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2_技術統括G\01_保存（１年以上）\03適合証明関係\★291025マニュアル改正（賃貸リフォーム他）\支援サイト用\書式\"/>
    </mc:Choice>
  </mc:AlternateContent>
  <bookViews>
    <workbookView xWindow="13035" yWindow="0" windowWidth="19560" windowHeight="8220" tabRatio="756"/>
  </bookViews>
  <sheets>
    <sheet name="⑤省エネ在来等　" sheetId="5" r:id="rId1"/>
  </sheets>
  <definedNames>
    <definedName name="_xlnm.Print_Area" localSheetId="0">'⑤省エネ在来等　'!$A$1:$AI$133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<sst xmlns="http://schemas.openxmlformats.org/spreadsheetml/2006/main" count="524" uniqueCount="149">
  <si>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5"/>
  </si>
  <si>
    <t>注２）</t>
    <rPh sb="0" eb="1">
      <t>チュウ</t>
    </rPh>
    <phoneticPr fontId="5"/>
  </si>
  <si>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5"/>
  </si>
  <si>
    <t>注１）</t>
    <rPh sb="0" eb="1">
      <t>チュウ</t>
    </rPh>
    <phoneticPr fontId="5"/>
  </si>
  <si>
    <t>）</t>
    <phoneticPr fontId="5"/>
  </si>
  <si>
    <t>□</t>
  </si>
  <si>
    <t>）</t>
    <phoneticPr fontId="5"/>
  </si>
  <si>
    <t>不適</t>
  </si>
  <si>
    <t>矩計図</t>
    <rPh sb="0" eb="1">
      <t>カネザシ</t>
    </rPh>
    <rPh sb="1" eb="2">
      <t>ケイ</t>
    </rPh>
    <rPh sb="2" eb="3">
      <t>ズ</t>
    </rPh>
    <phoneticPr fontId="5"/>
  </si>
  <si>
    <t>）</t>
  </si>
  <si>
    <t>（</t>
    <phoneticPr fontId="5"/>
  </si>
  <si>
    <t>仕上表</t>
  </si>
  <si>
    <t>（</t>
    <phoneticPr fontId="5"/>
  </si>
  <si>
    <t>適</t>
  </si>
  <si>
    <t>仕様書</t>
    <rPh sb="0" eb="3">
      <t>シヨウショ</t>
    </rPh>
    <phoneticPr fontId="5"/>
  </si>
  <si>
    <t>）（</t>
    <phoneticPr fontId="5"/>
  </si>
  <si>
    <t>平面図</t>
    <rPh sb="0" eb="3">
      <t>ヘイメンズ</t>
    </rPh>
    <phoneticPr fontId="5"/>
  </si>
  <si>
    <t>ひさし・軒・付属部材等</t>
    <rPh sb="4" eb="5">
      <t>ノキ</t>
    </rPh>
    <rPh sb="6" eb="8">
      <t>フゾク</t>
    </rPh>
    <rPh sb="8" eb="9">
      <t>ブ</t>
    </rPh>
    <rPh sb="9" eb="10">
      <t>ザイ</t>
    </rPh>
    <rPh sb="10" eb="11">
      <t>ナド</t>
    </rPh>
    <phoneticPr fontId="5"/>
  </si>
  <si>
    <t>ｶﾞﾗｽの日射侵入率等</t>
    <rPh sb="5" eb="7">
      <t>ニッシャ</t>
    </rPh>
    <rPh sb="7" eb="9">
      <t>シンニュウ</t>
    </rPh>
    <rPh sb="9" eb="10">
      <t>リツ</t>
    </rPh>
    <phoneticPr fontId="5"/>
  </si>
  <si>
    <t>方　　位</t>
    <rPh sb="0" eb="1">
      <t>カタ</t>
    </rPh>
    <rPh sb="3" eb="4">
      <t>クライ</t>
    </rPh>
    <phoneticPr fontId="5"/>
  </si>
  <si>
    <t>窓・ドア等の日射
遮蔽措置</t>
    <rPh sb="0" eb="1">
      <t>マド</t>
    </rPh>
    <rPh sb="4" eb="5">
      <t>トウ</t>
    </rPh>
    <phoneticPr fontId="5"/>
  </si>
  <si>
    <t>ガラスの種類・構成等</t>
    <rPh sb="4" eb="6">
      <t>シュルイ</t>
    </rPh>
    <rPh sb="7" eb="9">
      <t>コウセイ</t>
    </rPh>
    <rPh sb="9" eb="10">
      <t>トウ</t>
    </rPh>
    <phoneticPr fontId="5"/>
  </si>
  <si>
    <t>建具形態</t>
    <rPh sb="0" eb="2">
      <t>タテグ</t>
    </rPh>
    <rPh sb="2" eb="4">
      <t>ケイタイ</t>
    </rPh>
    <phoneticPr fontId="5"/>
  </si>
  <si>
    <t>建具・ドア枠の材質・形状</t>
    <rPh sb="0" eb="2">
      <t>タテグ</t>
    </rPh>
    <rPh sb="5" eb="6">
      <t>ワク</t>
    </rPh>
    <rPh sb="7" eb="9">
      <t>ザイシツ</t>
    </rPh>
    <rPh sb="10" eb="12">
      <t>ケイジョウ</t>
    </rPh>
    <phoneticPr fontId="5"/>
  </si>
  <si>
    <t>窓・ドア等の断熱性</t>
    <rPh sb="0" eb="1">
      <t>マド</t>
    </rPh>
    <rPh sb="4" eb="5">
      <t>トウ</t>
    </rPh>
    <phoneticPr fontId="5"/>
  </si>
  <si>
    <t>その他の部分</t>
    <rPh sb="2" eb="3">
      <t>タ</t>
    </rPh>
    <rPh sb="4" eb="6">
      <t>ブブン</t>
    </rPh>
    <phoneticPr fontId="5"/>
  </si>
  <si>
    <t>外気に接する部分</t>
  </si>
  <si>
    <t>土間床等の外周部　</t>
    <rPh sb="0" eb="2">
      <t>ドマ</t>
    </rPh>
    <rPh sb="2" eb="3">
      <t>ユカ</t>
    </rPh>
    <rPh sb="3" eb="4">
      <t>トウ</t>
    </rPh>
    <rPh sb="5" eb="8">
      <t>ガイシュウブ</t>
    </rPh>
    <phoneticPr fontId="5"/>
  </si>
  <si>
    <t>外気に接する部分</t>
    <rPh sb="0" eb="2">
      <t>ガイキ</t>
    </rPh>
    <rPh sb="3" eb="4">
      <t>セッ</t>
    </rPh>
    <rPh sb="6" eb="8">
      <t>ブブン</t>
    </rPh>
    <phoneticPr fontId="5"/>
  </si>
  <si>
    <t>床</t>
    <rPh sb="0" eb="1">
      <t>ユカ</t>
    </rPh>
    <phoneticPr fontId="5"/>
  </si>
  <si>
    <t>（</t>
    <phoneticPr fontId="5"/>
  </si>
  <si>
    <t>壁</t>
    <rPh sb="0" eb="1">
      <t>カベ</t>
    </rPh>
    <phoneticPr fontId="5"/>
  </si>
  <si>
    <t>仕上表</t>
    <rPh sb="0" eb="2">
      <t>シア</t>
    </rPh>
    <rPh sb="2" eb="3">
      <t>ヒョウ</t>
    </rPh>
    <phoneticPr fontId="5"/>
  </si>
  <si>
    <t>天井</t>
    <rPh sb="0" eb="2">
      <t>テンジョウ</t>
    </rPh>
    <phoneticPr fontId="5"/>
  </si>
  <si>
    <t>屋根</t>
    <rPh sb="0" eb="2">
      <t>ヤネ</t>
    </rPh>
    <phoneticPr fontId="5"/>
  </si>
  <si>
    <t>窓の日射（４％緩和）</t>
    <rPh sb="0" eb="1">
      <t>マド</t>
    </rPh>
    <rPh sb="2" eb="4">
      <t>ニッシャ</t>
    </rPh>
    <rPh sb="7" eb="9">
      <t>カンワ</t>
    </rPh>
    <phoneticPr fontId="5"/>
  </si>
  <si>
    <t>窓の断熱（２％緩和）</t>
    <rPh sb="0" eb="1">
      <t>マド</t>
    </rPh>
    <rPh sb="2" eb="4">
      <t>ダンネツ</t>
    </rPh>
    <rPh sb="7" eb="9">
      <t>カンワ</t>
    </rPh>
    <phoneticPr fontId="5"/>
  </si>
  <si>
    <t>緩和措置有り</t>
    <rPh sb="0" eb="2">
      <t>カンワ</t>
    </rPh>
    <rPh sb="2" eb="4">
      <t>ソチ</t>
    </rPh>
    <rPh sb="4" eb="5">
      <t>ア</t>
    </rPh>
    <phoneticPr fontId="5"/>
  </si>
  <si>
    <t>区分（に）</t>
    <rPh sb="0" eb="2">
      <t>クブン</t>
    </rPh>
    <phoneticPr fontId="5"/>
  </si>
  <si>
    <t>区分（は）</t>
    <rPh sb="0" eb="2">
      <t>クブン</t>
    </rPh>
    <phoneticPr fontId="5"/>
  </si>
  <si>
    <t>区分（ろ）</t>
    <rPh sb="0" eb="2">
      <t>クブン</t>
    </rPh>
    <phoneticPr fontId="5"/>
  </si>
  <si>
    <t>区分（い）</t>
    <rPh sb="0" eb="2">
      <t>クブン</t>
    </rPh>
    <phoneticPr fontId="5"/>
  </si>
  <si>
    <t>　開口部比率の区分</t>
    <rPh sb="1" eb="4">
      <t>カイコウブ</t>
    </rPh>
    <rPh sb="4" eb="6">
      <t>ヒリツ</t>
    </rPh>
    <rPh sb="7" eb="9">
      <t>クブン</t>
    </rPh>
    <phoneticPr fontId="5"/>
  </si>
  <si>
    <t>開口部の断熱性能等</t>
    <rPh sb="0" eb="3">
      <t>カイコウブ</t>
    </rPh>
    <rPh sb="4" eb="6">
      <t>ダンネツ</t>
    </rPh>
    <rPh sb="6" eb="8">
      <t>セイノウ</t>
    </rPh>
    <rPh sb="8" eb="9">
      <t>トウ</t>
    </rPh>
    <phoneticPr fontId="5"/>
  </si>
  <si>
    <t>断熱材の熱抵抗の基準に適合</t>
    <rPh sb="0" eb="2">
      <t>ダンネツ</t>
    </rPh>
    <rPh sb="2" eb="3">
      <t>ザイ</t>
    </rPh>
    <rPh sb="4" eb="5">
      <t>ネツ</t>
    </rPh>
    <rPh sb="5" eb="7">
      <t>テイコウ</t>
    </rPh>
    <rPh sb="8" eb="10">
      <t>キジュン</t>
    </rPh>
    <rPh sb="11" eb="13">
      <t>テキゴウ</t>
    </rPh>
    <phoneticPr fontId="5"/>
  </si>
  <si>
    <t>熱貫流率の基準に適合</t>
    <rPh sb="0" eb="1">
      <t>ネツ</t>
    </rPh>
    <rPh sb="1" eb="3">
      <t>カンリュウ</t>
    </rPh>
    <rPh sb="3" eb="4">
      <t>リツ</t>
    </rPh>
    <rPh sb="5" eb="7">
      <t>キジュン</t>
    </rPh>
    <rPh sb="8" eb="10">
      <t>テキゴウ</t>
    </rPh>
    <phoneticPr fontId="5"/>
  </si>
  <si>
    <t>躯体の断熱性能等</t>
    <rPh sb="0" eb="1">
      <t>ク</t>
    </rPh>
    <rPh sb="1" eb="2">
      <t>タイ</t>
    </rPh>
    <rPh sb="3" eb="5">
      <t>ダンネツ</t>
    </rPh>
    <rPh sb="5" eb="7">
      <t>セイノウ</t>
    </rPh>
    <rPh sb="7" eb="8">
      <t>トウ</t>
    </rPh>
    <phoneticPr fontId="5"/>
  </si>
  <si>
    <t>開口部比率※</t>
    <rPh sb="0" eb="3">
      <t>カイコウブ</t>
    </rPh>
    <rPh sb="3" eb="5">
      <t>ヒリツ</t>
    </rPh>
    <phoneticPr fontId="5"/>
  </si>
  <si>
    <t>計算書</t>
    <rPh sb="0" eb="3">
      <t>ケイサンショ</t>
    </rPh>
    <phoneticPr fontId="5"/>
  </si>
  <si>
    <t>仕様基準</t>
    <rPh sb="0" eb="2">
      <t>シヨウ</t>
    </rPh>
    <rPh sb="2" eb="4">
      <t>キジュン</t>
    </rPh>
    <phoneticPr fontId="5"/>
  </si>
  <si>
    <t>性能基準</t>
    <rPh sb="0" eb="2">
      <t>セイノウ</t>
    </rPh>
    <rPh sb="2" eb="4">
      <t>キジュン</t>
    </rPh>
    <phoneticPr fontId="5"/>
  </si>
  <si>
    <t>基準適否の判断方法</t>
    <rPh sb="0" eb="2">
      <t>キジュン</t>
    </rPh>
    <rPh sb="2" eb="4">
      <t>テキヒ</t>
    </rPh>
    <rPh sb="5" eb="7">
      <t>ハンダン</t>
    </rPh>
    <rPh sb="7" eb="9">
      <t>ホウホウ</t>
    </rPh>
    <phoneticPr fontId="5"/>
  </si>
  <si>
    <t>適用する基準</t>
    <rPh sb="0" eb="2">
      <t>テキヨウ</t>
    </rPh>
    <rPh sb="4" eb="6">
      <t>キジュン</t>
    </rPh>
    <phoneticPr fontId="5"/>
  </si>
  <si>
    <t>確認</t>
    <rPh sb="0" eb="2">
      <t>カクニン</t>
    </rPh>
    <phoneticPr fontId="5"/>
  </si>
  <si>
    <t>記載図書</t>
    <rPh sb="0" eb="2">
      <t>キサイ</t>
    </rPh>
    <rPh sb="2" eb="4">
      <t>トショ</t>
    </rPh>
    <phoneticPr fontId="5"/>
  </si>
  <si>
    <t>設計内容</t>
    <rPh sb="0" eb="2">
      <t>セッケイ</t>
    </rPh>
    <rPh sb="2" eb="4">
      <t>ナイヨウ</t>
    </rPh>
    <phoneticPr fontId="5"/>
  </si>
  <si>
    <t>設計内容説明欄</t>
    <rPh sb="0" eb="2">
      <t>セッケイ</t>
    </rPh>
    <rPh sb="2" eb="4">
      <t>ナイヨウ</t>
    </rPh>
    <rPh sb="4" eb="6">
      <t>セツメイ</t>
    </rPh>
    <rPh sb="6" eb="7">
      <t>ラン</t>
    </rPh>
    <phoneticPr fontId="5"/>
  </si>
  <si>
    <t>確認項目</t>
    <rPh sb="0" eb="1">
      <t>アキラ</t>
    </rPh>
    <rPh sb="1" eb="2">
      <t>シノブ</t>
    </rPh>
    <rPh sb="2" eb="4">
      <t>コウモク</t>
    </rPh>
    <phoneticPr fontId="5"/>
  </si>
  <si>
    <t>建築物の名称：</t>
    <rPh sb="0" eb="3">
      <t>ケンチクブツ</t>
    </rPh>
    <rPh sb="4" eb="6">
      <t>メイショウ</t>
    </rPh>
    <phoneticPr fontId="5"/>
  </si>
  <si>
    <t>［参考書式］</t>
    <rPh sb="1" eb="3">
      <t>サンコウ</t>
    </rPh>
    <rPh sb="3" eb="5">
      <t>ショシキ</t>
    </rPh>
    <phoneticPr fontId="5"/>
  </si>
  <si>
    <t>（</t>
    <phoneticPr fontId="5"/>
  </si>
  <si>
    <t>）</t>
    <phoneticPr fontId="5"/>
  </si>
  <si>
    <t>（</t>
    <phoneticPr fontId="5"/>
  </si>
  <si>
    <t>）</t>
    <phoneticPr fontId="5"/>
  </si>
  <si>
    <t>・</t>
    <phoneticPr fontId="5"/>
  </si>
  <si>
    <t>平成29年４月１日</t>
    <rPh sb="0" eb="2">
      <t>ヘイセイ</t>
    </rPh>
    <rPh sb="4" eb="5">
      <t>ネン</t>
    </rPh>
    <rPh sb="6" eb="7">
      <t>ガツ</t>
    </rPh>
    <rPh sb="8" eb="9">
      <t>ニチ</t>
    </rPh>
    <phoneticPr fontId="5"/>
  </si>
  <si>
    <t>省エネ措置あり</t>
    <rPh sb="0" eb="1">
      <t>ショウ</t>
    </rPh>
    <rPh sb="3" eb="5">
      <t>ソチ</t>
    </rPh>
    <phoneticPr fontId="5"/>
  </si>
  <si>
    <t>白熱灯無し</t>
    <rPh sb="0" eb="3">
      <t>ハクネツトウ</t>
    </rPh>
    <rPh sb="3" eb="4">
      <t>ナ</t>
    </rPh>
    <phoneticPr fontId="5"/>
  </si>
  <si>
    <t>白熱灯あり</t>
    <rPh sb="0" eb="3">
      <t>ハクネツトウ</t>
    </rPh>
    <phoneticPr fontId="5"/>
  </si>
  <si>
    <t>【非居室】</t>
    <rPh sb="1" eb="2">
      <t>ヒ</t>
    </rPh>
    <rPh sb="2" eb="4">
      <t>キョシツ</t>
    </rPh>
    <phoneticPr fontId="5"/>
  </si>
  <si>
    <t>設備機器仕上表</t>
    <rPh sb="0" eb="2">
      <t>セツビ</t>
    </rPh>
    <rPh sb="2" eb="4">
      <t>キキ</t>
    </rPh>
    <rPh sb="4" eb="6">
      <t>シア</t>
    </rPh>
    <rPh sb="6" eb="7">
      <t>ヒョウ</t>
    </rPh>
    <phoneticPr fontId="5"/>
  </si>
  <si>
    <t>【その他の居室】</t>
    <rPh sb="3" eb="4">
      <t>タ</t>
    </rPh>
    <rPh sb="5" eb="7">
      <t>キョシツ</t>
    </rPh>
    <phoneticPr fontId="5"/>
  </si>
  <si>
    <t>【主たる居室】</t>
    <rPh sb="1" eb="2">
      <t>シュ</t>
    </rPh>
    <rPh sb="4" eb="6">
      <t>キョシツ</t>
    </rPh>
    <phoneticPr fontId="5"/>
  </si>
  <si>
    <t>照明設備</t>
    <rPh sb="0" eb="2">
      <t>ショウメイ</t>
    </rPh>
    <rPh sb="2" eb="4">
      <t>セツビ</t>
    </rPh>
    <phoneticPr fontId="5"/>
  </si>
  <si>
    <t>ふろ機能</t>
    <rPh sb="2" eb="4">
      <t>キノウ</t>
    </rPh>
    <phoneticPr fontId="5"/>
  </si>
  <si>
    <t>効率等</t>
    <rPh sb="0" eb="2">
      <t>コウリツ</t>
    </rPh>
    <rPh sb="2" eb="3">
      <t>トウ</t>
    </rPh>
    <phoneticPr fontId="5"/>
  </si>
  <si>
    <t>給湯熱源機の種類</t>
    <rPh sb="0" eb="2">
      <t>キュウトウ</t>
    </rPh>
    <rPh sb="2" eb="3">
      <t>ネツ</t>
    </rPh>
    <rPh sb="3" eb="4">
      <t>ゲン</t>
    </rPh>
    <rPh sb="4" eb="5">
      <t>キ</t>
    </rPh>
    <rPh sb="6" eb="8">
      <t>シュルイ</t>
    </rPh>
    <phoneticPr fontId="5"/>
  </si>
  <si>
    <t>給湯設備</t>
    <rPh sb="0" eb="2">
      <t>キュウトウ</t>
    </rPh>
    <rPh sb="2" eb="4">
      <t>セツビ</t>
    </rPh>
    <phoneticPr fontId="5"/>
  </si>
  <si>
    <t>熱交換型換気を採用</t>
    <rPh sb="0" eb="1">
      <t>ネツ</t>
    </rPh>
    <rPh sb="1" eb="3">
      <t>コウカン</t>
    </rPh>
    <rPh sb="3" eb="4">
      <t>ガタ</t>
    </rPh>
    <rPh sb="4" eb="6">
      <t>カンキ</t>
    </rPh>
    <rPh sb="7" eb="9">
      <t>サイヨウ</t>
    </rPh>
    <phoneticPr fontId="5"/>
  </si>
  <si>
    <t>回/ｈ</t>
    <rPh sb="0" eb="1">
      <t>カイ</t>
    </rPh>
    <phoneticPr fontId="5"/>
  </si>
  <si>
    <t>換気回数</t>
    <rPh sb="0" eb="2">
      <t>カンキ</t>
    </rPh>
    <rPh sb="2" eb="4">
      <t>カイスウ</t>
    </rPh>
    <phoneticPr fontId="5"/>
  </si>
  <si>
    <t>比消費電力</t>
    <rPh sb="0" eb="1">
      <t>ヒ</t>
    </rPh>
    <rPh sb="1" eb="3">
      <t>ショウヒ</t>
    </rPh>
    <rPh sb="3" eb="5">
      <t>デンリョク</t>
    </rPh>
    <phoneticPr fontId="5"/>
  </si>
  <si>
    <t>換気設備の方式</t>
    <rPh sb="0" eb="2">
      <t>カンキ</t>
    </rPh>
    <rPh sb="2" eb="4">
      <t>セツビ</t>
    </rPh>
    <rPh sb="5" eb="7">
      <t>ホウシキ</t>
    </rPh>
    <phoneticPr fontId="5"/>
  </si>
  <si>
    <t>換気設備</t>
    <rPh sb="0" eb="2">
      <t>カンキ</t>
    </rPh>
    <rPh sb="2" eb="4">
      <t>セツビ</t>
    </rPh>
    <phoneticPr fontId="5"/>
  </si>
  <si>
    <t>設備仕様</t>
    <rPh sb="0" eb="2">
      <t>セツビ</t>
    </rPh>
    <rPh sb="2" eb="4">
      <t>シヨウ</t>
    </rPh>
    <phoneticPr fontId="5"/>
  </si>
  <si>
    <t>冷房方式</t>
    <rPh sb="0" eb="2">
      <t>レイボウ</t>
    </rPh>
    <rPh sb="2" eb="4">
      <t>ホウシキ</t>
    </rPh>
    <phoneticPr fontId="5"/>
  </si>
  <si>
    <t>冷房設備</t>
    <rPh sb="0" eb="2">
      <t>レイボウ</t>
    </rPh>
    <rPh sb="2" eb="4">
      <t>セツビ</t>
    </rPh>
    <phoneticPr fontId="5"/>
  </si>
  <si>
    <t>暖房方式</t>
    <rPh sb="0" eb="2">
      <t>ダンボウ</t>
    </rPh>
    <rPh sb="2" eb="4">
      <t>ホウシキ</t>
    </rPh>
    <phoneticPr fontId="5"/>
  </si>
  <si>
    <t>暖房設備</t>
    <rPh sb="0" eb="2">
      <t>ダンボウ</t>
    </rPh>
    <rPh sb="2" eb="4">
      <t>セツビ</t>
    </rPh>
    <phoneticPr fontId="5"/>
  </si>
  <si>
    <t>設備機器に係る概要</t>
    <rPh sb="0" eb="2">
      <t>セツビ</t>
    </rPh>
    <rPh sb="2" eb="4">
      <t>キキ</t>
    </rPh>
    <rPh sb="5" eb="6">
      <t>カカ</t>
    </rPh>
    <rPh sb="7" eb="9">
      <t>ガイヨウ</t>
    </rPh>
    <phoneticPr fontId="5"/>
  </si>
  <si>
    <t>外皮面積の合計(㎡)／床面積の合計(㎡)</t>
    <rPh sb="0" eb="2">
      <t>ガイヒ</t>
    </rPh>
    <rPh sb="2" eb="4">
      <t>メンセキ</t>
    </rPh>
    <rPh sb="5" eb="7">
      <t>ゴウケイ</t>
    </rPh>
    <rPh sb="11" eb="14">
      <t>ユカメンセキ</t>
    </rPh>
    <rPh sb="15" eb="17">
      <t>ゴウケイ</t>
    </rPh>
    <phoneticPr fontId="5"/>
  </si>
  <si>
    <t>面積等</t>
    <rPh sb="0" eb="2">
      <t>メンセキ</t>
    </rPh>
    <rPh sb="2" eb="3">
      <t>トウ</t>
    </rPh>
    <phoneticPr fontId="5"/>
  </si>
  <si>
    <t>基本事項</t>
    <rPh sb="0" eb="2">
      <t>キホン</t>
    </rPh>
    <rPh sb="2" eb="4">
      <t>ジコウ</t>
    </rPh>
    <phoneticPr fontId="5"/>
  </si>
  <si>
    <t>一次エネルギーに係る事項</t>
    <phoneticPr fontId="5"/>
  </si>
  <si>
    <t>）（</t>
    <phoneticPr fontId="5"/>
  </si>
  <si>
    <t>断熱材の
種類と厚さ</t>
    <rPh sb="0" eb="2">
      <t>ダンネツ</t>
    </rPh>
    <rPh sb="2" eb="3">
      <t>ザイ</t>
    </rPh>
    <phoneticPr fontId="5"/>
  </si>
  <si>
    <t>　</t>
    <phoneticPr fontId="5"/>
  </si>
  <si>
    <t>　※区分（に）の仕様とする場合、入力は不要です。</t>
    <phoneticPr fontId="5"/>
  </si>
  <si>
    <t>外皮性能等に係わる事項</t>
    <phoneticPr fontId="5"/>
  </si>
  <si>
    <t>仕様基準による場合</t>
    <rPh sb="0" eb="2">
      <t>シヨウ</t>
    </rPh>
    <rPh sb="2" eb="4">
      <t>キジュン</t>
    </rPh>
    <rPh sb="7" eb="9">
      <t>バアイ</t>
    </rPh>
    <phoneticPr fontId="5"/>
  </si>
  <si>
    <t>［第二面］</t>
    <rPh sb="1" eb="2">
      <t>ダイ</t>
    </rPh>
    <rPh sb="2" eb="3">
      <t>ニ</t>
    </rPh>
    <rPh sb="3" eb="4">
      <t>メン</t>
    </rPh>
    <phoneticPr fontId="5"/>
  </si>
  <si>
    <t>表中の「webプログラム出力票」とは、『住宅・住戸の省エネルギー性能判定プログラム（独立行政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5">
      <t>ジュウコ</t>
    </rPh>
    <rPh sb="26" eb="27">
      <t>ショウ</t>
    </rPh>
    <rPh sb="32" eb="34">
      <t>セイノウ</t>
    </rPh>
    <rPh sb="34" eb="36">
      <t>ハンテイ</t>
    </rPh>
    <rPh sb="42" eb="44">
      <t>ドクリツ</t>
    </rPh>
    <rPh sb="44" eb="46">
      <t>ギョウセイ</t>
    </rPh>
    <rPh sb="46" eb="48">
      <t>ホウジン</t>
    </rPh>
    <rPh sb="48" eb="50">
      <t>ケンチク</t>
    </rPh>
    <rPh sb="50" eb="53">
      <t>ケンキュウジョ</t>
    </rPh>
    <rPh sb="58" eb="60">
      <t>イチジ</t>
    </rPh>
    <rPh sb="65" eb="68">
      <t>ショウヒリョウ</t>
    </rPh>
    <rPh sb="68" eb="70">
      <t>ケイサン</t>
    </rPh>
    <rPh sb="70" eb="72">
      <t>ケッカ</t>
    </rPh>
    <rPh sb="73" eb="74">
      <t>カン</t>
    </rPh>
    <rPh sb="76" eb="78">
      <t>シュツリョク</t>
    </rPh>
    <rPh sb="78" eb="79">
      <t>ヒョウ</t>
    </rPh>
    <rPh sb="80" eb="81">
      <t>シメ</t>
    </rPh>
    <rPh sb="94" eb="96">
      <t>シュツリョク</t>
    </rPh>
    <rPh sb="96" eb="97">
      <t>ヒョウ</t>
    </rPh>
    <rPh sb="101" eb="103">
      <t>バアイ</t>
    </rPh>
    <rPh sb="104" eb="106">
      <t>セッケイ</t>
    </rPh>
    <rPh sb="106" eb="108">
      <t>ナイヨウ</t>
    </rPh>
    <rPh sb="108" eb="111">
      <t>セツメイラン</t>
    </rPh>
    <rPh sb="115" eb="117">
      <t>セッケイ</t>
    </rPh>
    <rPh sb="117" eb="119">
      <t>ナイヨウ</t>
    </rPh>
    <rPh sb="120" eb="122">
      <t>キサイ</t>
    </rPh>
    <rPh sb="123" eb="125">
      <t>ショウリャク</t>
    </rPh>
    <phoneticPr fontId="5"/>
  </si>
  <si>
    <t>※２</t>
    <phoneticPr fontId="5"/>
  </si>
  <si>
    <t>建築物エネルギー消費性能基準は賃貸住宅融資（省エネ住宅）又は賃貸住宅融資（サービス付き高齢者向け住宅）の場合に限り適用できます。</t>
    <rPh sb="28" eb="29">
      <t>マタ</t>
    </rPh>
    <phoneticPr fontId="5"/>
  </si>
  <si>
    <t>※１</t>
  </si>
  <si>
    <t>webプログラム出力票による。</t>
    <rPh sb="8" eb="10">
      <t>シュツリョク</t>
    </rPh>
    <rPh sb="10" eb="11">
      <t>ヒョウ</t>
    </rPh>
    <phoneticPr fontId="5"/>
  </si>
  <si>
    <t>コージェネレーション設備を採用</t>
    <rPh sb="10" eb="12">
      <t>セツビ</t>
    </rPh>
    <rPh sb="13" eb="15">
      <t>サイヨウ</t>
    </rPh>
    <phoneticPr fontId="5"/>
  </si>
  <si>
    <t>設置方式及び設置角</t>
    <rPh sb="0" eb="2">
      <t>セッチ</t>
    </rPh>
    <rPh sb="2" eb="4">
      <t>ホウシキ</t>
    </rPh>
    <rPh sb="4" eb="5">
      <t>オヨ</t>
    </rPh>
    <rPh sb="6" eb="8">
      <t>セッチ</t>
    </rPh>
    <rPh sb="8" eb="9">
      <t>カク</t>
    </rPh>
    <phoneticPr fontId="5"/>
  </si>
  <si>
    <t>太陽光発電を採用</t>
    <rPh sb="0" eb="3">
      <t>タイヨウコウ</t>
    </rPh>
    <rPh sb="3" eb="5">
      <t>ハツデン</t>
    </rPh>
    <rPh sb="6" eb="8">
      <t>サイヨウ</t>
    </rPh>
    <phoneticPr fontId="5"/>
  </si>
  <si>
    <t>その他</t>
    <rPh sb="2" eb="3">
      <t>タ</t>
    </rPh>
    <phoneticPr fontId="5"/>
  </si>
  <si>
    <t>多灯分散照明方式を採用</t>
    <rPh sb="0" eb="1">
      <t>タ</t>
    </rPh>
    <rPh sb="1" eb="2">
      <t>ヒ</t>
    </rPh>
    <rPh sb="2" eb="4">
      <t>ブンサン</t>
    </rPh>
    <rPh sb="4" eb="6">
      <t>ショウメイ</t>
    </rPh>
    <rPh sb="6" eb="8">
      <t>ホウシキ</t>
    </rPh>
    <rPh sb="9" eb="11">
      <t>サイヨウ</t>
    </rPh>
    <phoneticPr fontId="5"/>
  </si>
  <si>
    <t>高断熱浴槽を採用</t>
    <rPh sb="0" eb="3">
      <t>コウダンネツ</t>
    </rPh>
    <rPh sb="3" eb="5">
      <t>ヨクソウ</t>
    </rPh>
    <rPh sb="6" eb="8">
      <t>サイヨウ</t>
    </rPh>
    <phoneticPr fontId="5"/>
  </si>
  <si>
    <t>水栓の仕様</t>
    <rPh sb="0" eb="2">
      <t>スイセン</t>
    </rPh>
    <rPh sb="3" eb="5">
      <t>シヨウ</t>
    </rPh>
    <phoneticPr fontId="5"/>
  </si>
  <si>
    <t>配管方式</t>
    <rPh sb="0" eb="2">
      <t>ハイカン</t>
    </rPh>
    <rPh sb="2" eb="4">
      <t>ホウシキ</t>
    </rPh>
    <phoneticPr fontId="5"/>
  </si>
  <si>
    <t>熱交換換気設備を採用</t>
    <rPh sb="0" eb="1">
      <t>ネツ</t>
    </rPh>
    <rPh sb="1" eb="3">
      <t>コウカン</t>
    </rPh>
    <rPh sb="3" eb="5">
      <t>カンキ</t>
    </rPh>
    <rPh sb="5" eb="7">
      <t>セツビ</t>
    </rPh>
    <rPh sb="8" eb="10">
      <t>サイヨウ</t>
    </rPh>
    <phoneticPr fontId="5"/>
  </si>
  <si>
    <t>設備仕様及び換気回数</t>
    <rPh sb="0" eb="4">
      <t>セツビシヨウ</t>
    </rPh>
    <rPh sb="4" eb="5">
      <t>オヨ</t>
    </rPh>
    <rPh sb="6" eb="8">
      <t>カンキ</t>
    </rPh>
    <rPh sb="8" eb="10">
      <t>カイスウ</t>
    </rPh>
    <phoneticPr fontId="5"/>
  </si>
  <si>
    <t>運転方式及び設備仕様</t>
    <rPh sb="0" eb="2">
      <t>ウンテン</t>
    </rPh>
    <rPh sb="2" eb="4">
      <t>ホウシキ</t>
    </rPh>
    <rPh sb="4" eb="5">
      <t>オヨ</t>
    </rPh>
    <rPh sb="6" eb="8">
      <t>セツビ</t>
    </rPh>
    <rPh sb="8" eb="10">
      <t>シヨウ</t>
    </rPh>
    <phoneticPr fontId="5"/>
  </si>
  <si>
    <t>□</t>
    <phoneticPr fontId="5"/>
  </si>
  <si>
    <t>暖房期日射地域区分</t>
    <rPh sb="0" eb="2">
      <t>ダンボウ</t>
    </rPh>
    <rPh sb="2" eb="3">
      <t>キ</t>
    </rPh>
    <rPh sb="3" eb="5">
      <t>ニッシャ</t>
    </rPh>
    <rPh sb="5" eb="7">
      <t>チイキ</t>
    </rPh>
    <rPh sb="7" eb="9">
      <t>クブン</t>
    </rPh>
    <phoneticPr fontId="5"/>
  </si>
  <si>
    <t>蓄熱の利用あり</t>
    <rPh sb="0" eb="2">
      <t>チクネツ</t>
    </rPh>
    <rPh sb="3" eb="5">
      <t>リヨウ</t>
    </rPh>
    <phoneticPr fontId="5"/>
  </si>
  <si>
    <t>蓄熱
利用</t>
    <rPh sb="0" eb="2">
      <t>チクネツ</t>
    </rPh>
    <rPh sb="3" eb="5">
      <t>リヨウ</t>
    </rPh>
    <phoneticPr fontId="5"/>
  </si>
  <si>
    <t>通風を利用</t>
    <rPh sb="0" eb="2">
      <t>ツウフウ</t>
    </rPh>
    <rPh sb="3" eb="5">
      <t>リヨウ</t>
    </rPh>
    <phoneticPr fontId="5"/>
  </si>
  <si>
    <t>通風の
利用</t>
    <rPh sb="0" eb="2">
      <t>ツウフウ</t>
    </rPh>
    <rPh sb="4" eb="6">
      <t>リヨウ</t>
    </rPh>
    <phoneticPr fontId="5"/>
  </si>
  <si>
    <t>年間日射地域区分</t>
    <rPh sb="0" eb="2">
      <t>ネンカン</t>
    </rPh>
    <rPh sb="2" eb="4">
      <t>ニッシャ</t>
    </rPh>
    <rPh sb="4" eb="6">
      <t>チイキ</t>
    </rPh>
    <rPh sb="6" eb="8">
      <t>クブン</t>
    </rPh>
    <phoneticPr fontId="5"/>
  </si>
  <si>
    <t>太陽光発電又は太陽熱利用給湯設備を採用</t>
    <rPh sb="0" eb="3">
      <t>タイヨウコウ</t>
    </rPh>
    <rPh sb="3" eb="5">
      <t>ハツデン</t>
    </rPh>
    <rPh sb="5" eb="6">
      <t>マタ</t>
    </rPh>
    <rPh sb="7" eb="9">
      <t>タイヨウ</t>
    </rPh>
    <rPh sb="9" eb="10">
      <t>ネツ</t>
    </rPh>
    <rPh sb="10" eb="12">
      <t>リヨウ</t>
    </rPh>
    <rPh sb="12" eb="14">
      <t>キュウトウ</t>
    </rPh>
    <rPh sb="14" eb="16">
      <t>セツビ</t>
    </rPh>
    <rPh sb="17" eb="19">
      <t>サイヨウ</t>
    </rPh>
    <phoneticPr fontId="5"/>
  </si>
  <si>
    <t>年間日射
地域区分</t>
    <rPh sb="0" eb="2">
      <t>ネンカン</t>
    </rPh>
    <rPh sb="2" eb="4">
      <t>ニッシャ</t>
    </rPh>
    <rPh sb="5" eb="7">
      <t>チイキ</t>
    </rPh>
    <rPh sb="7" eb="9">
      <t>クブン</t>
    </rPh>
    <phoneticPr fontId="5"/>
  </si>
  <si>
    <t>その他の居室の面積</t>
    <rPh sb="2" eb="3">
      <t>タ</t>
    </rPh>
    <rPh sb="4" eb="6">
      <t>キョシツ</t>
    </rPh>
    <rPh sb="7" eb="9">
      <t>メンセキ</t>
    </rPh>
    <phoneticPr fontId="5"/>
  </si>
  <si>
    <t>主たる居室の面積</t>
    <rPh sb="0" eb="1">
      <t>シュ</t>
    </rPh>
    <rPh sb="3" eb="5">
      <t>キョシツ</t>
    </rPh>
    <rPh sb="6" eb="8">
      <t>メンセキ</t>
    </rPh>
    <phoneticPr fontId="5"/>
  </si>
  <si>
    <t>面積表</t>
    <rPh sb="0" eb="2">
      <t>メンセキ</t>
    </rPh>
    <rPh sb="2" eb="3">
      <t>ヒョウ</t>
    </rPh>
    <phoneticPr fontId="5"/>
  </si>
  <si>
    <t>床面積の合計</t>
    <rPh sb="0" eb="3">
      <t>ユカメンセキ</t>
    </rPh>
    <rPh sb="4" eb="6">
      <t>ゴウケイ</t>
    </rPh>
    <phoneticPr fontId="5"/>
  </si>
  <si>
    <t>基本
事項</t>
    <rPh sb="0" eb="2">
      <t>キホン</t>
    </rPh>
    <rPh sb="3" eb="5">
      <t>ジコウ</t>
    </rPh>
    <phoneticPr fontId="5"/>
  </si>
  <si>
    <r>
      <t>一次エネルギー消費量に係る事項</t>
    </r>
    <r>
      <rPr>
        <vertAlign val="superscript"/>
        <sz val="8"/>
        <rFont val="ＭＳ 明朝"/>
        <family val="1"/>
        <charset val="128"/>
      </rPr>
      <t>※２</t>
    </r>
    <rPh sb="0" eb="2">
      <t>イチジ</t>
    </rPh>
    <rPh sb="7" eb="10">
      <t>ショウヒリョウ</t>
    </rPh>
    <rPh sb="11" eb="12">
      <t>カカ</t>
    </rPh>
    <rPh sb="13" eb="15">
      <t>ジコウ</t>
    </rPh>
    <phoneticPr fontId="5"/>
  </si>
  <si>
    <r>
      <t>　･冷房期平均日射熱取得量（η</t>
    </r>
    <r>
      <rPr>
        <vertAlign val="subscript"/>
        <sz val="8"/>
        <rFont val="ＭＳ 明朝"/>
        <family val="1"/>
        <charset val="128"/>
      </rPr>
      <t>ＡＣ</t>
    </r>
    <r>
      <rPr>
        <sz val="8"/>
        <rFont val="ＭＳ 明朝"/>
        <family val="1"/>
        <charset val="128"/>
      </rPr>
      <t>値）</t>
    </r>
    <rPh sb="2" eb="4">
      <t>レイボウ</t>
    </rPh>
    <rPh sb="4" eb="5">
      <t>キ</t>
    </rPh>
    <rPh sb="5" eb="7">
      <t>ヘイキン</t>
    </rPh>
    <rPh sb="7" eb="9">
      <t>ニッシャ</t>
    </rPh>
    <rPh sb="9" eb="10">
      <t>ネツ</t>
    </rPh>
    <rPh sb="10" eb="12">
      <t>シュトク</t>
    </rPh>
    <rPh sb="12" eb="13">
      <t>リョウ</t>
    </rPh>
    <rPh sb="17" eb="18">
      <t>チ</t>
    </rPh>
    <phoneticPr fontId="5"/>
  </si>
  <si>
    <r>
      <t>　･暖房期平均日射熱取得率（η</t>
    </r>
    <r>
      <rPr>
        <vertAlign val="subscript"/>
        <sz val="8"/>
        <rFont val="ＭＳ 明朝"/>
        <family val="1"/>
        <charset val="128"/>
      </rPr>
      <t>ＡＨ</t>
    </r>
    <r>
      <rPr>
        <sz val="8"/>
        <rFont val="ＭＳ 明朝"/>
        <family val="1"/>
        <charset val="128"/>
      </rPr>
      <t>値）</t>
    </r>
    <rPh sb="2" eb="4">
      <t>ダンボウ</t>
    </rPh>
    <rPh sb="4" eb="5">
      <t>キ</t>
    </rPh>
    <rPh sb="5" eb="7">
      <t>ヘイキン</t>
    </rPh>
    <rPh sb="7" eb="9">
      <t>ニッシャ</t>
    </rPh>
    <rPh sb="9" eb="10">
      <t>ネツ</t>
    </rPh>
    <rPh sb="10" eb="12">
      <t>シュトク</t>
    </rPh>
    <rPh sb="12" eb="13">
      <t>リツ</t>
    </rPh>
    <rPh sb="17" eb="18">
      <t>チ</t>
    </rPh>
    <phoneticPr fontId="5"/>
  </si>
  <si>
    <t>Ｗ／㎡･Ｋ</t>
    <phoneticPr fontId="5"/>
  </si>
  <si>
    <r>
      <t>　・外皮平均熱貫流率（Ｕ</t>
    </r>
    <r>
      <rPr>
        <vertAlign val="subscript"/>
        <sz val="8"/>
        <rFont val="ＭＳ 明朝"/>
        <family val="1"/>
        <charset val="128"/>
      </rPr>
      <t>Ａ</t>
    </r>
    <r>
      <rPr>
        <sz val="8"/>
        <rFont val="ＭＳ 明朝"/>
        <family val="1"/>
        <charset val="128"/>
      </rPr>
      <t>値）</t>
    </r>
    <rPh sb="2" eb="4">
      <t>ガイヒ</t>
    </rPh>
    <rPh sb="4" eb="6">
      <t>ヘイキン</t>
    </rPh>
    <rPh sb="6" eb="7">
      <t>ネツ</t>
    </rPh>
    <rPh sb="7" eb="9">
      <t>カンリュウ</t>
    </rPh>
    <rPh sb="9" eb="10">
      <t>リツ</t>
    </rPh>
    <rPh sb="13" eb="14">
      <t>チ</t>
    </rPh>
    <phoneticPr fontId="5"/>
  </si>
  <si>
    <t>外皮性能等に係る事項</t>
    <rPh sb="0" eb="2">
      <t>ガイヒ</t>
    </rPh>
    <rPh sb="2" eb="4">
      <t>セイノウ</t>
    </rPh>
    <rPh sb="4" eb="5">
      <t>トウ</t>
    </rPh>
    <rPh sb="6" eb="7">
      <t>カカ</t>
    </rPh>
    <rPh sb="8" eb="10">
      <t>ジコウ</t>
    </rPh>
    <phoneticPr fontId="5"/>
  </si>
  <si>
    <t>性能基準による場合</t>
    <rPh sb="0" eb="2">
      <t>セイノウ</t>
    </rPh>
    <rPh sb="2" eb="4">
      <t>キジュン</t>
    </rPh>
    <rPh sb="7" eb="9">
      <t>バアイ</t>
    </rPh>
    <phoneticPr fontId="5"/>
  </si>
  <si>
    <r>
      <t>建築物エネルギー消費性能基準</t>
    </r>
    <r>
      <rPr>
        <vertAlign val="superscript"/>
        <sz val="8"/>
        <rFont val="ＭＳ 明朝"/>
        <family val="1"/>
        <charset val="128"/>
      </rPr>
      <t>※１</t>
    </r>
    <rPh sb="0" eb="3">
      <t>ケンチクブツ</t>
    </rPh>
    <rPh sb="8" eb="10">
      <t>ショウヒ</t>
    </rPh>
    <rPh sb="10" eb="12">
      <t>セイノウ</t>
    </rPh>
    <rPh sb="12" eb="14">
      <t>キジュン</t>
    </rPh>
    <phoneticPr fontId="5"/>
  </si>
  <si>
    <t>一次エネルギー消費量等級</t>
    <rPh sb="0" eb="2">
      <t>イチジ</t>
    </rPh>
    <rPh sb="7" eb="10">
      <t>ショウヒリョウ</t>
    </rPh>
    <rPh sb="10" eb="12">
      <t>トウキュウ</t>
    </rPh>
    <phoneticPr fontId="5"/>
  </si>
  <si>
    <t>地域</t>
    <rPh sb="0" eb="2">
      <t>チイキ</t>
    </rPh>
    <phoneticPr fontId="5"/>
  </si>
  <si>
    <t>）</t>
    <phoneticPr fontId="5"/>
  </si>
  <si>
    <t>（</t>
    <phoneticPr fontId="5"/>
  </si>
  <si>
    <t>地域区分</t>
    <rPh sb="0" eb="2">
      <t>チイキ</t>
    </rPh>
    <rPh sb="2" eb="4">
      <t>クブン</t>
    </rPh>
    <phoneticPr fontId="5"/>
  </si>
  <si>
    <t>各工法共通</t>
    <rPh sb="0" eb="1">
      <t>カク</t>
    </rPh>
    <rPh sb="1" eb="3">
      <t>コウホウ</t>
    </rPh>
    <rPh sb="3" eb="5">
      <t>キョウツウ</t>
    </rPh>
    <phoneticPr fontId="5"/>
  </si>
  <si>
    <r>
      <t xml:space="preserve">建築物エネルギー消費性能基準
</t>
    </r>
    <r>
      <rPr>
        <sz val="9"/>
        <rFont val="ＭＳ Ｐゴシック"/>
        <family val="3"/>
        <charset val="128"/>
      </rPr>
      <t>（一次エネルギー消費量（住戸部分））用</t>
    </r>
    <rPh sb="0" eb="3">
      <t>ケンチクブツ</t>
    </rPh>
    <rPh sb="8" eb="10">
      <t>ショウヒ</t>
    </rPh>
    <rPh sb="10" eb="12">
      <t>セイノウ</t>
    </rPh>
    <rPh sb="12" eb="14">
      <t>キジュン</t>
    </rPh>
    <rPh sb="16" eb="18">
      <t>イチジ</t>
    </rPh>
    <rPh sb="23" eb="26">
      <t>ショウヒリョウ</t>
    </rPh>
    <rPh sb="27" eb="29">
      <t>ジュウコ</t>
    </rPh>
    <rPh sb="29" eb="31">
      <t>ブブン</t>
    </rPh>
    <rPh sb="33" eb="34">
      <t>ヨウ</t>
    </rPh>
    <phoneticPr fontId="5"/>
  </si>
  <si>
    <t>一次エネルギー消費量等級用</t>
    <rPh sb="0" eb="2">
      <t>イチジ</t>
    </rPh>
    <rPh sb="7" eb="10">
      <t>ショウヒリョウ</t>
    </rPh>
    <rPh sb="10" eb="12">
      <t>トウキュウ</t>
    </rPh>
    <rPh sb="12" eb="13">
      <t>ヨウ</t>
    </rPh>
    <phoneticPr fontId="5"/>
  </si>
  <si>
    <t>［第一面］</t>
    <rPh sb="1" eb="2">
      <t>ダイ</t>
    </rPh>
    <rPh sb="2" eb="4">
      <t>イチメン</t>
    </rPh>
    <phoneticPr fontId="5"/>
  </si>
  <si>
    <t>設計内容説明書（省エネルギー性③）</t>
    <rPh sb="0" eb="2">
      <t>セッケイ</t>
    </rPh>
    <rPh sb="2" eb="4">
      <t>ナイヨウ</t>
    </rPh>
    <rPh sb="4" eb="7">
      <t>セツメイショ</t>
    </rPh>
    <rPh sb="8" eb="9">
      <t>ショウ</t>
    </rPh>
    <rPh sb="14" eb="15">
      <t>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</si>
</sst>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明朝"/>
      <family val="1"/>
      <charset val="128"/>
    </font>
    <font>
      <sz val="6"/>
      <name val="ＭＳ 明朝"/>
      <family val="1"/>
      <charset val="128"/>
    </font>
    <font>
      <sz val="11"/>
      <name val="ＭＳ 明朝"/>
      <family val="1"/>
      <charset val="128"/>
    </font>
    <font>
      <sz val="11"/>
      <name val="ＭＳ Ｐゴシック"/>
      <family val="3"/>
      <charset val="128"/>
    </font>
    <font>
      <sz val="10.5"/>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
      <sz val="12"/>
      <name val="ＭＳ Ｐゴシック"/>
      <family val="3"/>
      <charset val="128"/>
    </font>
    <font>
      <b/>
      <sz val="9"/>
      <name val="ＭＳ Ｐゴシック"/>
      <family val="3"/>
      <charset val="128"/>
    </font>
    <font>
      <sz val="9.5"/>
      <name val="ＭＳ Ｐゴシック"/>
      <family val="3"/>
      <charset val="128"/>
    </font>
    <font>
      <sz val="10"/>
      <name val="ＭＳ Ｐゴシック"/>
      <family val="3"/>
      <charset val="128"/>
    </font>
    <font>
      <b/>
      <sz val="12"/>
      <name val="ＭＳ Ｐゴシック"/>
      <family val="3"/>
      <charset val="128"/>
    </font>
    <font>
      <sz val="24"/>
      <name val="ＭＳ Ｐゴシック"/>
      <family val="3"/>
      <charset val="128"/>
    </font>
    <font>
      <sz val="8"/>
      <name val="ＭＳ 明朝"/>
      <family val="1"/>
      <charset val="128"/>
    </font>
    <font>
      <sz val="10"/>
      <name val="ＭＳ 明朝"/>
      <family val="1"/>
      <charset val="128"/>
    </font>
    <font>
      <sz val="12"/>
      <name val="ＭＳ 明朝"/>
      <family val="1"/>
      <charset val="128"/>
    </font>
    <font>
      <sz val="9"/>
      <name val="ＭＳ 明朝"/>
      <family val="1"/>
      <charset val="128"/>
    </font>
    <font>
      <sz val="8"/>
      <name val="ＭＳ Ｐ明朝"/>
      <family val="1"/>
      <charset val="128"/>
    </font>
    <font>
      <vertAlign val="superscript"/>
      <sz val="8"/>
      <name val="ＭＳ 明朝"/>
      <family val="1"/>
      <charset val="128"/>
    </font>
    <font>
      <vertAlign val="subscript"/>
      <sz val="8"/>
      <name val="ＭＳ 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0" fontId="3" fillId="0" borderId="0"/>
  </cellStyleXfs>
  <cellXfs count="348">
    <xf numFmtId="0" fontId="0" fillId="0" borderId="0" xfId="0"/>
    <xf numFmtId="0" fontId="3" fillId="0" borderId="0" xfId="1"/>
    <xf numFmtId="0" fontId="3" fillId="0" borderId="0" xfId="1" applyFill="1"/>
    <xf numFmtId="0" fontId="3" fillId="0" borderId="0" xfId="1" applyFont="1"/>
    <xf numFmtId="0" fontId="3" fillId="0" borderId="0" xfId="1" applyFont="1" applyAlignment="1">
      <alignment vertical="center"/>
    </xf>
    <xf numFmtId="0" fontId="7" fillId="0" borderId="0" xfId="1" applyFont="1" applyAlignment="1">
      <alignment vertical="center"/>
    </xf>
    <xf numFmtId="0" fontId="6" fillId="0" borderId="0" xfId="1" applyFont="1" applyFill="1" applyBorder="1" applyAlignment="1">
      <alignment vertical="center"/>
    </xf>
    <xf numFmtId="0" fontId="3" fillId="0" borderId="0" xfId="1" applyFont="1" applyBorder="1"/>
    <xf numFmtId="0" fontId="8" fillId="0" borderId="27" xfId="1" applyFont="1" applyFill="1" applyBorder="1" applyAlignment="1" applyProtection="1">
      <alignment horizontal="center" vertical="center" shrinkToFit="1"/>
      <protection locked="0"/>
    </xf>
    <xf numFmtId="0" fontId="8" fillId="0" borderId="17" xfId="1" applyFont="1" applyFill="1" applyBorder="1" applyAlignment="1" applyProtection="1">
      <alignment horizontal="center" vertical="center" shrinkToFit="1"/>
      <protection locked="0"/>
    </xf>
    <xf numFmtId="0" fontId="8" fillId="0" borderId="0" xfId="1" applyFont="1" applyFill="1" applyBorder="1" applyAlignment="1">
      <alignment horizontal="center" vertical="center"/>
    </xf>
    <xf numFmtId="0" fontId="3" fillId="0" borderId="0" xfId="1" applyFont="1" applyFill="1"/>
    <xf numFmtId="0" fontId="7" fillId="0" borderId="0" xfId="1" applyFont="1" applyFill="1"/>
    <xf numFmtId="0" fontId="7" fillId="0" borderId="0" xfId="1" applyFont="1" applyFill="1" applyAlignment="1">
      <alignment horizontal="center"/>
    </xf>
    <xf numFmtId="0" fontId="9" fillId="0" borderId="0" xfId="1" applyFont="1" applyFill="1"/>
    <xf numFmtId="0" fontId="7" fillId="0" borderId="0" xfId="1" applyFont="1"/>
    <xf numFmtId="0" fontId="10" fillId="0" borderId="0" xfId="1" applyFont="1" applyFill="1" applyBorder="1" applyAlignment="1"/>
    <xf numFmtId="0" fontId="10" fillId="0" borderId="0" xfId="1" applyFont="1" applyFill="1" applyBorder="1" applyAlignment="1">
      <alignment horizontal="center"/>
    </xf>
    <xf numFmtId="0" fontId="10" fillId="0" borderId="0" xfId="1" applyFont="1" applyFill="1" applyAlignment="1"/>
    <xf numFmtId="0" fontId="10" fillId="0" borderId="0" xfId="1" applyFont="1"/>
    <xf numFmtId="0" fontId="11" fillId="0" borderId="0" xfId="1" applyFont="1" applyFill="1" applyBorder="1" applyAlignment="1">
      <alignment vertical="center"/>
    </xf>
    <xf numFmtId="0" fontId="11" fillId="0" borderId="0" xfId="1" applyFont="1" applyFill="1" applyBorder="1" applyAlignment="1">
      <alignment horizontal="center" vertical="center"/>
    </xf>
    <xf numFmtId="0" fontId="3" fillId="0" borderId="0" xfId="1" applyFont="1" applyFill="1" applyAlignment="1"/>
    <xf numFmtId="0" fontId="3" fillId="0" borderId="0" xfId="1" applyFont="1" applyFill="1" applyBorder="1" applyAlignment="1"/>
    <xf numFmtId="0" fontId="3" fillId="0" borderId="0" xfId="1" applyFont="1" applyFill="1" applyBorder="1" applyAlignment="1">
      <alignment horizontal="center"/>
    </xf>
    <xf numFmtId="0" fontId="3" fillId="0" borderId="0" xfId="1" applyFont="1" applyFill="1" applyAlignment="1">
      <alignment horizontal="center"/>
    </xf>
    <xf numFmtId="0" fontId="12" fillId="0" borderId="0" xfId="1" applyFont="1" applyFill="1" applyAlignment="1"/>
    <xf numFmtId="0" fontId="4" fillId="0" borderId="0" xfId="1" applyFont="1" applyFill="1" applyAlignment="1"/>
    <xf numFmtId="0" fontId="3" fillId="0" borderId="0" xfId="1" applyAlignment="1">
      <alignment wrapText="1"/>
    </xf>
    <xf numFmtId="0" fontId="3" fillId="0" borderId="0" xfId="1" applyFill="1" applyAlignment="1">
      <alignment wrapText="1"/>
    </xf>
    <xf numFmtId="0" fontId="14" fillId="0" borderId="0" xfId="1" applyFont="1" applyFill="1" applyBorder="1" applyAlignment="1">
      <alignment horizontal="left" vertical="center"/>
    </xf>
    <xf numFmtId="0" fontId="14" fillId="0" borderId="0" xfId="1" applyFont="1" applyFill="1" applyBorder="1" applyAlignment="1">
      <alignment horizontal="center" vertical="center"/>
    </xf>
    <xf numFmtId="0" fontId="14" fillId="0" borderId="0" xfId="1" applyFont="1" applyFill="1" applyBorder="1" applyAlignment="1">
      <alignment horizontal="right" vertical="center"/>
    </xf>
    <xf numFmtId="0" fontId="14" fillId="0" borderId="0" xfId="1" applyFont="1" applyFill="1" applyBorder="1" applyAlignment="1">
      <alignment vertical="center"/>
    </xf>
    <xf numFmtId="0" fontId="14" fillId="0" borderId="0" xfId="1" applyFont="1" applyFill="1" applyBorder="1" applyAlignment="1">
      <alignment horizontal="center" vertical="center" wrapText="1"/>
    </xf>
    <xf numFmtId="0" fontId="14" fillId="0" borderId="0" xfId="1" applyFont="1" applyFill="1" applyBorder="1" applyAlignment="1">
      <alignment vertical="center" wrapText="1"/>
    </xf>
    <xf numFmtId="0" fontId="14" fillId="0" borderId="0" xfId="1" applyFont="1" applyFill="1" applyAlignment="1">
      <alignment vertical="center"/>
    </xf>
    <xf numFmtId="0" fontId="15" fillId="0" borderId="0" xfId="1" applyFont="1" applyFill="1" applyBorder="1" applyAlignment="1" applyProtection="1">
      <alignment horizontal="center" vertical="center" shrinkToFit="1"/>
      <protection locked="0"/>
    </xf>
    <xf numFmtId="0" fontId="14" fillId="0" borderId="0" xfId="1" applyFont="1" applyFill="1" applyBorder="1" applyAlignment="1" applyProtection="1">
      <alignment horizontal="center" vertical="center" shrinkToFit="1"/>
      <protection locked="0"/>
    </xf>
    <xf numFmtId="49" fontId="14" fillId="0" borderId="0" xfId="1" applyNumberFormat="1" applyFont="1" applyFill="1" applyBorder="1" applyAlignment="1" applyProtection="1">
      <alignment horizontal="center" vertical="center" shrinkToFit="1"/>
      <protection locked="0"/>
    </xf>
    <xf numFmtId="0" fontId="14" fillId="0" borderId="0" xfId="1" applyFont="1" applyFill="1" applyBorder="1" applyAlignment="1">
      <alignment horizontal="distributed" vertical="top" wrapText="1"/>
    </xf>
    <xf numFmtId="0" fontId="14" fillId="0" borderId="0" xfId="1" applyFont="1" applyFill="1" applyBorder="1" applyAlignment="1">
      <alignment horizontal="left" vertical="top" wrapText="1"/>
    </xf>
    <xf numFmtId="0" fontId="14" fillId="0" borderId="0" xfId="1" applyFont="1" applyFill="1" applyBorder="1" applyAlignment="1">
      <alignment vertical="center" textRotation="255"/>
    </xf>
    <xf numFmtId="0" fontId="14" fillId="0" borderId="21" xfId="1" applyFont="1" applyFill="1" applyBorder="1" applyAlignment="1">
      <alignment horizontal="center"/>
    </xf>
    <xf numFmtId="0" fontId="14" fillId="0" borderId="17" xfId="1" applyFont="1" applyFill="1" applyBorder="1" applyAlignment="1">
      <alignment horizontal="center"/>
    </xf>
    <xf numFmtId="0" fontId="16" fillId="0" borderId="18" xfId="1" applyFont="1" applyFill="1" applyBorder="1" applyAlignment="1">
      <alignment horizontal="center"/>
    </xf>
    <xf numFmtId="0" fontId="16" fillId="0" borderId="19" xfId="1" applyFont="1" applyFill="1" applyBorder="1" applyAlignment="1" applyProtection="1">
      <alignment horizontal="center" vertical="center" shrinkToFit="1"/>
      <protection locked="0"/>
    </xf>
    <xf numFmtId="0" fontId="15" fillId="0" borderId="5" xfId="1" applyFont="1" applyFill="1" applyBorder="1" applyAlignment="1" applyProtection="1">
      <alignment horizontal="center" vertical="center" shrinkToFit="1"/>
      <protection locked="0"/>
    </xf>
    <xf numFmtId="0" fontId="14" fillId="0" borderId="5" xfId="1" applyFont="1" applyFill="1" applyBorder="1" applyAlignment="1">
      <alignment vertical="top" wrapText="1"/>
    </xf>
    <xf numFmtId="0" fontId="14" fillId="0" borderId="19" xfId="1" applyFont="1" applyFill="1" applyBorder="1" applyAlignment="1">
      <alignment vertical="top" wrapText="1"/>
    </xf>
    <xf numFmtId="0" fontId="14" fillId="0" borderId="20" xfId="1" applyFont="1" applyFill="1" applyBorder="1" applyAlignment="1">
      <alignment vertical="top" wrapText="1"/>
    </xf>
    <xf numFmtId="0" fontId="15" fillId="0" borderId="5" xfId="1" applyFont="1" applyFill="1" applyBorder="1" applyAlignment="1" applyProtection="1">
      <alignment vertical="top" shrinkToFit="1"/>
      <protection locked="0"/>
    </xf>
    <xf numFmtId="0" fontId="15" fillId="0" borderId="10" xfId="1" applyFont="1" applyFill="1" applyBorder="1" applyAlignment="1" applyProtection="1">
      <alignment vertical="top" shrinkToFit="1"/>
      <protection locked="0"/>
    </xf>
    <xf numFmtId="0" fontId="14" fillId="0" borderId="4" xfId="1" applyFont="1" applyFill="1" applyBorder="1" applyAlignment="1">
      <alignment horizontal="center"/>
    </xf>
    <xf numFmtId="0" fontId="16" fillId="0" borderId="9" xfId="1" applyFont="1" applyFill="1" applyBorder="1" applyAlignment="1" applyProtection="1">
      <alignment horizontal="center" vertical="center" shrinkToFit="1"/>
      <protection locked="0"/>
    </xf>
    <xf numFmtId="0" fontId="16" fillId="0" borderId="0" xfId="1" applyFont="1" applyFill="1" applyBorder="1" applyAlignment="1" applyProtection="1">
      <alignment horizontal="center" vertical="center" shrinkToFit="1"/>
      <protection locked="0"/>
    </xf>
    <xf numFmtId="0" fontId="14" fillId="0" borderId="0" xfId="1" applyFont="1" applyFill="1" applyBorder="1" applyAlignment="1">
      <alignment vertical="top" wrapText="1"/>
    </xf>
    <xf numFmtId="0" fontId="14" fillId="0" borderId="23" xfId="1" applyFont="1" applyFill="1" applyBorder="1" applyAlignment="1">
      <alignment vertical="top" wrapText="1"/>
    </xf>
    <xf numFmtId="0" fontId="14" fillId="0" borderId="22" xfId="1" applyFont="1" applyFill="1" applyBorder="1" applyAlignment="1">
      <alignment vertical="top" wrapText="1"/>
    </xf>
    <xf numFmtId="0" fontId="15" fillId="0" borderId="0" xfId="1" applyFont="1" applyFill="1" applyBorder="1" applyAlignment="1" applyProtection="1">
      <alignment vertical="top" shrinkToFit="1"/>
      <protection locked="0"/>
    </xf>
    <xf numFmtId="0" fontId="15" fillId="0" borderId="9" xfId="1" applyFont="1" applyFill="1" applyBorder="1" applyAlignment="1" applyProtection="1">
      <alignment vertical="top" shrinkToFit="1"/>
      <protection locked="0"/>
    </xf>
    <xf numFmtId="0" fontId="14" fillId="0" borderId="4" xfId="1" applyFont="1" applyFill="1" applyBorder="1" applyAlignment="1">
      <alignment horizontal="center" vertical="center"/>
    </xf>
    <xf numFmtId="0" fontId="14" fillId="0" borderId="15" xfId="1" applyFont="1" applyFill="1" applyBorder="1" applyAlignment="1">
      <alignment vertical="center"/>
    </xf>
    <xf numFmtId="0" fontId="16" fillId="0" borderId="26" xfId="1" applyFont="1" applyFill="1" applyBorder="1" applyAlignment="1" applyProtection="1">
      <alignment horizontal="center" vertical="center" shrinkToFit="1"/>
      <protection locked="0"/>
    </xf>
    <xf numFmtId="0" fontId="14" fillId="0" borderId="24" xfId="1" applyFont="1" applyFill="1" applyBorder="1" applyAlignment="1">
      <alignment vertical="center"/>
    </xf>
    <xf numFmtId="0" fontId="16" fillId="0" borderId="28" xfId="1" applyFont="1" applyFill="1" applyBorder="1" applyAlignment="1" applyProtection="1">
      <alignment horizontal="center" vertical="center" shrinkToFit="1"/>
      <protection locked="0"/>
    </xf>
    <xf numFmtId="0" fontId="15" fillId="0" borderId="15" xfId="1" applyFont="1" applyFill="1" applyBorder="1" applyAlignment="1" applyProtection="1">
      <alignment horizontal="center" vertical="center" shrinkToFit="1"/>
      <protection locked="0"/>
    </xf>
    <xf numFmtId="0" fontId="16" fillId="0" borderId="17" xfId="1" applyFont="1" applyFill="1" applyBorder="1" applyAlignment="1" applyProtection="1">
      <alignment horizontal="center" vertical="center" shrinkToFit="1"/>
      <protection locked="0"/>
    </xf>
    <xf numFmtId="0" fontId="14" fillId="0" borderId="22" xfId="1" applyFont="1" applyFill="1" applyBorder="1" applyAlignment="1">
      <alignment horizontal="center" vertical="top" wrapText="1"/>
    </xf>
    <xf numFmtId="0" fontId="14" fillId="0" borderId="0" xfId="1" applyFont="1" applyFill="1" applyBorder="1" applyAlignment="1">
      <alignment horizontal="center" vertical="top" wrapText="1"/>
    </xf>
    <xf numFmtId="0" fontId="14" fillId="0" borderId="23" xfId="1" applyFont="1" applyFill="1" applyBorder="1" applyAlignment="1">
      <alignment horizontal="center" vertical="top" wrapText="1"/>
    </xf>
    <xf numFmtId="0" fontId="15" fillId="0" borderId="17" xfId="1" applyFont="1" applyFill="1" applyBorder="1" applyAlignment="1" applyProtection="1">
      <alignment horizontal="center" vertical="center" shrinkToFit="1"/>
      <protection locked="0"/>
    </xf>
    <xf numFmtId="0" fontId="14" fillId="0" borderId="27" xfId="1" applyFont="1" applyFill="1" applyBorder="1" applyAlignment="1">
      <alignment horizontal="center" vertical="top" wrapText="1"/>
    </xf>
    <xf numFmtId="0" fontId="2" fillId="0" borderId="0" xfId="1" applyFont="1" applyBorder="1"/>
    <xf numFmtId="0" fontId="14" fillId="0" borderId="25" xfId="1" applyFont="1" applyFill="1" applyBorder="1" applyAlignment="1">
      <alignment horizontal="center" vertical="center" wrapText="1"/>
    </xf>
    <xf numFmtId="0" fontId="14" fillId="0" borderId="15" xfId="1" applyFont="1" applyFill="1" applyBorder="1" applyAlignment="1">
      <alignment horizontal="center" vertical="center" wrapText="1"/>
    </xf>
    <xf numFmtId="0" fontId="14" fillId="0" borderId="21" xfId="1" applyFont="1" applyFill="1" applyBorder="1" applyAlignment="1">
      <alignment horizontal="center" vertical="center"/>
    </xf>
    <xf numFmtId="0" fontId="14" fillId="0" borderId="17" xfId="1" applyFont="1" applyFill="1" applyBorder="1" applyAlignment="1">
      <alignment horizontal="center" vertical="center"/>
    </xf>
    <xf numFmtId="0" fontId="16" fillId="0" borderId="18" xfId="1" applyFont="1" applyFill="1" applyBorder="1" applyAlignment="1">
      <alignment horizontal="center" vertical="center"/>
    </xf>
    <xf numFmtId="0" fontId="14" fillId="0" borderId="21" xfId="1" applyFont="1" applyFill="1" applyBorder="1" applyAlignment="1">
      <alignment vertical="center"/>
    </xf>
    <xf numFmtId="0" fontId="14" fillId="0" borderId="17" xfId="1" applyFont="1" applyFill="1" applyBorder="1" applyAlignment="1">
      <alignment vertical="center"/>
    </xf>
    <xf numFmtId="0" fontId="16" fillId="0" borderId="27" xfId="1" applyFont="1" applyFill="1" applyBorder="1" applyAlignment="1">
      <alignment vertical="center"/>
    </xf>
    <xf numFmtId="0" fontId="14" fillId="0" borderId="16" xfId="1" applyFont="1" applyFill="1" applyBorder="1" applyAlignment="1">
      <alignment horizontal="center" vertical="center" wrapText="1"/>
    </xf>
    <xf numFmtId="0" fontId="14" fillId="0" borderId="17" xfId="1" applyFont="1" applyFill="1" applyBorder="1" applyAlignment="1">
      <alignment horizontal="center" vertical="center" wrapText="1"/>
    </xf>
    <xf numFmtId="0" fontId="16" fillId="0" borderId="9" xfId="1" applyFont="1" applyFill="1" applyBorder="1" applyAlignment="1">
      <alignment horizontal="center" vertical="center"/>
    </xf>
    <xf numFmtId="0" fontId="14" fillId="0" borderId="4" xfId="1" applyFont="1" applyFill="1" applyBorder="1" applyAlignment="1">
      <alignment vertical="center"/>
    </xf>
    <xf numFmtId="0" fontId="16" fillId="0" borderId="0" xfId="1" applyFont="1" applyFill="1" applyBorder="1" applyAlignment="1">
      <alignment vertical="center"/>
    </xf>
    <xf numFmtId="0" fontId="14" fillId="0" borderId="22" xfId="1" applyFont="1" applyFill="1" applyBorder="1" applyAlignment="1">
      <alignment horizontal="center" vertical="center" wrapText="1"/>
    </xf>
    <xf numFmtId="0" fontId="16" fillId="0" borderId="23" xfId="1" applyFont="1" applyFill="1" applyBorder="1" applyAlignment="1" applyProtection="1">
      <alignment horizontal="center" vertical="center" shrinkToFit="1"/>
      <protection locked="0"/>
    </xf>
    <xf numFmtId="0" fontId="14" fillId="0" borderId="24" xfId="1" applyFont="1" applyFill="1" applyBorder="1" applyAlignment="1">
      <alignment horizontal="center"/>
    </xf>
    <xf numFmtId="0" fontId="16" fillId="0" borderId="27" xfId="1" applyFont="1" applyFill="1" applyBorder="1" applyAlignment="1" applyProtection="1">
      <alignment horizontal="center" vertical="center" shrinkToFit="1"/>
      <protection locked="0"/>
    </xf>
    <xf numFmtId="0" fontId="14" fillId="0" borderId="16" xfId="1" applyFont="1" applyFill="1" applyBorder="1" applyAlignment="1">
      <alignment horizontal="left" vertical="center"/>
    </xf>
    <xf numFmtId="0" fontId="14" fillId="0" borderId="17" xfId="1" applyFont="1" applyFill="1" applyBorder="1" applyAlignment="1" applyProtection="1">
      <alignment horizontal="center" vertical="center" shrinkToFit="1"/>
      <protection locked="0"/>
    </xf>
    <xf numFmtId="0" fontId="14" fillId="0" borderId="17" xfId="1" applyFont="1" applyFill="1" applyBorder="1" applyAlignment="1">
      <alignment horizontal="left" vertical="center"/>
    </xf>
    <xf numFmtId="49" fontId="14" fillId="0" borderId="17" xfId="1" applyNumberFormat="1" applyFont="1" applyFill="1" applyBorder="1" applyAlignment="1" applyProtection="1">
      <alignment horizontal="center" vertical="center" shrinkToFit="1"/>
      <protection locked="0"/>
    </xf>
    <xf numFmtId="0" fontId="14" fillId="0" borderId="27" xfId="1" applyFont="1" applyFill="1" applyBorder="1" applyAlignment="1" applyProtection="1">
      <alignment horizontal="center" vertical="center" shrinkToFit="1"/>
      <protection locked="0"/>
    </xf>
    <xf numFmtId="0" fontId="14" fillId="0" borderId="22" xfId="1" applyFont="1" applyFill="1" applyBorder="1" applyAlignment="1">
      <alignment horizontal="left" vertical="center"/>
    </xf>
    <xf numFmtId="0" fontId="14" fillId="0" borderId="23" xfId="1" applyFont="1" applyFill="1" applyBorder="1" applyAlignment="1" applyProtection="1">
      <alignment horizontal="center" vertical="center" shrinkToFit="1"/>
      <protection locked="0"/>
    </xf>
    <xf numFmtId="0" fontId="14" fillId="0" borderId="25" xfId="1" applyFont="1" applyFill="1" applyBorder="1" applyAlignment="1">
      <alignment horizontal="left" vertical="center"/>
    </xf>
    <xf numFmtId="49" fontId="14" fillId="0" borderId="15" xfId="1" applyNumberFormat="1" applyFont="1" applyFill="1" applyBorder="1" applyAlignment="1" applyProtection="1">
      <alignment horizontal="center" vertical="center" shrinkToFit="1"/>
      <protection locked="0"/>
    </xf>
    <xf numFmtId="0" fontId="14" fillId="0" borderId="27" xfId="1" applyFont="1" applyFill="1" applyBorder="1" applyAlignment="1">
      <alignment horizontal="right" vertical="center"/>
    </xf>
    <xf numFmtId="0" fontId="14" fillId="0" borderId="22" xfId="1" applyFont="1" applyFill="1" applyBorder="1" applyAlignment="1">
      <alignment vertical="center"/>
    </xf>
    <xf numFmtId="0" fontId="14" fillId="0" borderId="16" xfId="1" applyFont="1" applyFill="1" applyBorder="1" applyAlignment="1">
      <alignment horizontal="center" vertical="center"/>
    </xf>
    <xf numFmtId="0" fontId="14" fillId="0" borderId="17" xfId="1" applyFont="1" applyFill="1" applyBorder="1" applyAlignment="1">
      <alignment horizontal="right" vertical="center"/>
    </xf>
    <xf numFmtId="0" fontId="14" fillId="0" borderId="22" xfId="1" applyFont="1" applyFill="1" applyBorder="1" applyAlignment="1">
      <alignment horizontal="center" vertical="center"/>
    </xf>
    <xf numFmtId="0" fontId="16" fillId="0" borderId="17" xfId="1" applyFont="1" applyFill="1" applyBorder="1"/>
    <xf numFmtId="0" fontId="14" fillId="0" borderId="0" xfId="1" applyNumberFormat="1" applyFont="1" applyFill="1" applyBorder="1" applyAlignment="1">
      <alignment horizontal="center" vertical="center"/>
    </xf>
    <xf numFmtId="0" fontId="14" fillId="0" borderId="0" xfId="1" applyFont="1" applyFill="1" applyBorder="1"/>
    <xf numFmtId="0" fontId="14" fillId="0" borderId="0" xfId="1" applyNumberFormat="1" applyFont="1" applyFill="1" applyBorder="1" applyAlignment="1">
      <alignment horizontal="left" vertical="center"/>
    </xf>
    <xf numFmtId="0" fontId="14" fillId="0" borderId="17" xfId="1" applyNumberFormat="1" applyFont="1" applyFill="1" applyBorder="1" applyAlignment="1">
      <alignment horizontal="left" vertical="center"/>
    </xf>
    <xf numFmtId="0" fontId="14" fillId="0" borderId="17" xfId="1" applyNumberFormat="1" applyFont="1" applyFill="1" applyBorder="1" applyAlignment="1">
      <alignment vertical="center"/>
    </xf>
    <xf numFmtId="0" fontId="14" fillId="0" borderId="17" xfId="1" applyNumberFormat="1" applyFont="1" applyFill="1" applyBorder="1" applyAlignment="1">
      <alignment horizontal="center" vertical="center"/>
    </xf>
    <xf numFmtId="0" fontId="14" fillId="0" borderId="0" xfId="1" applyFont="1" applyFill="1" applyBorder="1" applyAlignment="1" applyProtection="1">
      <alignment vertical="center" shrinkToFit="1"/>
      <protection locked="0"/>
    </xf>
    <xf numFmtId="0" fontId="14" fillId="0" borderId="0" xfId="1" applyFont="1" applyFill="1" applyBorder="1" applyAlignment="1" applyProtection="1">
      <alignment vertical="center"/>
      <protection locked="0"/>
    </xf>
    <xf numFmtId="0" fontId="14" fillId="0" borderId="22" xfId="1" applyNumberFormat="1" applyFont="1" applyFill="1" applyBorder="1" applyAlignment="1">
      <alignment vertical="center"/>
    </xf>
    <xf numFmtId="0" fontId="14" fillId="0" borderId="25" xfId="1" applyNumberFormat="1" applyFont="1" applyFill="1" applyBorder="1" applyAlignment="1">
      <alignment vertical="center"/>
    </xf>
    <xf numFmtId="0" fontId="14" fillId="0" borderId="15" xfId="1" applyFont="1" applyFill="1" applyBorder="1" applyAlignment="1">
      <alignment horizontal="center" vertical="center"/>
    </xf>
    <xf numFmtId="0" fontId="14" fillId="0" borderId="15" xfId="1" applyFont="1" applyFill="1" applyBorder="1" applyAlignment="1">
      <alignment horizontal="right" vertical="center"/>
    </xf>
    <xf numFmtId="0" fontId="16" fillId="0" borderId="17" xfId="1" applyFont="1" applyFill="1" applyBorder="1" applyAlignment="1">
      <alignment horizontal="center" vertical="center"/>
    </xf>
    <xf numFmtId="0" fontId="14" fillId="0" borderId="17" xfId="1" applyFont="1" applyFill="1" applyBorder="1" applyAlignment="1" applyProtection="1">
      <alignment vertical="center" shrinkToFit="1"/>
      <protection locked="0"/>
    </xf>
    <xf numFmtId="0" fontId="16" fillId="0" borderId="0" xfId="1" applyFont="1" applyFill="1" applyBorder="1" applyAlignment="1">
      <alignment horizontal="center" vertical="center"/>
    </xf>
    <xf numFmtId="0" fontId="14" fillId="0" borderId="16" xfId="1" applyFont="1" applyFill="1" applyBorder="1" applyAlignment="1" applyProtection="1">
      <alignment vertical="center" shrinkToFit="1"/>
      <protection locked="0"/>
    </xf>
    <xf numFmtId="0" fontId="16" fillId="0" borderId="29" xfId="1" applyFont="1" applyFill="1" applyBorder="1" applyAlignment="1" applyProtection="1">
      <alignment horizontal="center" vertical="center" shrinkToFit="1"/>
      <protection locked="0"/>
    </xf>
    <xf numFmtId="0" fontId="14" fillId="0" borderId="31" xfId="1" applyFont="1" applyFill="1" applyBorder="1" applyAlignment="1">
      <alignment vertical="center"/>
    </xf>
    <xf numFmtId="0" fontId="14" fillId="0" borderId="7" xfId="1" applyFont="1" applyFill="1" applyBorder="1" applyAlignment="1">
      <alignment vertical="center"/>
    </xf>
    <xf numFmtId="0" fontId="14" fillId="0" borderId="7" xfId="1" applyFont="1" applyBorder="1"/>
    <xf numFmtId="0" fontId="14" fillId="0" borderId="7" xfId="1" applyFont="1" applyFill="1" applyBorder="1" applyAlignment="1">
      <alignment horizontal="center" vertical="center"/>
    </xf>
    <xf numFmtId="0" fontId="15" fillId="0" borderId="6" xfId="1" applyFont="1" applyFill="1" applyBorder="1" applyAlignment="1" applyProtection="1">
      <alignment horizontal="right" vertical="top" shrinkToFit="1"/>
      <protection locked="0"/>
    </xf>
    <xf numFmtId="0" fontId="8" fillId="0" borderId="0" xfId="1" applyFont="1" applyFill="1" applyBorder="1" applyAlignment="1">
      <alignment horizontal="center"/>
    </xf>
    <xf numFmtId="0" fontId="6" fillId="0" borderId="0" xfId="1" applyFont="1" applyFill="1" applyBorder="1"/>
    <xf numFmtId="0" fontId="8" fillId="0" borderId="0" xfId="1" applyFont="1" applyFill="1" applyBorder="1"/>
    <xf numFmtId="0" fontId="18" fillId="0" borderId="0" xfId="1" applyFont="1" applyFill="1" applyBorder="1" applyAlignment="1">
      <alignment horizontal="center" vertical="top" wrapText="1"/>
    </xf>
    <xf numFmtId="0" fontId="18" fillId="0" borderId="0" xfId="1" applyFont="1" applyFill="1" applyBorder="1" applyAlignment="1">
      <alignment horizontal="right" vertical="center" wrapText="1"/>
    </xf>
    <xf numFmtId="0" fontId="18" fillId="0" borderId="0" xfId="1" applyFont="1" applyFill="1" applyBorder="1" applyAlignment="1">
      <alignment horizontal="left" vertical="center" wrapText="1"/>
    </xf>
    <xf numFmtId="0" fontId="11" fillId="0" borderId="0" xfId="1" applyFont="1" applyFill="1" applyBorder="1" applyAlignment="1" applyProtection="1">
      <alignment horizontal="center" vertical="center" shrinkToFit="1"/>
      <protection locked="0"/>
    </xf>
    <xf numFmtId="0" fontId="18" fillId="0" borderId="0" xfId="1" applyFont="1" applyFill="1" applyBorder="1" applyAlignment="1">
      <alignment vertical="top" wrapText="1"/>
    </xf>
    <xf numFmtId="0" fontId="18" fillId="0" borderId="0" xfId="1" applyFont="1" applyFill="1" applyBorder="1" applyAlignment="1">
      <alignment vertical="center" textRotation="255"/>
    </xf>
    <xf numFmtId="0" fontId="16" fillId="0" borderId="0" xfId="1" applyFont="1" applyFill="1" applyBorder="1" applyAlignment="1">
      <alignment horizontal="center"/>
    </xf>
    <xf numFmtId="0" fontId="17" fillId="0" borderId="0" xfId="1" applyFont="1" applyFill="1" applyBorder="1" applyAlignment="1">
      <alignment vertical="center"/>
    </xf>
    <xf numFmtId="0" fontId="17" fillId="0" borderId="0" xfId="1" applyFont="1" applyFill="1" applyBorder="1"/>
    <xf numFmtId="0" fontId="16" fillId="0" borderId="0" xfId="1" applyFont="1" applyFill="1" applyBorder="1"/>
    <xf numFmtId="0" fontId="14" fillId="0" borderId="0" xfId="1" applyFont="1" applyFill="1" applyBorder="1" applyAlignment="1">
      <alignment horizontal="right" vertical="center" wrapText="1"/>
    </xf>
    <xf numFmtId="0" fontId="14" fillId="0" borderId="0" xfId="1" applyFont="1" applyFill="1" applyBorder="1" applyAlignment="1">
      <alignment horizontal="left" vertical="center" wrapText="1"/>
    </xf>
    <xf numFmtId="0" fontId="16" fillId="0" borderId="16" xfId="1" applyFont="1" applyFill="1" applyBorder="1" applyAlignment="1">
      <alignment horizontal="center"/>
    </xf>
    <xf numFmtId="0" fontId="16" fillId="0" borderId="17" xfId="1" applyFont="1" applyFill="1" applyBorder="1" applyAlignment="1">
      <alignment horizontal="center"/>
    </xf>
    <xf numFmtId="0" fontId="14" fillId="0" borderId="11" xfId="1" applyFont="1" applyFill="1" applyBorder="1" applyAlignment="1">
      <alignment vertical="center"/>
    </xf>
    <xf numFmtId="0" fontId="14" fillId="0" borderId="5" xfId="1" applyFont="1" applyFill="1" applyBorder="1" applyAlignment="1">
      <alignment vertical="center"/>
    </xf>
    <xf numFmtId="0" fontId="14" fillId="0" borderId="5" xfId="1" applyFont="1" applyFill="1" applyBorder="1"/>
    <xf numFmtId="0" fontId="16" fillId="0" borderId="5" xfId="1" applyFont="1" applyFill="1" applyBorder="1"/>
    <xf numFmtId="0" fontId="14" fillId="0" borderId="20" xfId="1" applyFont="1" applyFill="1" applyBorder="1" applyAlignment="1">
      <alignment horizontal="center" vertical="center" wrapText="1"/>
    </xf>
    <xf numFmtId="0" fontId="14" fillId="0" borderId="5" xfId="1" applyFont="1" applyFill="1" applyBorder="1" applyAlignment="1">
      <alignment horizontal="center" vertical="center" wrapText="1"/>
    </xf>
    <xf numFmtId="0" fontId="15" fillId="0" borderId="5" xfId="1" applyFont="1" applyFill="1" applyBorder="1" applyAlignment="1" applyProtection="1">
      <alignment horizontal="right" vertical="center" shrinkToFit="1"/>
      <protection locked="0"/>
    </xf>
    <xf numFmtId="0" fontId="3" fillId="0" borderId="19" xfId="1" applyBorder="1"/>
    <xf numFmtId="0" fontId="14" fillId="0" borderId="10" xfId="1" applyFont="1" applyFill="1" applyBorder="1" applyAlignment="1">
      <alignment vertical="center" textRotation="255"/>
    </xf>
    <xf numFmtId="0" fontId="16" fillId="0" borderId="22" xfId="1" applyFont="1" applyFill="1" applyBorder="1" applyAlignment="1">
      <alignment horizontal="center"/>
    </xf>
    <xf numFmtId="0" fontId="15" fillId="0" borderId="23" xfId="1" applyFont="1" applyFill="1" applyBorder="1" applyAlignment="1" applyProtection="1">
      <alignment horizontal="right" vertical="center" shrinkToFit="1"/>
      <protection locked="0"/>
    </xf>
    <xf numFmtId="0" fontId="14" fillId="0" borderId="9" xfId="1" applyFont="1" applyFill="1" applyBorder="1" applyAlignment="1">
      <alignment vertical="center" textRotation="255"/>
    </xf>
    <xf numFmtId="0" fontId="16" fillId="0" borderId="22" xfId="1" applyFont="1" applyFill="1" applyBorder="1" applyAlignment="1">
      <alignment horizontal="center" vertical="center"/>
    </xf>
    <xf numFmtId="0" fontId="15" fillId="0" borderId="0" xfId="1" applyFont="1" applyFill="1" applyBorder="1" applyAlignment="1" applyProtection="1">
      <alignment horizontal="right" vertical="center" shrinkToFit="1"/>
      <protection locked="0"/>
    </xf>
    <xf numFmtId="0" fontId="15" fillId="0" borderId="23" xfId="1" applyFont="1" applyFill="1" applyBorder="1" applyAlignment="1" applyProtection="1">
      <alignment horizontal="center" vertical="center" shrinkToFit="1"/>
      <protection locked="0"/>
    </xf>
    <xf numFmtId="0" fontId="16" fillId="0" borderId="25" xfId="1" applyFont="1" applyFill="1" applyBorder="1" applyAlignment="1">
      <alignment horizontal="center"/>
    </xf>
    <xf numFmtId="0" fontId="17" fillId="0" borderId="15" xfId="1" applyFont="1" applyFill="1" applyBorder="1" applyAlignment="1">
      <alignment vertical="center"/>
    </xf>
    <xf numFmtId="0" fontId="16" fillId="0" borderId="15" xfId="1" applyFont="1" applyFill="1" applyBorder="1" applyAlignment="1" applyProtection="1">
      <alignment horizontal="center" vertical="center" shrinkToFit="1"/>
      <protection locked="0"/>
    </xf>
    <xf numFmtId="0" fontId="15" fillId="0" borderId="28" xfId="1" applyFont="1" applyFill="1" applyBorder="1" applyAlignment="1" applyProtection="1">
      <alignment horizontal="right" vertical="center" shrinkToFit="1"/>
      <protection locked="0"/>
    </xf>
    <xf numFmtId="0" fontId="14" fillId="0" borderId="16" xfId="1" applyFont="1" applyFill="1" applyBorder="1" applyAlignment="1">
      <alignment vertical="top" wrapText="1"/>
    </xf>
    <xf numFmtId="0" fontId="14" fillId="0" borderId="17" xfId="1" applyFont="1" applyFill="1" applyBorder="1" applyAlignment="1">
      <alignment vertical="top" wrapText="1"/>
    </xf>
    <xf numFmtId="0" fontId="14" fillId="0" borderId="27" xfId="1" applyFont="1" applyFill="1" applyBorder="1" applyAlignment="1">
      <alignment vertical="top" wrapText="1"/>
    </xf>
    <xf numFmtId="0" fontId="16" fillId="0" borderId="9" xfId="1" applyFont="1" applyFill="1" applyBorder="1" applyAlignment="1">
      <alignment horizontal="center"/>
    </xf>
    <xf numFmtId="0" fontId="14" fillId="0" borderId="16" xfId="1" applyFont="1" applyFill="1" applyBorder="1" applyAlignment="1">
      <alignment vertical="center" wrapText="1"/>
    </xf>
    <xf numFmtId="0" fontId="14" fillId="0" borderId="17" xfId="1" applyFont="1" applyFill="1" applyBorder="1" applyAlignment="1">
      <alignment vertical="center" wrapText="1"/>
    </xf>
    <xf numFmtId="0" fontId="15" fillId="0" borderId="27" xfId="1" applyFont="1" applyFill="1" applyBorder="1" applyAlignment="1" applyProtection="1">
      <alignment horizontal="right" vertical="center" shrinkToFit="1"/>
      <protection locked="0"/>
    </xf>
    <xf numFmtId="0" fontId="3" fillId="0" borderId="0" xfId="1" applyAlignment="1">
      <alignment vertical="center"/>
    </xf>
    <xf numFmtId="0" fontId="3" fillId="0" borderId="0" xfId="1" applyFont="1" applyBorder="1" applyAlignment="1">
      <alignment vertical="center"/>
    </xf>
    <xf numFmtId="0" fontId="14" fillId="0" borderId="27" xfId="1" applyFont="1" applyFill="1" applyBorder="1" applyAlignment="1">
      <alignment vertical="center" wrapText="1"/>
    </xf>
    <xf numFmtId="0" fontId="14" fillId="0" borderId="23" xfId="1" applyFont="1" applyFill="1" applyBorder="1" applyAlignment="1">
      <alignment vertical="center" wrapText="1"/>
    </xf>
    <xf numFmtId="0" fontId="16" fillId="0" borderId="16" xfId="1" applyFont="1" applyFill="1" applyBorder="1" applyAlignment="1">
      <alignment horizontal="center" vertical="center"/>
    </xf>
    <xf numFmtId="0" fontId="15" fillId="0" borderId="17" xfId="1" applyFont="1" applyFill="1" applyBorder="1" applyAlignment="1" applyProtection="1">
      <alignment horizontal="right" vertical="center" shrinkToFit="1"/>
      <protection locked="0"/>
    </xf>
    <xf numFmtId="0" fontId="15" fillId="0" borderId="27" xfId="1" applyFont="1" applyFill="1" applyBorder="1" applyAlignment="1">
      <alignment horizontal="center" vertical="center" wrapText="1"/>
    </xf>
    <xf numFmtId="0" fontId="15" fillId="0" borderId="23" xfId="1" applyFont="1" applyFill="1" applyBorder="1" applyAlignment="1">
      <alignment horizontal="center" vertical="center" wrapText="1"/>
    </xf>
    <xf numFmtId="0" fontId="15" fillId="0" borderId="27" xfId="1" applyFont="1" applyBorder="1" applyAlignment="1">
      <alignment vertical="center"/>
    </xf>
    <xf numFmtId="0" fontId="14" fillId="0" borderId="17" xfId="1" applyFont="1" applyFill="1" applyBorder="1"/>
    <xf numFmtId="0" fontId="17" fillId="0" borderId="22" xfId="1" applyFont="1" applyFill="1" applyBorder="1" applyAlignment="1">
      <alignment vertical="center"/>
    </xf>
    <xf numFmtId="0" fontId="17" fillId="0" borderId="25" xfId="1" applyFont="1" applyFill="1" applyBorder="1" applyAlignment="1">
      <alignment vertical="center"/>
    </xf>
    <xf numFmtId="0" fontId="15" fillId="0" borderId="26" xfId="1" applyFont="1" applyFill="1" applyBorder="1" applyAlignment="1" applyProtection="1">
      <alignment horizontal="right" vertical="center" shrinkToFit="1"/>
      <protection locked="0"/>
    </xf>
    <xf numFmtId="0" fontId="17" fillId="0" borderId="37" xfId="1" applyFont="1" applyFill="1" applyBorder="1" applyAlignment="1" applyProtection="1">
      <alignment horizontal="right" vertical="center" shrinkToFit="1"/>
      <protection locked="0"/>
    </xf>
    <xf numFmtId="0" fontId="17" fillId="0" borderId="0" xfId="1" applyFont="1" applyFill="1" applyBorder="1" applyAlignment="1" applyProtection="1">
      <alignment horizontal="right" vertical="center" shrinkToFit="1"/>
      <protection locked="0"/>
    </xf>
    <xf numFmtId="0" fontId="14" fillId="0" borderId="40" xfId="1" applyFont="1" applyFill="1" applyBorder="1" applyAlignment="1">
      <alignment horizontal="center" vertical="center"/>
    </xf>
    <xf numFmtId="0" fontId="7" fillId="0" borderId="0" xfId="1" applyFont="1" applyFill="1" applyAlignment="1">
      <alignment wrapText="1"/>
    </xf>
    <xf numFmtId="0" fontId="10" fillId="0" borderId="0" xfId="1" applyFont="1" applyFill="1" applyAlignment="1">
      <alignment wrapText="1"/>
    </xf>
    <xf numFmtId="0" fontId="3" fillId="0" borderId="0" xfId="1" applyFont="1" applyFill="1" applyAlignment="1">
      <alignment wrapText="1"/>
    </xf>
    <xf numFmtId="0" fontId="13" fillId="0" borderId="0" xfId="1" applyFont="1" applyFill="1" applyAlignment="1">
      <alignment horizontal="center"/>
    </xf>
    <xf numFmtId="0" fontId="6" fillId="0" borderId="17" xfId="1" applyFont="1" applyFill="1" applyBorder="1" applyAlignment="1" applyProtection="1">
      <alignment horizontal="left" vertical="center" shrinkToFit="1"/>
      <protection locked="0"/>
    </xf>
    <xf numFmtId="49" fontId="4" fillId="0" borderId="0" xfId="1" applyNumberFormat="1" applyFont="1" applyFill="1" applyAlignment="1">
      <alignment horizontal="right" vertical="center"/>
    </xf>
    <xf numFmtId="0" fontId="4" fillId="0" borderId="1" xfId="1" applyFont="1" applyFill="1" applyBorder="1" applyAlignment="1">
      <alignment horizontal="center"/>
    </xf>
    <xf numFmtId="0" fontId="4" fillId="0" borderId="2" xfId="1" applyFont="1" applyFill="1" applyBorder="1" applyAlignment="1">
      <alignment horizontal="center"/>
    </xf>
    <xf numFmtId="0" fontId="4" fillId="0" borderId="3" xfId="1" applyFont="1" applyFill="1" applyBorder="1" applyAlignment="1">
      <alignment horizontal="center"/>
    </xf>
    <xf numFmtId="0" fontId="4" fillId="0" borderId="1" xfId="1" applyFont="1" applyFill="1" applyBorder="1" applyAlignment="1">
      <alignment horizontal="center" vertical="center" wrapText="1"/>
    </xf>
    <xf numFmtId="0" fontId="14" fillId="0" borderId="15" xfId="1" applyFont="1" applyFill="1" applyBorder="1" applyAlignment="1">
      <alignment horizontal="left" vertical="top" wrapText="1"/>
    </xf>
    <xf numFmtId="0" fontId="14" fillId="0" borderId="25" xfId="1" applyFont="1" applyFill="1" applyBorder="1" applyAlignment="1">
      <alignment horizontal="left" vertical="top" wrapText="1"/>
    </xf>
    <xf numFmtId="0" fontId="14" fillId="0" borderId="0" xfId="1" applyFont="1" applyFill="1" applyBorder="1" applyAlignment="1">
      <alignment horizontal="left" vertical="top" wrapText="1"/>
    </xf>
    <xf numFmtId="0" fontId="14" fillId="0" borderId="22" xfId="1" applyFont="1" applyFill="1" applyBorder="1" applyAlignment="1">
      <alignment horizontal="left" vertical="top" wrapText="1"/>
    </xf>
    <xf numFmtId="0" fontId="14" fillId="0" borderId="15" xfId="1" applyFont="1" applyFill="1" applyBorder="1" applyAlignment="1">
      <alignment horizontal="center" vertical="top" wrapText="1"/>
    </xf>
    <xf numFmtId="0" fontId="14" fillId="0" borderId="25" xfId="1" applyFont="1" applyFill="1" applyBorder="1" applyAlignment="1">
      <alignment horizontal="center" vertical="top" wrapText="1"/>
    </xf>
    <xf numFmtId="0" fontId="14" fillId="0" borderId="0" xfId="1" applyFont="1" applyFill="1" applyBorder="1" applyAlignment="1">
      <alignment horizontal="center" vertical="top" wrapText="1"/>
    </xf>
    <xf numFmtId="0" fontId="14" fillId="0" borderId="22" xfId="1" applyFont="1" applyFill="1" applyBorder="1" applyAlignment="1">
      <alignment horizontal="center" vertical="top" wrapText="1"/>
    </xf>
    <xf numFmtId="0" fontId="14" fillId="0" borderId="15" xfId="1" applyFont="1" applyFill="1" applyBorder="1" applyAlignment="1">
      <alignment horizontal="left" vertical="center" wrapText="1"/>
    </xf>
    <xf numFmtId="0" fontId="14" fillId="0" borderId="15" xfId="1" applyFont="1" applyFill="1" applyBorder="1" applyAlignment="1">
      <alignment horizontal="center" vertical="center" wrapText="1"/>
    </xf>
    <xf numFmtId="0" fontId="14" fillId="0" borderId="28" xfId="1" applyFont="1" applyFill="1" applyBorder="1" applyAlignment="1">
      <alignment horizontal="center" vertical="top" wrapText="1"/>
    </xf>
    <xf numFmtId="0" fontId="14" fillId="0" borderId="27" xfId="1" applyFont="1" applyFill="1" applyBorder="1" applyAlignment="1">
      <alignment horizontal="center" vertical="top" wrapText="1"/>
    </xf>
    <xf numFmtId="0" fontId="14" fillId="0" borderId="16" xfId="1" applyFont="1" applyFill="1" applyBorder="1" applyAlignment="1">
      <alignment horizontal="center" vertical="top" wrapText="1"/>
    </xf>
    <xf numFmtId="0" fontId="14" fillId="0" borderId="25" xfId="1" applyFont="1" applyFill="1" applyBorder="1" applyAlignment="1">
      <alignment horizontal="left" vertical="center" wrapText="1"/>
    </xf>
    <xf numFmtId="0" fontId="14" fillId="0" borderId="23"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17" xfId="1" applyFont="1" applyFill="1" applyBorder="1" applyAlignment="1">
      <alignment horizontal="left" vertical="center" wrapText="1"/>
    </xf>
    <xf numFmtId="0" fontId="14" fillId="0" borderId="28" xfId="1" applyFont="1" applyFill="1" applyBorder="1" applyAlignment="1">
      <alignment horizontal="left" vertical="center"/>
    </xf>
    <xf numFmtId="0" fontId="14" fillId="0" borderId="15" xfId="1" applyFont="1" applyFill="1" applyBorder="1" applyAlignment="1">
      <alignment horizontal="left" vertical="center"/>
    </xf>
    <xf numFmtId="0" fontId="14" fillId="0" borderId="25" xfId="1" applyFont="1" applyFill="1" applyBorder="1" applyAlignment="1">
      <alignment horizontal="left" vertical="center"/>
    </xf>
    <xf numFmtId="0" fontId="14" fillId="0" borderId="0" xfId="1" applyFont="1" applyFill="1" applyBorder="1" applyAlignment="1">
      <alignment horizontal="left" vertical="center" shrinkToFit="1"/>
    </xf>
    <xf numFmtId="0" fontId="14" fillId="0" borderId="4" xfId="1" applyFont="1" applyFill="1" applyBorder="1" applyAlignment="1">
      <alignment horizontal="left" vertical="center" shrinkToFit="1"/>
    </xf>
    <xf numFmtId="0" fontId="14" fillId="0" borderId="0" xfId="1" applyFont="1" applyFill="1" applyBorder="1" applyAlignment="1">
      <alignment horizontal="left" vertical="center"/>
    </xf>
    <xf numFmtId="0" fontId="14" fillId="0" borderId="4" xfId="1" applyFont="1" applyFill="1" applyBorder="1" applyAlignment="1">
      <alignment horizontal="left" vertical="center"/>
    </xf>
    <xf numFmtId="0" fontId="14" fillId="0" borderId="17" xfId="1" applyFont="1" applyFill="1" applyBorder="1" applyAlignment="1">
      <alignment horizontal="left" vertical="center"/>
    </xf>
    <xf numFmtId="0" fontId="14" fillId="0" borderId="16" xfId="1" applyFont="1" applyFill="1" applyBorder="1" applyAlignment="1">
      <alignment horizontal="left" vertical="center"/>
    </xf>
    <xf numFmtId="0" fontId="14" fillId="0" borderId="17" xfId="1" applyFont="1" applyFill="1" applyBorder="1" applyAlignment="1">
      <alignment horizontal="center" vertical="top" wrapText="1"/>
    </xf>
    <xf numFmtId="0" fontId="14" fillId="0" borderId="5" xfId="1" applyFont="1" applyFill="1" applyBorder="1" applyAlignment="1">
      <alignment horizontal="center" vertical="center" wrapText="1"/>
    </xf>
    <xf numFmtId="0" fontId="14" fillId="0" borderId="0" xfId="1" applyFont="1" applyFill="1" applyAlignment="1">
      <alignment horizontal="left" vertical="center" wrapText="1"/>
    </xf>
    <xf numFmtId="0" fontId="17" fillId="2" borderId="35" xfId="1" applyFont="1" applyFill="1" applyBorder="1" applyAlignment="1">
      <alignment horizontal="center" vertical="center"/>
    </xf>
    <xf numFmtId="0" fontId="14" fillId="0" borderId="28" xfId="1" applyFont="1" applyFill="1" applyBorder="1" applyAlignment="1">
      <alignment horizontal="left" vertical="top" wrapText="1"/>
    </xf>
    <xf numFmtId="0" fontId="14" fillId="0" borderId="23" xfId="1" applyFont="1" applyFill="1" applyBorder="1" applyAlignment="1">
      <alignment horizontal="left" vertical="top" wrapText="1"/>
    </xf>
    <xf numFmtId="0" fontId="14" fillId="0" borderId="19" xfId="1" applyFont="1" applyFill="1" applyBorder="1" applyAlignment="1">
      <alignment horizontal="left" vertical="top" wrapText="1"/>
    </xf>
    <xf numFmtId="0" fontId="14" fillId="0" borderId="20" xfId="1" applyFont="1" applyFill="1" applyBorder="1" applyAlignment="1">
      <alignment horizontal="left" vertical="top" wrapText="1"/>
    </xf>
    <xf numFmtId="0" fontId="14" fillId="0" borderId="0" xfId="1" applyFont="1" applyFill="1" applyBorder="1" applyAlignment="1">
      <alignment horizontal="center" vertical="center" wrapText="1"/>
    </xf>
    <xf numFmtId="0" fontId="14" fillId="0" borderId="5" xfId="1" applyFont="1" applyFill="1" applyBorder="1" applyAlignment="1">
      <alignment horizontal="left" vertical="center" wrapText="1"/>
    </xf>
    <xf numFmtId="0" fontId="14" fillId="0" borderId="17" xfId="1" applyFont="1" applyFill="1" applyBorder="1" applyAlignment="1">
      <alignment horizontal="center" vertical="center" wrapText="1"/>
    </xf>
    <xf numFmtId="0" fontId="14" fillId="0" borderId="22" xfId="1" applyFont="1" applyFill="1" applyBorder="1" applyAlignment="1">
      <alignment horizontal="left" vertical="center" wrapText="1"/>
    </xf>
    <xf numFmtId="0" fontId="14" fillId="0" borderId="23" xfId="1" applyFont="1" applyFill="1" applyBorder="1" applyAlignment="1">
      <alignment horizontal="center" vertical="top" wrapText="1"/>
    </xf>
    <xf numFmtId="0" fontId="14" fillId="0" borderId="19" xfId="1" applyFont="1" applyFill="1" applyBorder="1" applyAlignment="1">
      <alignment horizontal="center" vertical="top" wrapText="1"/>
    </xf>
    <xf numFmtId="0" fontId="14" fillId="0" borderId="20" xfId="1" applyFont="1" applyFill="1" applyBorder="1" applyAlignment="1">
      <alignment horizontal="center" vertical="top" wrapText="1"/>
    </xf>
    <xf numFmtId="0" fontId="2" fillId="0" borderId="9" xfId="1" applyFont="1" applyBorder="1" applyAlignment="1">
      <alignment horizontal="center"/>
    </xf>
    <xf numFmtId="0" fontId="2" fillId="0" borderId="0" xfId="1" applyFont="1" applyBorder="1" applyAlignment="1">
      <alignment horizontal="center"/>
    </xf>
    <xf numFmtId="0" fontId="2" fillId="0" borderId="22" xfId="1" applyFont="1" applyBorder="1" applyAlignment="1">
      <alignment horizontal="center"/>
    </xf>
    <xf numFmtId="0" fontId="16" fillId="0" borderId="9" xfId="1" applyFont="1" applyFill="1" applyBorder="1" applyAlignment="1">
      <alignment horizontal="center"/>
    </xf>
    <xf numFmtId="0" fontId="16" fillId="0" borderId="0" xfId="1" applyFont="1" applyFill="1" applyBorder="1" applyAlignment="1">
      <alignment horizontal="center"/>
    </xf>
    <xf numFmtId="0" fontId="16" fillId="0" borderId="22" xfId="1" applyFont="1" applyFill="1" applyBorder="1" applyAlignment="1">
      <alignment horizontal="center"/>
    </xf>
    <xf numFmtId="0" fontId="16" fillId="0" borderId="18" xfId="1" applyFont="1" applyFill="1" applyBorder="1" applyAlignment="1">
      <alignment horizontal="center"/>
    </xf>
    <xf numFmtId="0" fontId="16" fillId="0" borderId="17" xfId="1" applyFont="1" applyFill="1" applyBorder="1" applyAlignment="1">
      <alignment horizontal="center"/>
    </xf>
    <xf numFmtId="0" fontId="16" fillId="0" borderId="16" xfId="1" applyFont="1" applyFill="1" applyBorder="1" applyAlignment="1">
      <alignment horizontal="center"/>
    </xf>
    <xf numFmtId="0" fontId="14" fillId="0" borderId="23" xfId="1" applyFont="1" applyFill="1" applyBorder="1" applyAlignment="1">
      <alignment horizontal="left"/>
    </xf>
    <xf numFmtId="0" fontId="14" fillId="0" borderId="0" xfId="1" applyFont="1" applyFill="1" applyBorder="1" applyAlignment="1">
      <alignment horizontal="left"/>
    </xf>
    <xf numFmtId="0" fontId="14" fillId="0" borderId="22" xfId="1" applyFont="1" applyFill="1" applyBorder="1" applyAlignment="1">
      <alignment horizontal="left"/>
    </xf>
    <xf numFmtId="0" fontId="17" fillId="2" borderId="28" xfId="1" applyFont="1" applyFill="1" applyBorder="1" applyAlignment="1">
      <alignment horizontal="center" vertical="center"/>
    </xf>
    <xf numFmtId="0" fontId="17" fillId="2" borderId="15" xfId="1" applyFont="1" applyFill="1" applyBorder="1" applyAlignment="1">
      <alignment horizontal="center" vertical="center"/>
    </xf>
    <xf numFmtId="0" fontId="17" fillId="2" borderId="19" xfId="1" applyFont="1" applyFill="1" applyBorder="1" applyAlignment="1">
      <alignment horizontal="center" vertical="center"/>
    </xf>
    <xf numFmtId="0" fontId="17" fillId="2" borderId="5" xfId="1" applyFont="1" applyFill="1" applyBorder="1" applyAlignment="1">
      <alignment horizontal="center" vertical="center"/>
    </xf>
    <xf numFmtId="0" fontId="17" fillId="2" borderId="34" xfId="1" applyFont="1" applyFill="1" applyBorder="1" applyAlignment="1">
      <alignment horizontal="center" vertical="center"/>
    </xf>
    <xf numFmtId="0" fontId="17" fillId="2" borderId="33" xfId="1" applyFont="1" applyFill="1" applyBorder="1" applyAlignment="1">
      <alignment horizontal="center" vertical="center"/>
    </xf>
    <xf numFmtId="0" fontId="14" fillId="0" borderId="0" xfId="1" applyFont="1" applyFill="1" applyAlignment="1">
      <alignment horizontal="center" vertical="top"/>
    </xf>
    <xf numFmtId="0" fontId="14" fillId="0" borderId="0" xfId="1" applyFont="1" applyFill="1" applyAlignment="1">
      <alignment horizontal="center"/>
    </xf>
    <xf numFmtId="0" fontId="17" fillId="0" borderId="23" xfId="1" applyFont="1" applyFill="1" applyBorder="1" applyAlignment="1">
      <alignment horizontal="left" vertical="center"/>
    </xf>
    <xf numFmtId="0" fontId="17" fillId="0" borderId="0" xfId="1" applyFont="1" applyFill="1" applyBorder="1" applyAlignment="1">
      <alignment horizontal="left" vertical="center"/>
    </xf>
    <xf numFmtId="0" fontId="17" fillId="0" borderId="4" xfId="1" applyFont="1" applyFill="1" applyBorder="1" applyAlignment="1">
      <alignment horizontal="left" vertical="center"/>
    </xf>
    <xf numFmtId="0" fontId="14" fillId="0" borderId="28" xfId="1" applyFont="1" applyFill="1" applyBorder="1" applyAlignment="1">
      <alignment horizontal="center" vertical="center" wrapText="1"/>
    </xf>
    <xf numFmtId="0" fontId="14" fillId="0" borderId="25" xfId="1" applyFont="1" applyFill="1" applyBorder="1" applyAlignment="1">
      <alignment horizontal="center" vertical="center" wrapText="1"/>
    </xf>
    <xf numFmtId="0" fontId="14" fillId="0" borderId="38" xfId="1" applyFont="1" applyFill="1" applyBorder="1" applyAlignment="1">
      <alignment horizontal="center" vertical="center" wrapText="1"/>
    </xf>
    <xf numFmtId="0" fontId="14" fillId="0" borderId="37" xfId="1" applyFont="1" applyFill="1" applyBorder="1" applyAlignment="1">
      <alignment horizontal="center" vertical="center" wrapText="1"/>
    </xf>
    <xf numFmtId="0" fontId="14" fillId="0" borderId="36" xfId="1" applyFont="1" applyFill="1" applyBorder="1" applyAlignment="1">
      <alignment horizontal="center" vertical="center" wrapText="1"/>
    </xf>
    <xf numFmtId="0" fontId="14" fillId="0" borderId="0" xfId="1" applyFont="1" applyFill="1" applyBorder="1" applyAlignment="1">
      <alignment horizontal="center" vertical="center"/>
    </xf>
    <xf numFmtId="0" fontId="14" fillId="0" borderId="22" xfId="1" applyFont="1" applyFill="1" applyBorder="1" applyAlignment="1">
      <alignment horizontal="center" vertical="center"/>
    </xf>
    <xf numFmtId="0" fontId="14" fillId="0" borderId="0" xfId="1" applyFont="1" applyFill="1" applyBorder="1" applyAlignment="1" applyProtection="1">
      <alignment horizontal="center" vertical="center" shrinkToFit="1"/>
      <protection locked="0"/>
    </xf>
    <xf numFmtId="0" fontId="14" fillId="0" borderId="15" xfId="1" applyFont="1" applyBorder="1" applyAlignment="1">
      <alignment horizontal="center" vertical="top" wrapText="1"/>
    </xf>
    <xf numFmtId="0" fontId="14" fillId="0" borderId="25" xfId="1" applyFont="1" applyBorder="1" applyAlignment="1">
      <alignment horizontal="center" vertical="top" wrapText="1"/>
    </xf>
    <xf numFmtId="0" fontId="14" fillId="0" borderId="0" xfId="1" applyFont="1" applyBorder="1" applyAlignment="1">
      <alignment horizontal="center" vertical="top" wrapText="1"/>
    </xf>
    <xf numFmtId="0" fontId="14" fillId="0" borderId="22" xfId="1" applyFont="1" applyBorder="1" applyAlignment="1">
      <alignment horizontal="center" vertical="top" wrapText="1"/>
    </xf>
    <xf numFmtId="0" fontId="14" fillId="0" borderId="17" xfId="1" applyFont="1" applyBorder="1" applyAlignment="1">
      <alignment horizontal="center" vertical="top" wrapText="1"/>
    </xf>
    <xf numFmtId="0" fontId="14" fillId="0" borderId="16" xfId="1" applyFont="1" applyBorder="1" applyAlignment="1">
      <alignment horizontal="center" vertical="top" wrapText="1"/>
    </xf>
    <xf numFmtId="0" fontId="14" fillId="0" borderId="0" xfId="1" applyFont="1" applyFill="1" applyBorder="1" applyAlignment="1">
      <alignment horizontal="center" vertical="top"/>
    </xf>
    <xf numFmtId="0" fontId="14" fillId="0" borderId="30" xfId="1" applyFont="1" applyFill="1" applyBorder="1" applyAlignment="1">
      <alignment horizontal="left" vertical="top" wrapText="1"/>
    </xf>
    <xf numFmtId="0" fontId="14" fillId="0" borderId="17" xfId="1" applyFont="1" applyFill="1" applyBorder="1" applyAlignment="1">
      <alignment horizontal="center"/>
    </xf>
    <xf numFmtId="0" fontId="14" fillId="0" borderId="15" xfId="1" applyFont="1" applyFill="1" applyBorder="1" applyAlignment="1" applyProtection="1">
      <alignment horizontal="left" vertical="center" shrinkToFit="1"/>
      <protection locked="0"/>
    </xf>
    <xf numFmtId="0" fontId="14" fillId="0" borderId="0" xfId="1" applyFont="1" applyFill="1" applyBorder="1" applyAlignment="1">
      <alignment horizontal="center"/>
    </xf>
    <xf numFmtId="0" fontId="14" fillId="0" borderId="27" xfId="1" applyFont="1" applyFill="1" applyBorder="1" applyAlignment="1">
      <alignment horizontal="left" vertical="top" wrapText="1"/>
    </xf>
    <xf numFmtId="0" fontId="14" fillId="0" borderId="16" xfId="1" applyFont="1" applyFill="1" applyBorder="1" applyAlignment="1">
      <alignment horizontal="left" vertical="top" wrapText="1"/>
    </xf>
    <xf numFmtId="0" fontId="14" fillId="0" borderId="29"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24" xfId="1" applyFont="1" applyFill="1" applyBorder="1" applyAlignment="1">
      <alignment horizontal="left" vertical="center"/>
    </xf>
    <xf numFmtId="49" fontId="14" fillId="0" borderId="0" xfId="1" applyNumberFormat="1" applyFont="1" applyFill="1" applyBorder="1" applyAlignment="1" applyProtection="1">
      <alignment horizontal="center" vertical="center" shrinkToFit="1"/>
      <protection locked="0"/>
    </xf>
    <xf numFmtId="0" fontId="14" fillId="0" borderId="17" xfId="1" applyFont="1" applyFill="1" applyBorder="1" applyAlignment="1">
      <alignment horizontal="center" vertical="center"/>
    </xf>
    <xf numFmtId="0" fontId="14" fillId="0" borderId="28" xfId="1" applyFont="1" applyFill="1" applyBorder="1" applyAlignment="1" applyProtection="1">
      <alignment horizontal="left" vertical="center" shrinkToFit="1"/>
      <protection locked="0"/>
    </xf>
    <xf numFmtId="0" fontId="14" fillId="0" borderId="25" xfId="1" applyFont="1" applyFill="1" applyBorder="1" applyAlignment="1" applyProtection="1">
      <alignment horizontal="left" vertical="center" shrinkToFit="1"/>
      <protection locked="0"/>
    </xf>
    <xf numFmtId="0" fontId="14" fillId="0" borderId="21" xfId="1" applyFont="1" applyFill="1" applyBorder="1" applyAlignment="1">
      <alignment horizontal="left" vertical="center"/>
    </xf>
    <xf numFmtId="0" fontId="14" fillId="0" borderId="0" xfId="1" applyFont="1" applyBorder="1" applyAlignment="1">
      <alignment horizontal="left" vertical="center"/>
    </xf>
    <xf numFmtId="0" fontId="14" fillId="0" borderId="22" xfId="1" applyFont="1" applyBorder="1" applyAlignment="1">
      <alignment horizontal="left" vertical="center"/>
    </xf>
    <xf numFmtId="0" fontId="14" fillId="0" borderId="19" xfId="1" applyFont="1" applyFill="1" applyBorder="1" applyAlignment="1">
      <alignment horizontal="left" vertical="center" wrapText="1"/>
    </xf>
    <xf numFmtId="0" fontId="14" fillId="0" borderId="28" xfId="1" applyFont="1" applyFill="1" applyBorder="1" applyAlignment="1">
      <alignment horizontal="left" vertical="center" wrapText="1"/>
    </xf>
    <xf numFmtId="0" fontId="14" fillId="0" borderId="15" xfId="1" applyFont="1" applyBorder="1" applyAlignment="1">
      <alignment horizontal="left" vertical="center"/>
    </xf>
    <xf numFmtId="0" fontId="14" fillId="0" borderId="25" xfId="1" applyFont="1" applyBorder="1" applyAlignment="1">
      <alignment horizontal="left" vertical="center"/>
    </xf>
    <xf numFmtId="0" fontId="14" fillId="0" borderId="5" xfId="1" applyFont="1" applyBorder="1" applyAlignment="1">
      <alignment horizontal="left" vertical="center"/>
    </xf>
    <xf numFmtId="0" fontId="14" fillId="0" borderId="20" xfId="1" applyFont="1" applyBorder="1" applyAlignment="1">
      <alignment horizontal="left" vertical="center"/>
    </xf>
    <xf numFmtId="0" fontId="14" fillId="0" borderId="5" xfId="1" applyFont="1" applyFill="1" applyBorder="1" applyAlignment="1">
      <alignment horizontal="left" vertical="center"/>
    </xf>
    <xf numFmtId="0" fontId="14" fillId="0" borderId="11" xfId="1" applyFont="1" applyFill="1" applyBorder="1" applyAlignment="1">
      <alignment horizontal="left" vertical="center"/>
    </xf>
    <xf numFmtId="0" fontId="17" fillId="2" borderId="30" xfId="1" applyFont="1" applyFill="1" applyBorder="1" applyAlignment="1">
      <alignment horizontal="center" vertical="center"/>
    </xf>
    <xf numFmtId="0" fontId="17" fillId="2" borderId="1" xfId="1" applyFont="1" applyFill="1" applyBorder="1" applyAlignment="1">
      <alignment horizontal="center" vertical="center"/>
    </xf>
    <xf numFmtId="0" fontId="3" fillId="0" borderId="0" xfId="1" applyFont="1" applyFill="1" applyAlignment="1">
      <alignment horizontal="center"/>
    </xf>
    <xf numFmtId="0" fontId="3" fillId="0" borderId="0" xfId="1" applyFont="1" applyFill="1" applyBorder="1" applyAlignment="1">
      <alignment horizontal="center"/>
    </xf>
    <xf numFmtId="0" fontId="14" fillId="0" borderId="23" xfId="1" applyFont="1" applyFill="1" applyBorder="1" applyAlignment="1">
      <alignment horizontal="right" vertical="center" wrapText="1"/>
    </xf>
    <xf numFmtId="0" fontId="14" fillId="0" borderId="0" xfId="1" applyFont="1" applyFill="1" applyBorder="1" applyAlignment="1">
      <alignment horizontal="right" vertical="center" wrapText="1"/>
    </xf>
    <xf numFmtId="0" fontId="14" fillId="0" borderId="28" xfId="1" applyFont="1" applyFill="1" applyBorder="1" applyAlignment="1" applyProtection="1">
      <alignment horizontal="center" vertical="center" shrinkToFit="1"/>
      <protection locked="0"/>
    </xf>
    <xf numFmtId="0" fontId="14" fillId="0" borderId="15" xfId="1" applyFont="1" applyFill="1" applyBorder="1" applyAlignment="1" applyProtection="1">
      <alignment horizontal="center" vertical="center" shrinkToFit="1"/>
      <protection locked="0"/>
    </xf>
    <xf numFmtId="0" fontId="14" fillId="0" borderId="15" xfId="1" applyFont="1" applyFill="1" applyBorder="1" applyAlignment="1">
      <alignment horizontal="center" vertical="center"/>
    </xf>
    <xf numFmtId="0" fontId="14" fillId="0" borderId="28" xfId="1" applyFont="1" applyFill="1" applyBorder="1" applyAlignment="1">
      <alignment horizontal="center" vertical="top"/>
    </xf>
    <xf numFmtId="0" fontId="14" fillId="0" borderId="25" xfId="1" applyFont="1" applyFill="1" applyBorder="1" applyAlignment="1">
      <alignment horizontal="center" vertical="top"/>
    </xf>
    <xf numFmtId="0" fontId="14" fillId="0" borderId="23" xfId="1" applyFont="1" applyFill="1" applyBorder="1" applyAlignment="1">
      <alignment horizontal="center" vertical="top"/>
    </xf>
    <xf numFmtId="0" fontId="14" fillId="0" borderId="22" xfId="1" applyFont="1" applyFill="1" applyBorder="1" applyAlignment="1">
      <alignment horizontal="center" vertical="top"/>
    </xf>
    <xf numFmtId="0" fontId="14" fillId="0" borderId="27" xfId="1" applyFont="1" applyFill="1" applyBorder="1" applyAlignment="1">
      <alignment horizontal="center" vertical="top"/>
    </xf>
    <xf numFmtId="0" fontId="14" fillId="0" borderId="16" xfId="1" applyFont="1" applyFill="1" applyBorder="1" applyAlignment="1">
      <alignment horizontal="center" vertical="top"/>
    </xf>
    <xf numFmtId="0" fontId="14" fillId="0" borderId="29" xfId="1" applyFont="1" applyFill="1" applyBorder="1" applyAlignment="1">
      <alignment horizontal="left" vertical="top" wrapText="1"/>
    </xf>
    <xf numFmtId="0" fontId="14" fillId="0" borderId="31" xfId="1" applyFont="1" applyFill="1" applyBorder="1" applyAlignment="1">
      <alignment horizontal="left" vertical="top" wrapText="1"/>
    </xf>
    <xf numFmtId="0" fontId="14" fillId="0" borderId="17" xfId="1" applyFont="1" applyFill="1" applyBorder="1" applyAlignment="1" applyProtection="1">
      <alignment horizontal="center" vertical="center" shrinkToFit="1"/>
      <protection locked="0"/>
    </xf>
    <xf numFmtId="49" fontId="14" fillId="0" borderId="17" xfId="1" applyNumberFormat="1" applyFont="1" applyFill="1" applyBorder="1" applyAlignment="1" applyProtection="1">
      <alignment horizontal="center" vertical="center" shrinkToFit="1"/>
      <protection locked="0"/>
    </xf>
    <xf numFmtId="0" fontId="14" fillId="0" borderId="30" xfId="1" applyFont="1" applyFill="1" applyBorder="1" applyAlignment="1">
      <alignment horizontal="distributed" vertical="top" wrapText="1"/>
    </xf>
    <xf numFmtId="0" fontId="14" fillId="0" borderId="41" xfId="1" applyFont="1" applyFill="1" applyBorder="1" applyAlignment="1">
      <alignment horizontal="center" vertical="center"/>
    </xf>
    <xf numFmtId="0" fontId="14" fillId="0" borderId="2" xfId="1" applyFont="1" applyFill="1" applyBorder="1" applyAlignment="1">
      <alignment horizontal="center" vertical="center"/>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14" fillId="0" borderId="16" xfId="1" applyFont="1" applyFill="1" applyBorder="1" applyAlignment="1">
      <alignment horizontal="center"/>
    </xf>
    <xf numFmtId="0" fontId="14" fillId="0" borderId="2" xfId="1" applyFont="1" applyFill="1" applyBorder="1" applyAlignment="1">
      <alignment horizontal="left" vertical="center"/>
    </xf>
    <xf numFmtId="0" fontId="14" fillId="0" borderId="39" xfId="1" applyFont="1" applyFill="1" applyBorder="1" applyAlignment="1">
      <alignment horizontal="center" vertical="center"/>
    </xf>
    <xf numFmtId="0" fontId="11" fillId="0" borderId="12" xfId="1" applyFont="1" applyFill="1" applyBorder="1" applyAlignment="1" applyProtection="1">
      <alignment horizontal="left" vertical="center"/>
      <protection locked="0"/>
    </xf>
    <xf numFmtId="0" fontId="11" fillId="0" borderId="13" xfId="1" applyFont="1" applyFill="1" applyBorder="1" applyAlignment="1" applyProtection="1">
      <alignment horizontal="left" vertical="center"/>
      <protection locked="0"/>
    </xf>
    <xf numFmtId="0" fontId="11" fillId="0" borderId="14" xfId="1" applyFont="1" applyFill="1" applyBorder="1" applyAlignment="1" applyProtection="1">
      <alignment horizontal="left" vertical="center"/>
      <protection locked="0"/>
    </xf>
    <xf numFmtId="0" fontId="4" fillId="0" borderId="0" xfId="1" applyFont="1" applyFill="1" applyBorder="1" applyAlignment="1">
      <alignment horizontal="center" vertical="center"/>
    </xf>
    <xf numFmtId="0" fontId="4" fillId="0" borderId="4" xfId="1" applyFont="1" applyFill="1" applyBorder="1" applyAlignment="1">
      <alignment horizontal="center" vertical="center"/>
    </xf>
    <xf numFmtId="0" fontId="14" fillId="0" borderId="27" xfId="1" applyFont="1" applyFill="1" applyBorder="1" applyAlignment="1">
      <alignment horizontal="right" vertical="center" wrapText="1"/>
    </xf>
    <xf numFmtId="0" fontId="14" fillId="0" borderId="17" xfId="1" applyFont="1" applyFill="1" applyBorder="1" applyAlignment="1">
      <alignment horizontal="right" vertical="center" wrapText="1"/>
    </xf>
    <xf numFmtId="0" fontId="17" fillId="2" borderId="32" xfId="1" applyFont="1" applyFill="1" applyBorder="1" applyAlignment="1">
      <alignment horizontal="center" vertical="center"/>
    </xf>
    <xf numFmtId="0" fontId="14" fillId="0" borderId="17" xfId="1" applyNumberFormat="1" applyFont="1" applyFill="1" applyBorder="1" applyAlignment="1">
      <alignment horizontal="center" vertical="center"/>
    </xf>
    <xf numFmtId="0" fontId="14" fillId="0" borderId="7" xfId="1" applyFont="1" applyFill="1" applyBorder="1" applyAlignment="1">
      <alignment vertical="center"/>
    </xf>
    <xf numFmtId="0" fontId="14" fillId="0" borderId="8" xfId="1" applyFont="1" applyFill="1" applyBorder="1" applyAlignment="1">
      <alignment vertical="center"/>
    </xf>
    <xf numFmtId="0" fontId="14" fillId="0" borderId="27" xfId="1" applyFont="1" applyFill="1" applyBorder="1" applyAlignment="1">
      <alignment horizontal="left" vertical="center"/>
    </xf>
    <xf numFmtId="0" fontId="14" fillId="0" borderId="30" xfId="1" applyFont="1" applyFill="1" applyBorder="1" applyAlignment="1">
      <alignment horizontal="center" vertical="top" wrapText="1"/>
    </xf>
    <xf numFmtId="0" fontId="14" fillId="0" borderId="16" xfId="1" applyFont="1" applyFill="1" applyBorder="1" applyAlignment="1">
      <alignment horizontal="left" vertical="center" wrapText="1"/>
    </xf>
    <xf numFmtId="0" fontId="14" fillId="0" borderId="7" xfId="1" applyFont="1" applyFill="1" applyBorder="1" applyAlignment="1">
      <alignment horizontal="left" vertical="top" wrapText="1"/>
    </xf>
    <xf numFmtId="0" fontId="14" fillId="0" borderId="15" xfId="1" applyNumberFormat="1" applyFont="1" applyFill="1" applyBorder="1" applyAlignment="1">
      <alignment horizontal="left" vertical="center"/>
    </xf>
    <xf numFmtId="0" fontId="14" fillId="0" borderId="37" xfId="1" applyNumberFormat="1" applyFont="1" applyFill="1" applyBorder="1" applyAlignment="1">
      <alignment horizontal="left" vertical="center"/>
    </xf>
    <xf numFmtId="0" fontId="14" fillId="0" borderId="36" xfId="1" applyNumberFormat="1" applyFont="1" applyFill="1" applyBorder="1" applyAlignment="1">
      <alignment horizontal="left" vertical="center"/>
    </xf>
    <xf numFmtId="0" fontId="14" fillId="0" borderId="26" xfId="1" applyFont="1" applyFill="1" applyBorder="1" applyAlignment="1">
      <alignment horizontal="center" vertical="top"/>
    </xf>
    <xf numFmtId="0" fontId="14" fillId="0" borderId="15" xfId="1" applyFont="1" applyFill="1" applyBorder="1" applyAlignment="1">
      <alignment horizontal="center" vertical="top"/>
    </xf>
    <xf numFmtId="0" fontId="14" fillId="0" borderId="9" xfId="1" applyFont="1" applyFill="1" applyBorder="1" applyAlignment="1">
      <alignment horizontal="center"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0"/>
  <sheetViews>
    <sheetView showGridLines="0" tabSelected="1" view="pageBreakPreview" zoomScale="90" zoomScaleNormal="100" zoomScaleSheetLayoutView="90" workbookViewId="0">
      <selection activeCell="M138" sqref="M138"/>
    </sheetView>
  </sheetViews>
  <sheetFormatPr defaultRowHeight="13.5" x14ac:dyDescent="0.15"/>
  <cols>
    <col min="1" max="1" width="1.375" style="1" customWidth="1"/>
    <col min="2" max="2" width="2.75" style="1" customWidth="1"/>
    <col min="3" max="3" width="1.125" style="1" customWidth="1"/>
    <col min="4" max="5" width="1.25" style="1" customWidth="1"/>
    <col min="6" max="6" width="1.125" style="1" customWidth="1"/>
    <col min="7" max="7" width="3.625" style="1" customWidth="1"/>
    <col min="8" max="9" width="4" style="1" customWidth="1"/>
    <col min="10" max="11" width="3.75" style="28" customWidth="1"/>
    <col min="12" max="13" width="3.75" style="1" customWidth="1"/>
    <col min="14" max="16" width="4.75" style="1" customWidth="1"/>
    <col min="17" max="27" width="3.5" style="1" customWidth="1"/>
    <col min="28" max="28" width="4.125" style="1" customWidth="1"/>
    <col min="29" max="29" width="3" style="1" customWidth="1"/>
    <col min="30" max="31" width="3.625" style="1" customWidth="1"/>
    <col min="32" max="32" width="5.125" style="1" customWidth="1"/>
    <col min="33" max="35" width="3" style="1" customWidth="1"/>
    <col min="36" max="16384" width="9" style="1"/>
  </cols>
  <sheetData>
    <row r="1" spans="1:35" x14ac:dyDescent="0.15">
      <c r="A1" s="3"/>
      <c r="B1" s="11"/>
      <c r="C1" s="11"/>
      <c r="D1" s="11"/>
      <c r="E1" s="11"/>
      <c r="F1" s="11"/>
      <c r="G1" s="25"/>
      <c r="H1" s="11"/>
      <c r="I1" s="11"/>
      <c r="J1" s="189"/>
      <c r="K1" s="189"/>
      <c r="L1" s="11"/>
      <c r="M1" s="11"/>
      <c r="N1" s="11"/>
      <c r="O1" s="11"/>
      <c r="P1" s="11"/>
      <c r="Q1" s="11"/>
      <c r="R1" s="11"/>
      <c r="S1" s="11"/>
      <c r="T1" s="11"/>
      <c r="U1" s="11"/>
      <c r="V1" s="11"/>
      <c r="W1" s="11"/>
      <c r="X1" s="11"/>
      <c r="Y1" s="11"/>
      <c r="Z1" s="11"/>
      <c r="AA1" s="11"/>
      <c r="AB1" s="11"/>
      <c r="AC1" s="11"/>
      <c r="AD1" s="11"/>
      <c r="AE1" s="11"/>
      <c r="AF1" s="11"/>
      <c r="AG1" s="25"/>
      <c r="AH1" s="11"/>
      <c r="AI1" s="11"/>
    </row>
    <row r="2" spans="1:35" x14ac:dyDescent="0.15">
      <c r="A2" s="3"/>
      <c r="B2" s="27" t="s">
        <v>59</v>
      </c>
      <c r="C2" s="22"/>
      <c r="D2" s="22"/>
      <c r="E2" s="22"/>
      <c r="F2" s="22"/>
      <c r="G2" s="25"/>
      <c r="H2" s="22"/>
      <c r="I2" s="22"/>
      <c r="J2" s="189"/>
      <c r="K2" s="189"/>
      <c r="L2" s="22"/>
      <c r="M2" s="22"/>
      <c r="N2" s="22"/>
      <c r="O2" s="22"/>
      <c r="P2" s="22"/>
      <c r="Q2" s="22"/>
      <c r="R2" s="22"/>
      <c r="S2" s="22"/>
      <c r="T2" s="22"/>
      <c r="U2" s="22"/>
      <c r="V2" s="22"/>
      <c r="W2" s="22"/>
      <c r="X2" s="22"/>
      <c r="Y2" s="22"/>
      <c r="Z2" s="22"/>
      <c r="AA2" s="22"/>
      <c r="AB2" s="22"/>
      <c r="AC2" s="22"/>
      <c r="AD2" s="22"/>
      <c r="AE2" s="22"/>
      <c r="AF2" s="22"/>
      <c r="AG2" s="25"/>
      <c r="AH2" s="22"/>
      <c r="AI2" s="22"/>
    </row>
    <row r="3" spans="1:35" ht="28.5" x14ac:dyDescent="0.3">
      <c r="A3" s="3"/>
      <c r="B3" s="190" t="s">
        <v>148</v>
      </c>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row>
    <row r="4" spans="1:35" ht="14.25" x14ac:dyDescent="0.15">
      <c r="A4" s="3"/>
      <c r="B4" s="22"/>
      <c r="C4" s="26"/>
      <c r="D4" s="22"/>
      <c r="E4" s="22"/>
      <c r="F4" s="22"/>
      <c r="G4" s="25"/>
      <c r="H4" s="22"/>
      <c r="I4" s="22"/>
      <c r="J4" s="189"/>
      <c r="K4" s="189"/>
      <c r="M4" s="302" t="s">
        <v>147</v>
      </c>
      <c r="N4" s="302"/>
      <c r="O4" s="302"/>
      <c r="P4" s="302"/>
      <c r="Q4" s="302"/>
      <c r="R4" s="302"/>
      <c r="S4" s="302"/>
      <c r="T4" s="302"/>
      <c r="U4" s="302"/>
      <c r="V4" s="302"/>
      <c r="W4" s="302"/>
      <c r="X4" s="302"/>
      <c r="Y4" s="302"/>
      <c r="Z4" s="302"/>
      <c r="AA4" s="193" t="s">
        <v>146</v>
      </c>
      <c r="AB4" s="194"/>
      <c r="AC4" s="194"/>
      <c r="AD4" s="194"/>
      <c r="AE4" s="194"/>
      <c r="AF4" s="194"/>
      <c r="AG4" s="194"/>
      <c r="AH4" s="194"/>
      <c r="AI4" s="195"/>
    </row>
    <row r="5" spans="1:35" ht="29.25" customHeight="1" x14ac:dyDescent="0.15">
      <c r="A5" s="3"/>
      <c r="B5" s="22"/>
      <c r="C5" s="26"/>
      <c r="D5" s="22"/>
      <c r="E5" s="22"/>
      <c r="F5" s="22"/>
      <c r="G5" s="25"/>
      <c r="H5" s="22"/>
      <c r="I5" s="22"/>
      <c r="J5" s="189"/>
      <c r="K5" s="189"/>
      <c r="L5" s="25"/>
      <c r="M5" s="25"/>
      <c r="N5" s="25"/>
      <c r="O5" s="25"/>
      <c r="P5" s="25"/>
      <c r="Q5" s="25"/>
      <c r="R5" s="25"/>
      <c r="S5" s="25"/>
      <c r="T5" s="25"/>
      <c r="U5" s="25"/>
      <c r="V5" s="25"/>
      <c r="W5" s="25"/>
      <c r="X5" s="25"/>
      <c r="Y5" s="25"/>
      <c r="Z5" s="25"/>
      <c r="AA5" s="196" t="s">
        <v>145</v>
      </c>
      <c r="AB5" s="322"/>
      <c r="AC5" s="322"/>
      <c r="AD5" s="322"/>
      <c r="AE5" s="322"/>
      <c r="AF5" s="322"/>
      <c r="AG5" s="322"/>
      <c r="AH5" s="322"/>
      <c r="AI5" s="323"/>
    </row>
    <row r="6" spans="1:35" ht="14.25" thickBot="1" x14ac:dyDescent="0.2">
      <c r="A6" s="3"/>
      <c r="B6" s="22"/>
      <c r="C6" s="22"/>
      <c r="D6" s="22"/>
      <c r="E6" s="22"/>
      <c r="F6" s="23"/>
      <c r="G6" s="24"/>
      <c r="H6" s="23"/>
      <c r="I6" s="22"/>
      <c r="J6" s="189"/>
      <c r="K6" s="189"/>
      <c r="L6" s="22"/>
      <c r="M6" s="22"/>
      <c r="N6" s="22"/>
      <c r="O6" s="22"/>
      <c r="P6" s="22"/>
      <c r="Q6" s="22"/>
      <c r="R6" s="22"/>
      <c r="S6" s="22"/>
      <c r="T6" s="22"/>
      <c r="U6" s="22"/>
      <c r="V6" s="22"/>
      <c r="W6" s="22"/>
      <c r="X6" s="22"/>
      <c r="Y6" s="22"/>
      <c r="Z6" s="22"/>
      <c r="AA6" s="193" t="s">
        <v>144</v>
      </c>
      <c r="AB6" s="194"/>
      <c r="AC6" s="194"/>
      <c r="AD6" s="194"/>
      <c r="AE6" s="194"/>
      <c r="AF6" s="194"/>
      <c r="AG6" s="194"/>
      <c r="AH6" s="194"/>
      <c r="AI6" s="195"/>
    </row>
    <row r="7" spans="1:35" ht="24.75" customHeight="1" thickBot="1" x14ac:dyDescent="0.2">
      <c r="A7" s="20"/>
      <c r="B7" s="330" t="s">
        <v>58</v>
      </c>
      <c r="C7" s="330"/>
      <c r="D7" s="330"/>
      <c r="E7" s="330"/>
      <c r="F7" s="330"/>
      <c r="G7" s="330"/>
      <c r="H7" s="331"/>
      <c r="I7" s="327"/>
      <c r="J7" s="328"/>
      <c r="K7" s="328"/>
      <c r="L7" s="328"/>
      <c r="M7" s="328"/>
      <c r="N7" s="328"/>
      <c r="O7" s="328"/>
      <c r="P7" s="328"/>
      <c r="Q7" s="328"/>
      <c r="R7" s="328"/>
      <c r="S7" s="328"/>
      <c r="T7" s="328"/>
      <c r="U7" s="328"/>
      <c r="V7" s="328"/>
      <c r="W7" s="329"/>
      <c r="X7" s="21"/>
      <c r="Y7" s="21"/>
      <c r="AA7" s="21"/>
      <c r="AB7" s="21"/>
      <c r="AC7" s="21"/>
      <c r="AD7" s="10"/>
      <c r="AE7" s="21"/>
      <c r="AF7" s="21"/>
      <c r="AG7" s="21"/>
      <c r="AH7" s="20"/>
      <c r="AI7" s="20"/>
    </row>
    <row r="8" spans="1:35" x14ac:dyDescent="0.15">
      <c r="A8" s="19"/>
      <c r="B8" s="18"/>
      <c r="C8" s="18"/>
      <c r="D8" s="18"/>
      <c r="E8" s="18"/>
      <c r="F8" s="16"/>
      <c r="G8" s="17"/>
      <c r="H8" s="16"/>
      <c r="I8" s="18"/>
      <c r="J8" s="188"/>
      <c r="K8" s="188"/>
      <c r="L8" s="18"/>
      <c r="M8" s="18"/>
      <c r="N8" s="18"/>
      <c r="O8" s="18"/>
      <c r="P8" s="18"/>
      <c r="Q8" s="18"/>
      <c r="R8" s="18"/>
      <c r="S8" s="18"/>
      <c r="T8" s="18"/>
      <c r="U8" s="16"/>
      <c r="V8" s="16"/>
      <c r="W8" s="16"/>
      <c r="AG8" s="17"/>
      <c r="AH8" s="16"/>
      <c r="AI8" s="16"/>
    </row>
    <row r="9" spans="1:35" x14ac:dyDescent="0.15">
      <c r="A9" s="15"/>
      <c r="B9" s="12"/>
      <c r="C9" s="14"/>
      <c r="D9" s="12"/>
      <c r="E9" s="12"/>
      <c r="F9" s="12"/>
      <c r="G9" s="13"/>
      <c r="H9" s="12"/>
      <c r="I9" s="12"/>
      <c r="J9" s="187"/>
      <c r="K9" s="187"/>
      <c r="L9" s="12"/>
      <c r="M9" s="12"/>
      <c r="N9" s="12"/>
      <c r="O9" s="12"/>
      <c r="P9" s="12"/>
      <c r="Q9" s="12"/>
      <c r="R9" s="12"/>
      <c r="S9" s="12"/>
      <c r="T9" s="12"/>
      <c r="U9" s="12"/>
      <c r="V9" s="12"/>
      <c r="W9" s="12"/>
      <c r="X9" s="12"/>
      <c r="Y9" s="12"/>
      <c r="Z9" s="12"/>
      <c r="AA9" s="12"/>
      <c r="AB9" s="12"/>
      <c r="AC9" s="12"/>
      <c r="AD9" s="12"/>
      <c r="AE9" s="12"/>
      <c r="AF9" s="12"/>
      <c r="AG9" s="13"/>
      <c r="AH9" s="12"/>
      <c r="AI9" s="12"/>
    </row>
    <row r="10" spans="1:35" x14ac:dyDescent="0.15">
      <c r="A10" s="3"/>
      <c r="B10" s="250" t="s">
        <v>57</v>
      </c>
      <c r="C10" s="251"/>
      <c r="D10" s="251"/>
      <c r="E10" s="251"/>
      <c r="F10" s="251"/>
      <c r="G10" s="251"/>
      <c r="H10" s="251"/>
      <c r="I10" s="251"/>
      <c r="J10" s="300" t="s">
        <v>56</v>
      </c>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t="s">
        <v>55</v>
      </c>
      <c r="AH10" s="300"/>
      <c r="AI10" s="300"/>
    </row>
    <row r="11" spans="1:35" ht="14.25" thickBot="1" x14ac:dyDescent="0.2">
      <c r="A11" s="3"/>
      <c r="B11" s="252"/>
      <c r="C11" s="253"/>
      <c r="D11" s="253"/>
      <c r="E11" s="253"/>
      <c r="F11" s="253"/>
      <c r="G11" s="253"/>
      <c r="H11" s="253"/>
      <c r="I11" s="253"/>
      <c r="J11" s="254" t="s">
        <v>55</v>
      </c>
      <c r="K11" s="254"/>
      <c r="L11" s="254"/>
      <c r="M11" s="254"/>
      <c r="N11" s="254"/>
      <c r="O11" s="254"/>
      <c r="P11" s="254"/>
      <c r="Q11" s="254"/>
      <c r="R11" s="254"/>
      <c r="S11" s="254"/>
      <c r="T11" s="254"/>
      <c r="U11" s="254"/>
      <c r="V11" s="254"/>
      <c r="W11" s="254"/>
      <c r="X11" s="254"/>
      <c r="Y11" s="254"/>
      <c r="Z11" s="254"/>
      <c r="AA11" s="254"/>
      <c r="AB11" s="254"/>
      <c r="AC11" s="254" t="s">
        <v>54</v>
      </c>
      <c r="AD11" s="254"/>
      <c r="AE11" s="254"/>
      <c r="AF11" s="254"/>
      <c r="AG11" s="226" t="s">
        <v>53</v>
      </c>
      <c r="AH11" s="226"/>
      <c r="AI11" s="226"/>
    </row>
    <row r="12" spans="1:35" s="2" customFormat="1" ht="16.5" customHeight="1" x14ac:dyDescent="0.15">
      <c r="A12" s="11"/>
      <c r="B12" s="320" t="s">
        <v>143</v>
      </c>
      <c r="C12" s="321"/>
      <c r="D12" s="321"/>
      <c r="E12" s="321"/>
      <c r="F12" s="321"/>
      <c r="G12" s="321"/>
      <c r="H12" s="321"/>
      <c r="I12" s="321"/>
      <c r="J12" s="186" t="s">
        <v>142</v>
      </c>
      <c r="K12" s="326"/>
      <c r="L12" s="326"/>
      <c r="M12" s="326"/>
      <c r="N12" s="103" t="s">
        <v>141</v>
      </c>
      <c r="O12" s="325" t="s">
        <v>140</v>
      </c>
      <c r="P12" s="325"/>
      <c r="S12" s="277"/>
      <c r="T12" s="277"/>
      <c r="U12" s="277"/>
      <c r="V12" s="277"/>
      <c r="W12" s="277"/>
      <c r="X12" s="277"/>
      <c r="Y12" s="277"/>
      <c r="Z12" s="277"/>
      <c r="AA12" s="277"/>
      <c r="AB12" s="324"/>
      <c r="AC12" s="258"/>
      <c r="AD12" s="259"/>
      <c r="AE12" s="259"/>
      <c r="AF12" s="260"/>
      <c r="AG12" s="63" t="s">
        <v>5</v>
      </c>
      <c r="AH12" s="161" t="s">
        <v>13</v>
      </c>
      <c r="AI12" s="182"/>
    </row>
    <row r="13" spans="1:35" ht="15.75" customHeight="1" x14ac:dyDescent="0.15">
      <c r="A13" s="3"/>
      <c r="B13" s="345" t="s">
        <v>52</v>
      </c>
      <c r="C13" s="346"/>
      <c r="D13" s="346"/>
      <c r="E13" s="346"/>
      <c r="F13" s="346"/>
      <c r="G13" s="346"/>
      <c r="H13" s="346"/>
      <c r="I13" s="310"/>
      <c r="J13" s="261" t="s">
        <v>52</v>
      </c>
      <c r="K13" s="206"/>
      <c r="L13" s="206"/>
      <c r="M13" s="262"/>
      <c r="N13" s="185" t="s">
        <v>5</v>
      </c>
      <c r="O13" s="342" t="s">
        <v>139</v>
      </c>
      <c r="P13" s="342"/>
      <c r="Q13" s="342"/>
      <c r="R13" s="342"/>
      <c r="S13" s="342"/>
      <c r="T13" s="185" t="s">
        <v>5</v>
      </c>
      <c r="U13" s="215" t="s">
        <v>138</v>
      </c>
      <c r="V13" s="215"/>
      <c r="W13" s="215"/>
      <c r="X13" s="215"/>
      <c r="Y13" s="215"/>
      <c r="Z13" s="215"/>
      <c r="AA13" s="215"/>
      <c r="AB13" s="216"/>
      <c r="AC13" s="258"/>
      <c r="AD13" s="259"/>
      <c r="AE13" s="259"/>
      <c r="AF13" s="260"/>
      <c r="AG13" s="54" t="s">
        <v>5</v>
      </c>
      <c r="AH13" s="138" t="s">
        <v>7</v>
      </c>
      <c r="AI13" s="181"/>
    </row>
    <row r="14" spans="1:35" ht="15.75" customHeight="1" x14ac:dyDescent="0.15">
      <c r="A14" s="3"/>
      <c r="B14" s="347"/>
      <c r="C14" s="275"/>
      <c r="D14" s="275"/>
      <c r="E14" s="275"/>
      <c r="F14" s="275"/>
      <c r="G14" s="275"/>
      <c r="H14" s="275"/>
      <c r="I14" s="312"/>
      <c r="J14" s="263" t="s">
        <v>51</v>
      </c>
      <c r="K14" s="264"/>
      <c r="L14" s="264"/>
      <c r="M14" s="265"/>
      <c r="N14" s="184" t="s">
        <v>5</v>
      </c>
      <c r="O14" s="343" t="s">
        <v>50</v>
      </c>
      <c r="P14" s="343"/>
      <c r="Q14" s="343"/>
      <c r="R14" s="343"/>
      <c r="S14" s="343"/>
      <c r="T14" s="184" t="s">
        <v>5</v>
      </c>
      <c r="U14" s="343" t="s">
        <v>49</v>
      </c>
      <c r="V14" s="343"/>
      <c r="W14" s="343"/>
      <c r="X14" s="343"/>
      <c r="Y14" s="343"/>
      <c r="Z14" s="343"/>
      <c r="AA14" s="343"/>
      <c r="AB14" s="344"/>
      <c r="AC14" s="258"/>
      <c r="AD14" s="259"/>
      <c r="AE14" s="259"/>
      <c r="AF14" s="260"/>
      <c r="AG14" s="238"/>
      <c r="AH14" s="239"/>
      <c r="AI14" s="240"/>
    </row>
    <row r="15" spans="1:35" ht="14.25" customHeight="1" x14ac:dyDescent="0.15">
      <c r="A15" s="7"/>
      <c r="B15" s="183" t="s">
        <v>5</v>
      </c>
      <c r="C15" s="197" t="s">
        <v>137</v>
      </c>
      <c r="D15" s="197"/>
      <c r="E15" s="197"/>
      <c r="F15" s="197"/>
      <c r="G15" s="198"/>
      <c r="H15" s="276" t="s">
        <v>136</v>
      </c>
      <c r="I15" s="276"/>
      <c r="J15" s="214" t="s">
        <v>135</v>
      </c>
      <c r="K15" s="215"/>
      <c r="L15" s="215"/>
      <c r="M15" s="215"/>
      <c r="N15" s="215"/>
      <c r="O15" s="215"/>
      <c r="P15" s="215"/>
      <c r="Q15" s="215"/>
      <c r="R15" s="215"/>
      <c r="S15" s="215"/>
      <c r="T15" s="215"/>
      <c r="U15" s="215"/>
      <c r="V15" s="215"/>
      <c r="W15" s="215"/>
      <c r="X15" s="215"/>
      <c r="Y15" s="215"/>
      <c r="Z15" s="215"/>
      <c r="AA15" s="215"/>
      <c r="AB15" s="216"/>
      <c r="AC15" s="65" t="s">
        <v>5</v>
      </c>
      <c r="AD15" s="62" t="s">
        <v>48</v>
      </c>
      <c r="AE15" s="62"/>
      <c r="AF15" s="62"/>
      <c r="AG15" s="63" t="s">
        <v>5</v>
      </c>
      <c r="AH15" s="161" t="s">
        <v>13</v>
      </c>
      <c r="AI15" s="182"/>
    </row>
    <row r="16" spans="1:35" ht="14.25" x14ac:dyDescent="0.15">
      <c r="A16" s="7"/>
      <c r="B16" s="156"/>
      <c r="C16" s="199"/>
      <c r="D16" s="199"/>
      <c r="E16" s="199"/>
      <c r="F16" s="199"/>
      <c r="G16" s="200"/>
      <c r="H16" s="276"/>
      <c r="I16" s="276"/>
      <c r="J16" s="235"/>
      <c r="K16" s="203"/>
      <c r="L16" s="32" t="s">
        <v>10</v>
      </c>
      <c r="M16" s="268"/>
      <c r="N16" s="268"/>
      <c r="O16" s="268"/>
      <c r="P16" s="268"/>
      <c r="Q16" s="268"/>
      <c r="R16" s="268" t="s">
        <v>134</v>
      </c>
      <c r="S16" s="268"/>
      <c r="T16" s="30" t="s">
        <v>4</v>
      </c>
      <c r="U16" s="266"/>
      <c r="V16" s="266"/>
      <c r="W16" s="266"/>
      <c r="X16" s="266"/>
      <c r="Y16" s="266"/>
      <c r="Z16" s="266"/>
      <c r="AA16" s="266"/>
      <c r="AB16" s="267"/>
      <c r="AC16" s="55" t="s">
        <v>5</v>
      </c>
      <c r="AD16" s="33" t="s">
        <v>11</v>
      </c>
      <c r="AE16" s="33"/>
      <c r="AF16" s="33"/>
      <c r="AG16" s="54" t="s">
        <v>5</v>
      </c>
      <c r="AH16" s="138" t="s">
        <v>7</v>
      </c>
      <c r="AI16" s="181"/>
    </row>
    <row r="17" spans="1:35" ht="14.25" x14ac:dyDescent="0.2">
      <c r="A17" s="7"/>
      <c r="B17" s="156"/>
      <c r="C17" s="199"/>
      <c r="D17" s="199"/>
      <c r="E17" s="199"/>
      <c r="F17" s="199"/>
      <c r="G17" s="200"/>
      <c r="H17" s="276"/>
      <c r="I17" s="276"/>
      <c r="J17" s="247" t="s">
        <v>133</v>
      </c>
      <c r="K17" s="248"/>
      <c r="L17" s="248"/>
      <c r="M17" s="248"/>
      <c r="N17" s="248"/>
      <c r="O17" s="248"/>
      <c r="P17" s="248"/>
      <c r="Q17" s="248"/>
      <c r="R17" s="248"/>
      <c r="S17" s="248"/>
      <c r="T17" s="248"/>
      <c r="U17" s="248"/>
      <c r="V17" s="248"/>
      <c r="W17" s="248"/>
      <c r="X17" s="248"/>
      <c r="Y17" s="248"/>
      <c r="Z17" s="248"/>
      <c r="AA17" s="248"/>
      <c r="AB17" s="249"/>
      <c r="AC17" s="55" t="s">
        <v>5</v>
      </c>
      <c r="AD17" s="33" t="s">
        <v>16</v>
      </c>
      <c r="AE17" s="33"/>
      <c r="AF17" s="33"/>
      <c r="AG17" s="241"/>
      <c r="AH17" s="242"/>
      <c r="AI17" s="243"/>
    </row>
    <row r="18" spans="1:35" ht="16.5" customHeight="1" x14ac:dyDescent="0.15">
      <c r="A18" s="7"/>
      <c r="B18" s="156"/>
      <c r="C18" s="56"/>
      <c r="D18" s="56"/>
      <c r="E18" s="56"/>
      <c r="F18" s="56"/>
      <c r="G18" s="58"/>
      <c r="H18" s="276"/>
      <c r="I18" s="276"/>
      <c r="J18" s="57"/>
      <c r="K18" s="56"/>
      <c r="L18" s="32" t="s">
        <v>10</v>
      </c>
      <c r="M18" s="268"/>
      <c r="N18" s="268"/>
      <c r="O18" s="268"/>
      <c r="P18" s="268"/>
      <c r="Q18" s="268"/>
      <c r="R18" s="268"/>
      <c r="S18" s="268"/>
      <c r="T18" s="30" t="s">
        <v>4</v>
      </c>
      <c r="U18" s="266"/>
      <c r="V18" s="266"/>
      <c r="W18" s="266"/>
      <c r="X18" s="266"/>
      <c r="Y18" s="266"/>
      <c r="Z18" s="266"/>
      <c r="AA18" s="266"/>
      <c r="AB18" s="267"/>
      <c r="AC18" s="55" t="s">
        <v>5</v>
      </c>
      <c r="AD18" s="33" t="s">
        <v>8</v>
      </c>
      <c r="AE18" s="33"/>
      <c r="AF18" s="33"/>
      <c r="AG18" s="241"/>
      <c r="AH18" s="242"/>
      <c r="AI18" s="243"/>
    </row>
    <row r="19" spans="1:35" ht="14.25" x14ac:dyDescent="0.2">
      <c r="A19" s="7"/>
      <c r="B19" s="156"/>
      <c r="C19" s="56"/>
      <c r="D19" s="56"/>
      <c r="E19" s="56"/>
      <c r="F19" s="56"/>
      <c r="G19" s="58"/>
      <c r="H19" s="276"/>
      <c r="I19" s="276"/>
      <c r="J19" s="247" t="s">
        <v>132</v>
      </c>
      <c r="K19" s="248"/>
      <c r="L19" s="248"/>
      <c r="M19" s="248"/>
      <c r="N19" s="248"/>
      <c r="O19" s="248"/>
      <c r="P19" s="248"/>
      <c r="Q19" s="248"/>
      <c r="R19" s="248"/>
      <c r="S19" s="248"/>
      <c r="T19" s="248"/>
      <c r="U19" s="248"/>
      <c r="V19" s="248"/>
      <c r="W19" s="248"/>
      <c r="X19" s="248"/>
      <c r="Y19" s="248"/>
      <c r="Z19" s="248"/>
      <c r="AA19" s="248"/>
      <c r="AB19" s="249"/>
      <c r="AC19" s="55" t="s">
        <v>5</v>
      </c>
      <c r="AD19" s="107"/>
      <c r="AE19" s="33"/>
      <c r="AF19" s="33"/>
      <c r="AG19" s="241"/>
      <c r="AH19" s="242"/>
      <c r="AI19" s="243"/>
    </row>
    <row r="20" spans="1:35" ht="15.75" customHeight="1" x14ac:dyDescent="0.15">
      <c r="A20" s="7"/>
      <c r="B20" s="156"/>
      <c r="C20" s="56"/>
      <c r="D20" s="56"/>
      <c r="E20" s="56"/>
      <c r="F20" s="56"/>
      <c r="G20" s="58"/>
      <c r="H20" s="276"/>
      <c r="I20" s="276"/>
      <c r="J20" s="57"/>
      <c r="K20" s="56"/>
      <c r="L20" s="32" t="s">
        <v>10</v>
      </c>
      <c r="M20" s="268"/>
      <c r="N20" s="268"/>
      <c r="O20" s="268"/>
      <c r="P20" s="268"/>
      <c r="Q20" s="268"/>
      <c r="R20" s="268"/>
      <c r="S20" s="268"/>
      <c r="T20" s="30" t="s">
        <v>4</v>
      </c>
      <c r="U20" s="266"/>
      <c r="V20" s="266"/>
      <c r="W20" s="266"/>
      <c r="X20" s="266"/>
      <c r="Y20" s="266"/>
      <c r="Z20" s="266"/>
      <c r="AA20" s="266"/>
      <c r="AB20" s="267"/>
      <c r="AC20" s="140"/>
      <c r="AD20" s="107"/>
      <c r="AE20" s="33"/>
      <c r="AF20" s="33"/>
      <c r="AG20" s="241"/>
      <c r="AH20" s="242"/>
      <c r="AI20" s="243"/>
    </row>
    <row r="21" spans="1:35" ht="4.5" customHeight="1" x14ac:dyDescent="0.15">
      <c r="A21" s="7"/>
      <c r="B21" s="156"/>
      <c r="C21" s="56"/>
      <c r="D21" s="56"/>
      <c r="E21" s="56"/>
      <c r="F21" s="56"/>
      <c r="G21" s="58"/>
      <c r="H21" s="276"/>
      <c r="I21" s="276"/>
      <c r="J21" s="208"/>
      <c r="K21" s="223"/>
      <c r="L21" s="223"/>
      <c r="M21" s="223"/>
      <c r="N21" s="223"/>
      <c r="O21" s="223"/>
      <c r="P21" s="223"/>
      <c r="Q21" s="223"/>
      <c r="R21" s="223"/>
      <c r="S21" s="223"/>
      <c r="T21" s="223"/>
      <c r="U21" s="223"/>
      <c r="V21" s="223"/>
      <c r="W21" s="223"/>
      <c r="X21" s="223"/>
      <c r="Y21" s="223"/>
      <c r="Z21" s="223"/>
      <c r="AA21" s="223"/>
      <c r="AB21" s="209"/>
      <c r="AC21" s="105"/>
      <c r="AD21" s="180"/>
      <c r="AE21" s="80"/>
      <c r="AF21" s="80"/>
      <c r="AG21" s="244"/>
      <c r="AH21" s="245"/>
      <c r="AI21" s="246"/>
    </row>
    <row r="22" spans="1:35" ht="15" customHeight="1" x14ac:dyDescent="0.15">
      <c r="A22" s="7"/>
      <c r="B22" s="156"/>
      <c r="C22" s="56"/>
      <c r="D22" s="56"/>
      <c r="E22" s="56"/>
      <c r="F22" s="56"/>
      <c r="G22" s="58"/>
      <c r="H22" s="227" t="s">
        <v>131</v>
      </c>
      <c r="I22" s="198"/>
      <c r="J22" s="269" t="s">
        <v>130</v>
      </c>
      <c r="K22" s="270"/>
      <c r="L22" s="207" t="s">
        <v>91</v>
      </c>
      <c r="M22" s="201"/>
      <c r="N22" s="163" t="s">
        <v>64</v>
      </c>
      <c r="O22" s="205" t="s">
        <v>129</v>
      </c>
      <c r="P22" s="205"/>
      <c r="Q22" s="205"/>
      <c r="R22" s="205"/>
      <c r="S22" s="205"/>
      <c r="T22" s="75" t="s">
        <v>10</v>
      </c>
      <c r="U22" s="206" t="s">
        <v>105</v>
      </c>
      <c r="V22" s="206"/>
      <c r="W22" s="206"/>
      <c r="X22" s="206"/>
      <c r="Y22" s="206"/>
      <c r="Z22" s="206"/>
      <c r="AA22" s="206"/>
      <c r="AB22" s="74" t="s">
        <v>4</v>
      </c>
      <c r="AC22" s="162" t="s">
        <v>5</v>
      </c>
      <c r="AD22" s="33" t="s">
        <v>128</v>
      </c>
      <c r="AE22" s="33"/>
      <c r="AF22" s="33"/>
      <c r="AG22" s="63" t="s">
        <v>5</v>
      </c>
      <c r="AH22" s="161" t="s">
        <v>13</v>
      </c>
      <c r="AI22" s="154"/>
    </row>
    <row r="23" spans="1:35" ht="15" customHeight="1" x14ac:dyDescent="0.15">
      <c r="A23" s="7"/>
      <c r="B23" s="156"/>
      <c r="C23" s="56"/>
      <c r="D23" s="56"/>
      <c r="E23" s="56"/>
      <c r="F23" s="56"/>
      <c r="G23" s="58"/>
      <c r="H23" s="228"/>
      <c r="I23" s="200"/>
      <c r="J23" s="271"/>
      <c r="K23" s="272"/>
      <c r="L23" s="235"/>
      <c r="M23" s="203"/>
      <c r="N23" s="155" t="s">
        <v>64</v>
      </c>
      <c r="O23" s="212" t="s">
        <v>127</v>
      </c>
      <c r="P23" s="212"/>
      <c r="Q23" s="212"/>
      <c r="R23" s="212"/>
      <c r="S23" s="212"/>
      <c r="T23" s="34" t="s">
        <v>10</v>
      </c>
      <c r="U23" s="231" t="s">
        <v>105</v>
      </c>
      <c r="V23" s="231"/>
      <c r="W23" s="231"/>
      <c r="X23" s="231"/>
      <c r="Y23" s="231"/>
      <c r="Z23" s="231"/>
      <c r="AA23" s="231"/>
      <c r="AB23" s="87" t="s">
        <v>4</v>
      </c>
      <c r="AC23" s="55" t="s">
        <v>5</v>
      </c>
      <c r="AD23" s="33" t="s">
        <v>16</v>
      </c>
      <c r="AE23" s="33"/>
      <c r="AF23" s="33"/>
      <c r="AG23" s="54" t="s">
        <v>5</v>
      </c>
      <c r="AH23" s="138" t="s">
        <v>7</v>
      </c>
      <c r="AI23" s="154"/>
    </row>
    <row r="24" spans="1:35" ht="15" customHeight="1" x14ac:dyDescent="0.15">
      <c r="A24" s="7"/>
      <c r="B24" s="156"/>
      <c r="C24" s="56"/>
      <c r="D24" s="56"/>
      <c r="E24" s="56"/>
      <c r="F24" s="56"/>
      <c r="G24" s="58"/>
      <c r="H24" s="228"/>
      <c r="I24" s="200"/>
      <c r="J24" s="271"/>
      <c r="K24" s="272"/>
      <c r="L24" s="208"/>
      <c r="M24" s="223"/>
      <c r="N24" s="170" t="s">
        <v>64</v>
      </c>
      <c r="O24" s="213" t="s">
        <v>126</v>
      </c>
      <c r="P24" s="213"/>
      <c r="Q24" s="213"/>
      <c r="R24" s="213"/>
      <c r="S24" s="213"/>
      <c r="T24" s="83" t="s">
        <v>10</v>
      </c>
      <c r="U24" s="233" t="s">
        <v>105</v>
      </c>
      <c r="V24" s="233"/>
      <c r="W24" s="233"/>
      <c r="X24" s="233"/>
      <c r="Y24" s="233"/>
      <c r="Z24" s="233"/>
      <c r="AA24" s="233"/>
      <c r="AB24" s="82" t="s">
        <v>4</v>
      </c>
      <c r="AC24" s="67" t="s">
        <v>5</v>
      </c>
      <c r="AD24" s="180"/>
      <c r="AE24" s="80"/>
      <c r="AF24" s="80"/>
      <c r="AG24" s="45"/>
      <c r="AH24" s="144"/>
      <c r="AI24" s="143"/>
    </row>
    <row r="25" spans="1:35" s="171" customFormat="1" ht="15" customHeight="1" x14ac:dyDescent="0.15">
      <c r="A25" s="172"/>
      <c r="B25" s="156"/>
      <c r="C25" s="56"/>
      <c r="D25" s="56"/>
      <c r="E25" s="56"/>
      <c r="F25" s="56"/>
      <c r="G25" s="58"/>
      <c r="H25" s="228"/>
      <c r="I25" s="200"/>
      <c r="J25" s="271"/>
      <c r="K25" s="272"/>
      <c r="L25" s="207" t="s">
        <v>125</v>
      </c>
      <c r="M25" s="201"/>
      <c r="N25" s="163" t="s">
        <v>5</v>
      </c>
      <c r="O25" s="205" t="s">
        <v>124</v>
      </c>
      <c r="P25" s="205"/>
      <c r="Q25" s="205"/>
      <c r="R25" s="205"/>
      <c r="S25" s="205"/>
      <c r="T25" s="205"/>
      <c r="U25" s="205"/>
      <c r="V25" s="205"/>
      <c r="W25" s="205"/>
      <c r="X25" s="205"/>
      <c r="Y25" s="205"/>
      <c r="Z25" s="205"/>
      <c r="AA25" s="205"/>
      <c r="AB25" s="210"/>
      <c r="AC25" s="65" t="s">
        <v>5</v>
      </c>
      <c r="AD25" s="62" t="s">
        <v>48</v>
      </c>
      <c r="AE25" s="62"/>
      <c r="AF25" s="62"/>
      <c r="AG25" s="63" t="s">
        <v>5</v>
      </c>
      <c r="AH25" s="161" t="s">
        <v>13</v>
      </c>
      <c r="AI25" s="154"/>
    </row>
    <row r="26" spans="1:35" s="171" customFormat="1" ht="15" customHeight="1" x14ac:dyDescent="0.15">
      <c r="A26" s="172"/>
      <c r="B26" s="156"/>
      <c r="C26" s="56"/>
      <c r="D26" s="56"/>
      <c r="E26" s="56"/>
      <c r="F26" s="56"/>
      <c r="G26" s="58"/>
      <c r="H26" s="228"/>
      <c r="I26" s="200"/>
      <c r="J26" s="271"/>
      <c r="K26" s="272"/>
      <c r="L26" s="208"/>
      <c r="M26" s="223"/>
      <c r="N26" s="179"/>
      <c r="O26" s="176" t="s">
        <v>64</v>
      </c>
      <c r="P26" s="213" t="s">
        <v>123</v>
      </c>
      <c r="Q26" s="213"/>
      <c r="R26" s="213"/>
      <c r="S26" s="213"/>
      <c r="T26" s="83" t="s">
        <v>10</v>
      </c>
      <c r="U26" s="233" t="s">
        <v>105</v>
      </c>
      <c r="V26" s="233"/>
      <c r="W26" s="233"/>
      <c r="X26" s="233"/>
      <c r="Y26" s="233"/>
      <c r="Z26" s="233"/>
      <c r="AA26" s="233"/>
      <c r="AB26" s="82" t="s">
        <v>4</v>
      </c>
      <c r="AC26" s="55" t="s">
        <v>5</v>
      </c>
      <c r="AD26" s="33" t="s">
        <v>11</v>
      </c>
      <c r="AE26" s="33"/>
      <c r="AF26" s="33"/>
      <c r="AG26" s="54" t="s">
        <v>5</v>
      </c>
      <c r="AH26" s="138" t="s">
        <v>7</v>
      </c>
      <c r="AI26" s="154"/>
    </row>
    <row r="27" spans="1:35" s="171" customFormat="1" ht="15" customHeight="1" x14ac:dyDescent="0.15">
      <c r="A27" s="172"/>
      <c r="B27" s="156"/>
      <c r="C27" s="56"/>
      <c r="D27" s="56"/>
      <c r="E27" s="56"/>
      <c r="F27" s="56"/>
      <c r="G27" s="58"/>
      <c r="H27" s="228"/>
      <c r="I27" s="200"/>
      <c r="J27" s="271"/>
      <c r="K27" s="272"/>
      <c r="L27" s="207" t="s">
        <v>122</v>
      </c>
      <c r="M27" s="202"/>
      <c r="N27" s="163" t="s">
        <v>5</v>
      </c>
      <c r="O27" s="205" t="s">
        <v>121</v>
      </c>
      <c r="P27" s="205"/>
      <c r="Q27" s="205"/>
      <c r="R27" s="205"/>
      <c r="S27" s="205"/>
      <c r="T27" s="205"/>
      <c r="U27" s="205"/>
      <c r="V27" s="205"/>
      <c r="W27" s="205"/>
      <c r="X27" s="205"/>
      <c r="Y27" s="205"/>
      <c r="Z27" s="205"/>
      <c r="AA27" s="205"/>
      <c r="AB27" s="210"/>
      <c r="AC27" s="55" t="s">
        <v>5</v>
      </c>
      <c r="AD27" s="33" t="s">
        <v>16</v>
      </c>
      <c r="AE27" s="33"/>
      <c r="AF27" s="33"/>
      <c r="AG27" s="84"/>
      <c r="AH27" s="120"/>
      <c r="AI27" s="157"/>
    </row>
    <row r="28" spans="1:35" s="171" customFormat="1" ht="15" customHeight="1" x14ac:dyDescent="0.15">
      <c r="A28" s="172"/>
      <c r="B28" s="156"/>
      <c r="C28" s="56"/>
      <c r="D28" s="56"/>
      <c r="E28" s="56"/>
      <c r="F28" s="56"/>
      <c r="G28" s="58"/>
      <c r="H28" s="228"/>
      <c r="I28" s="200"/>
      <c r="J28" s="271"/>
      <c r="K28" s="272"/>
      <c r="L28" s="235"/>
      <c r="M28" s="204"/>
      <c r="N28" s="178"/>
      <c r="O28" s="176" t="s">
        <v>64</v>
      </c>
      <c r="P28" s="213" t="s">
        <v>80</v>
      </c>
      <c r="Q28" s="213"/>
      <c r="R28" s="213"/>
      <c r="S28" s="213"/>
      <c r="T28" s="83" t="s">
        <v>10</v>
      </c>
      <c r="U28" s="233" t="s">
        <v>105</v>
      </c>
      <c r="V28" s="233"/>
      <c r="W28" s="233"/>
      <c r="X28" s="233"/>
      <c r="Y28" s="233"/>
      <c r="Z28" s="233"/>
      <c r="AA28" s="233"/>
      <c r="AB28" s="82" t="s">
        <v>4</v>
      </c>
      <c r="AC28" s="55" t="s">
        <v>5</v>
      </c>
      <c r="AD28" s="33" t="s">
        <v>8</v>
      </c>
      <c r="AE28" s="33"/>
      <c r="AF28" s="33"/>
      <c r="AG28" s="84"/>
      <c r="AH28" s="120"/>
      <c r="AI28" s="157"/>
    </row>
    <row r="29" spans="1:35" s="171" customFormat="1" ht="15" customHeight="1" x14ac:dyDescent="0.15">
      <c r="A29" s="172"/>
      <c r="B29" s="156"/>
      <c r="C29" s="56"/>
      <c r="D29" s="56"/>
      <c r="E29" s="56"/>
      <c r="F29" s="56"/>
      <c r="G29" s="58"/>
      <c r="H29" s="228"/>
      <c r="I29" s="200"/>
      <c r="J29" s="271"/>
      <c r="K29" s="272"/>
      <c r="L29" s="207" t="s">
        <v>120</v>
      </c>
      <c r="M29" s="202"/>
      <c r="N29" s="163" t="s">
        <v>5</v>
      </c>
      <c r="O29" s="205" t="s">
        <v>119</v>
      </c>
      <c r="P29" s="205"/>
      <c r="Q29" s="205"/>
      <c r="R29" s="205"/>
      <c r="S29" s="205"/>
      <c r="T29" s="205"/>
      <c r="U29" s="205"/>
      <c r="V29" s="205"/>
      <c r="W29" s="205"/>
      <c r="X29" s="205"/>
      <c r="Y29" s="205"/>
      <c r="Z29" s="205"/>
      <c r="AA29" s="205"/>
      <c r="AB29" s="210"/>
      <c r="AC29" s="55" t="s">
        <v>5</v>
      </c>
      <c r="AD29" s="107"/>
      <c r="AE29" s="33"/>
      <c r="AF29" s="33"/>
      <c r="AG29" s="84"/>
      <c r="AH29" s="120"/>
      <c r="AI29" s="157"/>
    </row>
    <row r="30" spans="1:35" s="171" customFormat="1" ht="15" customHeight="1" x14ac:dyDescent="0.15">
      <c r="A30" s="172"/>
      <c r="B30" s="156"/>
      <c r="C30" s="56"/>
      <c r="D30" s="56"/>
      <c r="E30" s="56"/>
      <c r="F30" s="56"/>
      <c r="G30" s="58"/>
      <c r="H30" s="228"/>
      <c r="I30" s="200"/>
      <c r="J30" s="273"/>
      <c r="K30" s="274"/>
      <c r="L30" s="208"/>
      <c r="M30" s="209"/>
      <c r="N30" s="177"/>
      <c r="O30" s="176" t="s">
        <v>64</v>
      </c>
      <c r="P30" s="213" t="s">
        <v>118</v>
      </c>
      <c r="Q30" s="213"/>
      <c r="R30" s="213"/>
      <c r="S30" s="213"/>
      <c r="T30" s="83" t="s">
        <v>10</v>
      </c>
      <c r="U30" s="233" t="s">
        <v>105</v>
      </c>
      <c r="V30" s="233"/>
      <c r="W30" s="233"/>
      <c r="X30" s="233"/>
      <c r="Y30" s="233"/>
      <c r="Z30" s="233"/>
      <c r="AA30" s="233"/>
      <c r="AB30" s="82" t="s">
        <v>4</v>
      </c>
      <c r="AC30" s="81"/>
      <c r="AD30" s="80"/>
      <c r="AE30" s="80"/>
      <c r="AF30" s="80"/>
      <c r="AG30" s="78"/>
      <c r="AH30" s="118"/>
      <c r="AI30" s="175"/>
    </row>
    <row r="31" spans="1:35" s="171" customFormat="1" ht="15" customHeight="1" x14ac:dyDescent="0.15">
      <c r="A31" s="172"/>
      <c r="B31" s="156"/>
      <c r="C31" s="56"/>
      <c r="D31" s="56"/>
      <c r="E31" s="56"/>
      <c r="F31" s="56"/>
      <c r="G31" s="58"/>
      <c r="H31" s="228"/>
      <c r="I31" s="200"/>
      <c r="J31" s="207" t="s">
        <v>89</v>
      </c>
      <c r="K31" s="202"/>
      <c r="L31" s="201" t="s">
        <v>88</v>
      </c>
      <c r="M31" s="202"/>
      <c r="N31" s="163" t="s">
        <v>64</v>
      </c>
      <c r="O31" s="205" t="s">
        <v>116</v>
      </c>
      <c r="P31" s="205"/>
      <c r="Q31" s="205"/>
      <c r="R31" s="205"/>
      <c r="S31" s="205"/>
      <c r="T31" s="75" t="s">
        <v>10</v>
      </c>
      <c r="U31" s="206" t="s">
        <v>105</v>
      </c>
      <c r="V31" s="206"/>
      <c r="W31" s="206"/>
      <c r="X31" s="206"/>
      <c r="Y31" s="206"/>
      <c r="Z31" s="206"/>
      <c r="AA31" s="206"/>
      <c r="AB31" s="74" t="s">
        <v>4</v>
      </c>
      <c r="AC31" s="65" t="s">
        <v>5</v>
      </c>
      <c r="AD31" s="33" t="s">
        <v>16</v>
      </c>
      <c r="AE31" s="33"/>
      <c r="AF31" s="33"/>
      <c r="AG31" s="63" t="s">
        <v>117</v>
      </c>
      <c r="AH31" s="161" t="s">
        <v>13</v>
      </c>
      <c r="AI31" s="154"/>
    </row>
    <row r="32" spans="1:35" s="171" customFormat="1" ht="14.25" x14ac:dyDescent="0.15">
      <c r="A32" s="172"/>
      <c r="B32" s="156"/>
      <c r="C32" s="56"/>
      <c r="D32" s="56"/>
      <c r="E32" s="56"/>
      <c r="F32" s="56"/>
      <c r="G32" s="58"/>
      <c r="H32" s="228"/>
      <c r="I32" s="200"/>
      <c r="J32" s="235"/>
      <c r="K32" s="204"/>
      <c r="L32" s="203"/>
      <c r="M32" s="204"/>
      <c r="N32" s="211"/>
      <c r="O32" s="212"/>
      <c r="P32" s="212"/>
      <c r="Q32" s="212"/>
      <c r="R32" s="212"/>
      <c r="S32" s="212"/>
      <c r="T32" s="212"/>
      <c r="U32" s="34"/>
      <c r="V32" s="34"/>
      <c r="W32" s="34"/>
      <c r="X32" s="34"/>
      <c r="Y32" s="34"/>
      <c r="Z32" s="34"/>
      <c r="AA32" s="34"/>
      <c r="AB32" s="87"/>
      <c r="AC32" s="55" t="s">
        <v>5</v>
      </c>
      <c r="AD32" s="217" t="s">
        <v>70</v>
      </c>
      <c r="AE32" s="217"/>
      <c r="AF32" s="218"/>
      <c r="AG32" s="54" t="s">
        <v>5</v>
      </c>
      <c r="AH32" s="138" t="s">
        <v>7</v>
      </c>
      <c r="AI32" s="154"/>
    </row>
    <row r="33" spans="1:35" s="171" customFormat="1" ht="15" customHeight="1" x14ac:dyDescent="0.15">
      <c r="A33" s="172"/>
      <c r="B33" s="156"/>
      <c r="C33" s="56"/>
      <c r="D33" s="56"/>
      <c r="E33" s="56"/>
      <c r="F33" s="56"/>
      <c r="G33" s="58"/>
      <c r="H33" s="228"/>
      <c r="I33" s="200"/>
      <c r="J33" s="235"/>
      <c r="K33" s="204"/>
      <c r="L33" s="203"/>
      <c r="M33" s="204"/>
      <c r="N33" s="304"/>
      <c r="O33" s="305"/>
      <c r="P33" s="305"/>
      <c r="Q33" s="34"/>
      <c r="R33" s="231"/>
      <c r="S33" s="231"/>
      <c r="T33" s="231"/>
      <c r="U33" s="231"/>
      <c r="V33" s="231"/>
      <c r="W33" s="231"/>
      <c r="X33" s="231"/>
      <c r="Y33" s="231"/>
      <c r="Z33" s="231"/>
      <c r="AA33" s="231"/>
      <c r="AB33" s="87"/>
      <c r="AC33" s="55" t="s">
        <v>5</v>
      </c>
      <c r="AD33" s="219" t="s">
        <v>48</v>
      </c>
      <c r="AE33" s="219"/>
      <c r="AF33" s="220"/>
      <c r="AG33" s="84"/>
      <c r="AH33" s="120"/>
      <c r="AI33" s="157"/>
    </row>
    <row r="34" spans="1:35" s="171" customFormat="1" ht="15" customHeight="1" x14ac:dyDescent="0.15">
      <c r="A34" s="172"/>
      <c r="B34" s="156"/>
      <c r="C34" s="56"/>
      <c r="D34" s="56"/>
      <c r="E34" s="56"/>
      <c r="F34" s="56"/>
      <c r="G34" s="58"/>
      <c r="H34" s="228"/>
      <c r="I34" s="200"/>
      <c r="J34" s="235"/>
      <c r="K34" s="204"/>
      <c r="L34" s="223"/>
      <c r="M34" s="209"/>
      <c r="N34" s="332"/>
      <c r="O34" s="333"/>
      <c r="P34" s="333"/>
      <c r="Q34" s="83"/>
      <c r="R34" s="233"/>
      <c r="S34" s="233"/>
      <c r="T34" s="233"/>
      <c r="U34" s="233"/>
      <c r="V34" s="233"/>
      <c r="W34" s="233"/>
      <c r="X34" s="233"/>
      <c r="Y34" s="233"/>
      <c r="Z34" s="233"/>
      <c r="AA34" s="233"/>
      <c r="AB34" s="82"/>
      <c r="AC34" s="55" t="s">
        <v>5</v>
      </c>
      <c r="AD34" s="80"/>
      <c r="AE34" s="80"/>
      <c r="AF34" s="79"/>
      <c r="AG34" s="84"/>
      <c r="AH34" s="120"/>
      <c r="AI34" s="157"/>
    </row>
    <row r="35" spans="1:35" s="171" customFormat="1" ht="14.25" customHeight="1" x14ac:dyDescent="0.15">
      <c r="A35" s="172"/>
      <c r="B35" s="156"/>
      <c r="C35" s="56"/>
      <c r="D35" s="56"/>
      <c r="E35" s="56"/>
      <c r="F35" s="56"/>
      <c r="G35" s="58"/>
      <c r="H35" s="228"/>
      <c r="I35" s="200"/>
      <c r="J35" s="235"/>
      <c r="K35" s="204"/>
      <c r="L35" s="201" t="s">
        <v>86</v>
      </c>
      <c r="M35" s="202"/>
      <c r="N35" s="163" t="s">
        <v>64</v>
      </c>
      <c r="O35" s="205" t="s">
        <v>116</v>
      </c>
      <c r="P35" s="205"/>
      <c r="Q35" s="205"/>
      <c r="R35" s="205"/>
      <c r="S35" s="205"/>
      <c r="T35" s="75" t="s">
        <v>10</v>
      </c>
      <c r="U35" s="206" t="s">
        <v>105</v>
      </c>
      <c r="V35" s="206"/>
      <c r="W35" s="206"/>
      <c r="X35" s="206"/>
      <c r="Y35" s="206"/>
      <c r="Z35" s="206"/>
      <c r="AA35" s="206"/>
      <c r="AB35" s="74" t="s">
        <v>4</v>
      </c>
      <c r="AC35" s="65" t="s">
        <v>5</v>
      </c>
      <c r="AD35" s="33" t="s">
        <v>16</v>
      </c>
      <c r="AE35" s="33"/>
      <c r="AF35" s="33"/>
      <c r="AG35" s="84"/>
      <c r="AH35" s="120"/>
      <c r="AI35" s="157"/>
    </row>
    <row r="36" spans="1:35" s="171" customFormat="1" ht="15" customHeight="1" x14ac:dyDescent="0.15">
      <c r="A36" s="172"/>
      <c r="B36" s="156"/>
      <c r="C36" s="56"/>
      <c r="D36" s="56"/>
      <c r="E36" s="56"/>
      <c r="F36" s="56"/>
      <c r="G36" s="58"/>
      <c r="H36" s="228"/>
      <c r="I36" s="200"/>
      <c r="J36" s="235"/>
      <c r="K36" s="204"/>
      <c r="L36" s="203"/>
      <c r="M36" s="204"/>
      <c r="N36" s="174"/>
      <c r="O36" s="35"/>
      <c r="P36" s="35"/>
      <c r="Q36" s="34"/>
      <c r="R36" s="35"/>
      <c r="S36" s="35"/>
      <c r="T36" s="35"/>
      <c r="U36" s="35"/>
      <c r="V36" s="35"/>
      <c r="W36" s="35"/>
      <c r="X36" s="35"/>
      <c r="Y36" s="35"/>
      <c r="Z36" s="35"/>
      <c r="AA36" s="35"/>
      <c r="AB36" s="87"/>
      <c r="AC36" s="55" t="s">
        <v>5</v>
      </c>
      <c r="AD36" s="217" t="s">
        <v>70</v>
      </c>
      <c r="AE36" s="217"/>
      <c r="AF36" s="217"/>
      <c r="AG36" s="84"/>
      <c r="AH36" s="120"/>
      <c r="AI36" s="157"/>
    </row>
    <row r="37" spans="1:35" s="171" customFormat="1" ht="15" customHeight="1" x14ac:dyDescent="0.15">
      <c r="A37" s="172"/>
      <c r="B37" s="156"/>
      <c r="C37" s="56"/>
      <c r="D37" s="56"/>
      <c r="E37" s="56"/>
      <c r="F37" s="56"/>
      <c r="G37" s="58"/>
      <c r="H37" s="228"/>
      <c r="I37" s="200"/>
      <c r="J37" s="235"/>
      <c r="K37" s="204"/>
      <c r="L37" s="203"/>
      <c r="M37" s="204"/>
      <c r="N37" s="174"/>
      <c r="O37" s="35"/>
      <c r="P37" s="35"/>
      <c r="Q37" s="34"/>
      <c r="R37" s="35"/>
      <c r="S37" s="35"/>
      <c r="T37" s="35"/>
      <c r="U37" s="35"/>
      <c r="V37" s="35"/>
      <c r="W37" s="35"/>
      <c r="X37" s="35"/>
      <c r="Y37" s="35"/>
      <c r="Z37" s="35"/>
      <c r="AA37" s="35"/>
      <c r="AB37" s="87"/>
      <c r="AC37" s="55" t="s">
        <v>5</v>
      </c>
      <c r="AD37" s="219"/>
      <c r="AE37" s="219"/>
      <c r="AF37" s="220"/>
      <c r="AG37" s="84"/>
      <c r="AH37" s="120"/>
      <c r="AI37" s="157"/>
    </row>
    <row r="38" spans="1:35" s="171" customFormat="1" ht="15" customHeight="1" x14ac:dyDescent="0.15">
      <c r="A38" s="172"/>
      <c r="B38" s="156"/>
      <c r="C38" s="56"/>
      <c r="D38" s="56"/>
      <c r="E38" s="56"/>
      <c r="F38" s="56"/>
      <c r="G38" s="58"/>
      <c r="H38" s="228"/>
      <c r="I38" s="200"/>
      <c r="J38" s="235"/>
      <c r="K38" s="204"/>
      <c r="L38" s="203"/>
      <c r="M38" s="204"/>
      <c r="N38" s="174"/>
      <c r="O38" s="35"/>
      <c r="P38" s="34"/>
      <c r="Q38" s="35"/>
      <c r="R38" s="35"/>
      <c r="S38" s="35"/>
      <c r="T38" s="35"/>
      <c r="U38" s="35"/>
      <c r="V38" s="35"/>
      <c r="W38" s="35"/>
      <c r="X38" s="35"/>
      <c r="Y38" s="35"/>
      <c r="Z38" s="35"/>
      <c r="AA38" s="35"/>
      <c r="AB38" s="87"/>
      <c r="AC38" s="81"/>
      <c r="AD38" s="80"/>
      <c r="AE38" s="80"/>
      <c r="AF38" s="79"/>
      <c r="AG38" s="84"/>
      <c r="AH38" s="120"/>
      <c r="AI38" s="157"/>
    </row>
    <row r="39" spans="1:35" s="171" customFormat="1" ht="15" customHeight="1" x14ac:dyDescent="0.15">
      <c r="A39" s="172"/>
      <c r="B39" s="156"/>
      <c r="C39" s="56"/>
      <c r="D39" s="56"/>
      <c r="E39" s="56"/>
      <c r="F39" s="56"/>
      <c r="G39" s="58"/>
      <c r="H39" s="228"/>
      <c r="I39" s="200"/>
      <c r="J39" s="235"/>
      <c r="K39" s="204"/>
      <c r="L39" s="201" t="s">
        <v>83</v>
      </c>
      <c r="M39" s="202"/>
      <c r="N39" s="163" t="s">
        <v>64</v>
      </c>
      <c r="O39" s="205" t="s">
        <v>115</v>
      </c>
      <c r="P39" s="205"/>
      <c r="Q39" s="205"/>
      <c r="R39" s="205"/>
      <c r="S39" s="205"/>
      <c r="T39" s="75" t="s">
        <v>10</v>
      </c>
      <c r="U39" s="206" t="s">
        <v>105</v>
      </c>
      <c r="V39" s="206"/>
      <c r="W39" s="206"/>
      <c r="X39" s="206"/>
      <c r="Y39" s="206"/>
      <c r="Z39" s="206"/>
      <c r="AA39" s="206"/>
      <c r="AB39" s="74" t="s">
        <v>4</v>
      </c>
      <c r="AC39" s="65" t="s">
        <v>5</v>
      </c>
      <c r="AD39" s="62" t="s">
        <v>16</v>
      </c>
      <c r="AE39" s="62"/>
      <c r="AF39" s="64"/>
      <c r="AG39" s="63" t="s">
        <v>5</v>
      </c>
      <c r="AH39" s="161" t="s">
        <v>13</v>
      </c>
      <c r="AI39" s="160"/>
    </row>
    <row r="40" spans="1:35" s="171" customFormat="1" ht="15" customHeight="1" x14ac:dyDescent="0.15">
      <c r="A40" s="172"/>
      <c r="B40" s="156"/>
      <c r="C40" s="56"/>
      <c r="D40" s="56"/>
      <c r="E40" s="56"/>
      <c r="F40" s="56"/>
      <c r="G40" s="58"/>
      <c r="H40" s="228"/>
      <c r="I40" s="200"/>
      <c r="J40" s="235"/>
      <c r="K40" s="204"/>
      <c r="L40" s="203"/>
      <c r="M40" s="204"/>
      <c r="N40" s="155" t="s">
        <v>5</v>
      </c>
      <c r="O40" s="212" t="s">
        <v>114</v>
      </c>
      <c r="P40" s="212"/>
      <c r="Q40" s="212"/>
      <c r="R40" s="212"/>
      <c r="S40" s="212"/>
      <c r="T40" s="212"/>
      <c r="U40" s="212"/>
      <c r="V40" s="212"/>
      <c r="W40" s="212"/>
      <c r="X40" s="212"/>
      <c r="Y40" s="212"/>
      <c r="Z40" s="212"/>
      <c r="AA40" s="212"/>
      <c r="AB40" s="234"/>
      <c r="AC40" s="55" t="s">
        <v>5</v>
      </c>
      <c r="AD40" s="217" t="s">
        <v>70</v>
      </c>
      <c r="AE40" s="217"/>
      <c r="AF40" s="218"/>
      <c r="AG40" s="54" t="s">
        <v>5</v>
      </c>
      <c r="AH40" s="138" t="s">
        <v>7</v>
      </c>
      <c r="AI40" s="154"/>
    </row>
    <row r="41" spans="1:35" s="171" customFormat="1" ht="15" customHeight="1" x14ac:dyDescent="0.15">
      <c r="A41" s="172"/>
      <c r="B41" s="156"/>
      <c r="C41" s="56"/>
      <c r="D41" s="56"/>
      <c r="E41" s="56"/>
      <c r="F41" s="56"/>
      <c r="G41" s="58"/>
      <c r="H41" s="228"/>
      <c r="I41" s="200"/>
      <c r="J41" s="235"/>
      <c r="K41" s="204"/>
      <c r="L41" s="203"/>
      <c r="M41" s="204"/>
      <c r="N41" s="174"/>
      <c r="O41" s="35"/>
      <c r="P41" s="35"/>
      <c r="Q41" s="34"/>
      <c r="R41" s="35"/>
      <c r="S41" s="35"/>
      <c r="T41" s="35"/>
      <c r="U41" s="35"/>
      <c r="V41" s="35"/>
      <c r="W41" s="35"/>
      <c r="X41" s="35"/>
      <c r="Y41" s="35"/>
      <c r="Z41" s="35"/>
      <c r="AA41" s="35"/>
      <c r="AB41" s="87"/>
      <c r="AC41" s="55" t="s">
        <v>5</v>
      </c>
      <c r="AD41" s="219"/>
      <c r="AE41" s="219"/>
      <c r="AF41" s="220"/>
      <c r="AG41" s="84"/>
      <c r="AH41" s="120"/>
      <c r="AI41" s="157"/>
    </row>
    <row r="42" spans="1:35" s="171" customFormat="1" ht="15" customHeight="1" x14ac:dyDescent="0.15">
      <c r="A42" s="172"/>
      <c r="B42" s="156"/>
      <c r="C42" s="56"/>
      <c r="D42" s="56"/>
      <c r="E42" s="56"/>
      <c r="F42" s="56"/>
      <c r="G42" s="58"/>
      <c r="H42" s="228"/>
      <c r="I42" s="200"/>
      <c r="J42" s="235"/>
      <c r="K42" s="204"/>
      <c r="L42" s="223"/>
      <c r="M42" s="209"/>
      <c r="N42" s="173"/>
      <c r="O42" s="169"/>
      <c r="P42" s="169"/>
      <c r="Q42" s="169"/>
      <c r="R42" s="169"/>
      <c r="S42" s="169"/>
      <c r="T42" s="169"/>
      <c r="U42" s="83"/>
      <c r="V42" s="83"/>
      <c r="W42" s="83"/>
      <c r="X42" s="83"/>
      <c r="Y42" s="83"/>
      <c r="Z42" s="83"/>
      <c r="AA42" s="83"/>
      <c r="AB42" s="82"/>
      <c r="AC42" s="81"/>
      <c r="AD42" s="80"/>
      <c r="AE42" s="80"/>
      <c r="AF42" s="79"/>
      <c r="AG42" s="84"/>
      <c r="AH42" s="120"/>
      <c r="AI42" s="157"/>
    </row>
    <row r="43" spans="1:35" s="171" customFormat="1" ht="15" customHeight="1" x14ac:dyDescent="0.15">
      <c r="A43" s="172"/>
      <c r="B43" s="156"/>
      <c r="C43" s="56"/>
      <c r="D43" s="56"/>
      <c r="E43" s="56"/>
      <c r="F43" s="56"/>
      <c r="G43" s="58"/>
      <c r="H43" s="228"/>
      <c r="I43" s="200"/>
      <c r="J43" s="235"/>
      <c r="K43" s="204"/>
      <c r="L43" s="206" t="s">
        <v>77</v>
      </c>
      <c r="M43" s="206"/>
      <c r="N43" s="163" t="s">
        <v>64</v>
      </c>
      <c r="O43" s="205" t="s">
        <v>84</v>
      </c>
      <c r="P43" s="205"/>
      <c r="Q43" s="205"/>
      <c r="R43" s="205"/>
      <c r="S43" s="205"/>
      <c r="T43" s="75" t="s">
        <v>10</v>
      </c>
      <c r="U43" s="206" t="s">
        <v>105</v>
      </c>
      <c r="V43" s="206"/>
      <c r="W43" s="206"/>
      <c r="X43" s="206"/>
      <c r="Y43" s="206"/>
      <c r="Z43" s="206"/>
      <c r="AA43" s="206"/>
      <c r="AB43" s="74" t="s">
        <v>4</v>
      </c>
      <c r="AC43" s="65" t="s">
        <v>5</v>
      </c>
      <c r="AD43" s="62" t="s">
        <v>16</v>
      </c>
      <c r="AE43" s="62"/>
      <c r="AF43" s="64"/>
      <c r="AG43" s="63" t="s">
        <v>5</v>
      </c>
      <c r="AH43" s="161" t="s">
        <v>13</v>
      </c>
      <c r="AI43" s="160"/>
    </row>
    <row r="44" spans="1:35" s="171" customFormat="1" ht="15" customHeight="1" x14ac:dyDescent="0.15">
      <c r="A44" s="172"/>
      <c r="B44" s="156"/>
      <c r="C44" s="56"/>
      <c r="D44" s="56"/>
      <c r="E44" s="56"/>
      <c r="F44" s="56"/>
      <c r="G44" s="58"/>
      <c r="H44" s="228"/>
      <c r="I44" s="200"/>
      <c r="J44" s="235"/>
      <c r="K44" s="204"/>
      <c r="L44" s="35"/>
      <c r="M44" s="35"/>
      <c r="N44" s="155" t="s">
        <v>5</v>
      </c>
      <c r="O44" s="212" t="s">
        <v>113</v>
      </c>
      <c r="P44" s="212"/>
      <c r="Q44" s="212"/>
      <c r="R44" s="212"/>
      <c r="S44" s="212"/>
      <c r="T44" s="34" t="s">
        <v>10</v>
      </c>
      <c r="U44" s="231" t="s">
        <v>105</v>
      </c>
      <c r="V44" s="231"/>
      <c r="W44" s="231"/>
      <c r="X44" s="231"/>
      <c r="Y44" s="231"/>
      <c r="Z44" s="231"/>
      <c r="AA44" s="231"/>
      <c r="AB44" s="87" t="s">
        <v>4</v>
      </c>
      <c r="AC44" s="55" t="s">
        <v>5</v>
      </c>
      <c r="AD44" s="217" t="s">
        <v>70</v>
      </c>
      <c r="AE44" s="217"/>
      <c r="AF44" s="218"/>
      <c r="AG44" s="54" t="s">
        <v>5</v>
      </c>
      <c r="AH44" s="138" t="s">
        <v>7</v>
      </c>
      <c r="AI44" s="154"/>
    </row>
    <row r="45" spans="1:35" s="171" customFormat="1" ht="15" customHeight="1" x14ac:dyDescent="0.15">
      <c r="A45" s="172"/>
      <c r="B45" s="156"/>
      <c r="C45" s="56"/>
      <c r="D45" s="56"/>
      <c r="E45" s="56"/>
      <c r="F45" s="56"/>
      <c r="G45" s="58"/>
      <c r="H45" s="228"/>
      <c r="I45" s="200"/>
      <c r="J45" s="235"/>
      <c r="K45" s="204"/>
      <c r="L45" s="35"/>
      <c r="M45" s="35"/>
      <c r="N45" s="155" t="s">
        <v>5</v>
      </c>
      <c r="O45" s="212" t="s">
        <v>112</v>
      </c>
      <c r="P45" s="212"/>
      <c r="Q45" s="212"/>
      <c r="R45" s="212"/>
      <c r="S45" s="212"/>
      <c r="T45" s="34" t="s">
        <v>10</v>
      </c>
      <c r="U45" s="231" t="s">
        <v>105</v>
      </c>
      <c r="V45" s="231"/>
      <c r="W45" s="231"/>
      <c r="X45" s="231"/>
      <c r="Y45" s="231"/>
      <c r="Z45" s="231"/>
      <c r="AA45" s="231"/>
      <c r="AB45" s="87" t="s">
        <v>4</v>
      </c>
      <c r="AC45" s="55" t="s">
        <v>5</v>
      </c>
      <c r="AD45" s="219"/>
      <c r="AE45" s="219"/>
      <c r="AF45" s="220"/>
      <c r="AG45" s="84"/>
      <c r="AH45" s="120"/>
      <c r="AI45" s="157"/>
    </row>
    <row r="46" spans="1:35" ht="15" customHeight="1" x14ac:dyDescent="0.15">
      <c r="A46" s="7"/>
      <c r="B46" s="156"/>
      <c r="C46" s="56"/>
      <c r="D46" s="56"/>
      <c r="E46" s="56"/>
      <c r="F46" s="56"/>
      <c r="G46" s="58"/>
      <c r="H46" s="228"/>
      <c r="I46" s="200"/>
      <c r="J46" s="235"/>
      <c r="K46" s="204"/>
      <c r="L46" s="169"/>
      <c r="M46" s="169"/>
      <c r="N46" s="170" t="s">
        <v>5</v>
      </c>
      <c r="O46" s="213" t="s">
        <v>111</v>
      </c>
      <c r="P46" s="213"/>
      <c r="Q46" s="213"/>
      <c r="R46" s="213"/>
      <c r="S46" s="213"/>
      <c r="T46" s="169"/>
      <c r="U46" s="169"/>
      <c r="V46" s="169"/>
      <c r="W46" s="169"/>
      <c r="X46" s="169"/>
      <c r="Y46" s="169"/>
      <c r="Z46" s="169"/>
      <c r="AA46" s="169"/>
      <c r="AB46" s="168"/>
      <c r="AC46" s="81"/>
      <c r="AD46" s="80"/>
      <c r="AE46" s="80"/>
      <c r="AF46" s="79"/>
      <c r="AG46" s="167"/>
      <c r="AH46" s="137"/>
      <c r="AI46" s="154"/>
    </row>
    <row r="47" spans="1:35" ht="15" customHeight="1" x14ac:dyDescent="0.15">
      <c r="A47" s="7"/>
      <c r="B47" s="156"/>
      <c r="C47" s="56"/>
      <c r="D47" s="56"/>
      <c r="E47" s="56"/>
      <c r="F47" s="56"/>
      <c r="G47" s="58"/>
      <c r="H47" s="228"/>
      <c r="I47" s="200"/>
      <c r="J47" s="235"/>
      <c r="K47" s="204"/>
      <c r="L47" s="201" t="s">
        <v>73</v>
      </c>
      <c r="M47" s="202"/>
      <c r="N47" s="163" t="s">
        <v>64</v>
      </c>
      <c r="O47" s="205" t="s">
        <v>84</v>
      </c>
      <c r="P47" s="205"/>
      <c r="Q47" s="205"/>
      <c r="R47" s="205"/>
      <c r="S47" s="205"/>
      <c r="T47" s="75" t="s">
        <v>10</v>
      </c>
      <c r="U47" s="206" t="s">
        <v>105</v>
      </c>
      <c r="V47" s="206"/>
      <c r="W47" s="206"/>
      <c r="X47" s="206"/>
      <c r="Y47" s="206"/>
      <c r="Z47" s="206"/>
      <c r="AA47" s="206"/>
      <c r="AB47" s="74" t="s">
        <v>4</v>
      </c>
      <c r="AC47" s="65" t="s">
        <v>5</v>
      </c>
      <c r="AD47" s="62" t="s">
        <v>16</v>
      </c>
      <c r="AE47" s="62"/>
      <c r="AF47" s="64"/>
      <c r="AG47" s="63" t="s">
        <v>5</v>
      </c>
      <c r="AH47" s="161" t="s">
        <v>13</v>
      </c>
      <c r="AI47" s="160"/>
    </row>
    <row r="48" spans="1:35" ht="15" customHeight="1" x14ac:dyDescent="0.15">
      <c r="A48" s="7"/>
      <c r="B48" s="156"/>
      <c r="C48" s="56"/>
      <c r="D48" s="56"/>
      <c r="E48" s="56"/>
      <c r="F48" s="56"/>
      <c r="G48" s="58"/>
      <c r="H48" s="228"/>
      <c r="I48" s="200"/>
      <c r="J48" s="235"/>
      <c r="K48" s="204"/>
      <c r="L48" s="203"/>
      <c r="M48" s="204"/>
      <c r="N48" s="155" t="s">
        <v>5</v>
      </c>
      <c r="O48" s="212" t="s">
        <v>110</v>
      </c>
      <c r="P48" s="212"/>
      <c r="Q48" s="212"/>
      <c r="R48" s="212"/>
      <c r="S48" s="212"/>
      <c r="T48" s="212"/>
      <c r="U48" s="212"/>
      <c r="V48" s="212"/>
      <c r="W48" s="212"/>
      <c r="X48" s="212"/>
      <c r="Y48" s="212"/>
      <c r="Z48" s="212"/>
      <c r="AA48" s="212"/>
      <c r="AB48" s="234"/>
      <c r="AC48" s="55" t="s">
        <v>5</v>
      </c>
      <c r="AD48" s="217" t="s">
        <v>70</v>
      </c>
      <c r="AE48" s="217"/>
      <c r="AF48" s="218"/>
      <c r="AG48" s="54" t="s">
        <v>5</v>
      </c>
      <c r="AH48" s="138" t="s">
        <v>7</v>
      </c>
      <c r="AI48" s="154"/>
    </row>
    <row r="49" spans="1:35" ht="15" customHeight="1" x14ac:dyDescent="0.15">
      <c r="A49" s="7"/>
      <c r="B49" s="156"/>
      <c r="C49" s="56"/>
      <c r="D49" s="56"/>
      <c r="E49" s="56"/>
      <c r="F49" s="56"/>
      <c r="G49" s="58"/>
      <c r="H49" s="228"/>
      <c r="I49" s="200"/>
      <c r="J49" s="235"/>
      <c r="K49" s="204"/>
      <c r="L49" s="203"/>
      <c r="M49" s="204"/>
      <c r="N49" s="57"/>
      <c r="O49" s="56"/>
      <c r="P49" s="56"/>
      <c r="Q49" s="56"/>
      <c r="R49" s="56"/>
      <c r="S49" s="56"/>
      <c r="T49" s="56"/>
      <c r="U49" s="56"/>
      <c r="V49" s="56"/>
      <c r="W49" s="56"/>
      <c r="X49" s="56"/>
      <c r="Y49" s="56"/>
      <c r="Z49" s="56"/>
      <c r="AA49" s="56"/>
      <c r="AB49" s="58"/>
      <c r="AC49" s="55" t="s">
        <v>5</v>
      </c>
      <c r="AD49" s="219"/>
      <c r="AE49" s="219"/>
      <c r="AF49" s="220"/>
      <c r="AG49" s="84"/>
      <c r="AH49" s="120"/>
      <c r="AI49" s="157"/>
    </row>
    <row r="50" spans="1:35" ht="15" customHeight="1" x14ac:dyDescent="0.15">
      <c r="A50" s="7"/>
      <c r="B50" s="156"/>
      <c r="C50" s="56"/>
      <c r="D50" s="56"/>
      <c r="E50" s="56"/>
      <c r="F50" s="56"/>
      <c r="G50" s="58"/>
      <c r="H50" s="228"/>
      <c r="I50" s="200"/>
      <c r="J50" s="235"/>
      <c r="K50" s="204"/>
      <c r="L50" s="223"/>
      <c r="M50" s="209"/>
      <c r="N50" s="166"/>
      <c r="O50" s="165"/>
      <c r="P50" s="165"/>
      <c r="Q50" s="165"/>
      <c r="R50" s="165"/>
      <c r="S50" s="165"/>
      <c r="T50" s="165"/>
      <c r="U50" s="165"/>
      <c r="V50" s="165"/>
      <c r="W50" s="165"/>
      <c r="X50" s="165"/>
      <c r="Y50" s="165"/>
      <c r="Z50" s="165"/>
      <c r="AA50" s="165"/>
      <c r="AB50" s="164"/>
      <c r="AC50" s="81"/>
      <c r="AD50" s="80"/>
      <c r="AE50" s="80"/>
      <c r="AF50" s="79"/>
      <c r="AG50" s="45"/>
      <c r="AH50" s="144"/>
      <c r="AI50" s="143"/>
    </row>
    <row r="51" spans="1:35" ht="15" customHeight="1" x14ac:dyDescent="0.15">
      <c r="A51" s="7"/>
      <c r="B51" s="156"/>
      <c r="C51" s="56"/>
      <c r="D51" s="56"/>
      <c r="E51" s="56"/>
      <c r="F51" s="56"/>
      <c r="G51" s="58"/>
      <c r="H51" s="228"/>
      <c r="I51" s="200"/>
      <c r="J51" s="235"/>
      <c r="K51" s="204"/>
      <c r="L51" s="207" t="s">
        <v>109</v>
      </c>
      <c r="M51" s="202"/>
      <c r="N51" s="163" t="s">
        <v>5</v>
      </c>
      <c r="O51" s="205" t="s">
        <v>108</v>
      </c>
      <c r="P51" s="205"/>
      <c r="Q51" s="205"/>
      <c r="R51" s="205"/>
      <c r="S51" s="205"/>
      <c r="T51" s="205"/>
      <c r="U51" s="205"/>
      <c r="V51" s="205"/>
      <c r="W51" s="205"/>
      <c r="X51" s="205"/>
      <c r="Y51" s="205"/>
      <c r="Z51" s="205"/>
      <c r="AA51" s="205"/>
      <c r="AB51" s="210"/>
      <c r="AC51" s="162" t="s">
        <v>5</v>
      </c>
      <c r="AD51" s="62" t="s">
        <v>16</v>
      </c>
      <c r="AE51" s="62"/>
      <c r="AF51" s="64"/>
      <c r="AG51" s="63" t="s">
        <v>5</v>
      </c>
      <c r="AH51" s="161" t="s">
        <v>13</v>
      </c>
      <c r="AI51" s="160"/>
    </row>
    <row r="52" spans="1:35" ht="15" customHeight="1" x14ac:dyDescent="0.15">
      <c r="A52" s="7"/>
      <c r="B52" s="156"/>
      <c r="C52" s="56"/>
      <c r="D52" s="56"/>
      <c r="E52" s="56"/>
      <c r="F52" s="56"/>
      <c r="G52" s="58"/>
      <c r="H52" s="228"/>
      <c r="I52" s="200"/>
      <c r="J52" s="235"/>
      <c r="K52" s="204"/>
      <c r="L52" s="235"/>
      <c r="M52" s="204"/>
      <c r="N52" s="159"/>
      <c r="O52" s="158" t="s">
        <v>64</v>
      </c>
      <c r="P52" s="212" t="s">
        <v>84</v>
      </c>
      <c r="Q52" s="212"/>
      <c r="R52" s="212"/>
      <c r="S52" s="212"/>
      <c r="T52" s="34" t="s">
        <v>10</v>
      </c>
      <c r="U52" s="231" t="s">
        <v>105</v>
      </c>
      <c r="V52" s="231"/>
      <c r="W52" s="231"/>
      <c r="X52" s="231"/>
      <c r="Y52" s="231"/>
      <c r="Z52" s="231"/>
      <c r="AA52" s="231"/>
      <c r="AB52" s="87" t="s">
        <v>4</v>
      </c>
      <c r="AC52" s="55" t="s">
        <v>5</v>
      </c>
      <c r="AD52" s="217" t="s">
        <v>70</v>
      </c>
      <c r="AE52" s="217"/>
      <c r="AF52" s="218"/>
      <c r="AG52" s="54" t="s">
        <v>5</v>
      </c>
      <c r="AH52" s="138" t="s">
        <v>7</v>
      </c>
      <c r="AI52" s="154"/>
    </row>
    <row r="53" spans="1:35" ht="15" customHeight="1" x14ac:dyDescent="0.15">
      <c r="A53" s="7"/>
      <c r="B53" s="156"/>
      <c r="C53" s="56"/>
      <c r="D53" s="56"/>
      <c r="E53" s="56"/>
      <c r="F53" s="56"/>
      <c r="G53" s="58"/>
      <c r="H53" s="228"/>
      <c r="I53" s="200"/>
      <c r="J53" s="235"/>
      <c r="K53" s="204"/>
      <c r="L53" s="235"/>
      <c r="M53" s="204"/>
      <c r="N53" s="159"/>
      <c r="O53" s="158" t="s">
        <v>64</v>
      </c>
      <c r="P53" s="212" t="s">
        <v>107</v>
      </c>
      <c r="Q53" s="212"/>
      <c r="R53" s="212"/>
      <c r="S53" s="212"/>
      <c r="T53" s="34" t="s">
        <v>10</v>
      </c>
      <c r="U53" s="231" t="s">
        <v>105</v>
      </c>
      <c r="V53" s="231"/>
      <c r="W53" s="231"/>
      <c r="X53" s="231"/>
      <c r="Y53" s="231"/>
      <c r="Z53" s="231"/>
      <c r="AA53" s="231"/>
      <c r="AB53" s="87" t="s">
        <v>4</v>
      </c>
      <c r="AC53" s="55" t="s">
        <v>5</v>
      </c>
      <c r="AD53" s="219"/>
      <c r="AE53" s="219"/>
      <c r="AF53" s="220"/>
      <c r="AG53" s="84"/>
      <c r="AH53" s="120"/>
      <c r="AI53" s="157"/>
    </row>
    <row r="54" spans="1:35" ht="14.25" x14ac:dyDescent="0.15">
      <c r="A54" s="7"/>
      <c r="B54" s="156"/>
      <c r="C54" s="56"/>
      <c r="D54" s="56"/>
      <c r="E54" s="56"/>
      <c r="F54" s="56"/>
      <c r="G54" s="58"/>
      <c r="H54" s="228"/>
      <c r="I54" s="200"/>
      <c r="J54" s="235"/>
      <c r="K54" s="204"/>
      <c r="L54" s="235"/>
      <c r="M54" s="204"/>
      <c r="N54" s="155" t="s">
        <v>5</v>
      </c>
      <c r="O54" s="212" t="s">
        <v>106</v>
      </c>
      <c r="P54" s="212"/>
      <c r="Q54" s="212"/>
      <c r="R54" s="212"/>
      <c r="S54" s="212"/>
      <c r="T54" s="212"/>
      <c r="U54" s="212"/>
      <c r="V54" s="212"/>
      <c r="W54" s="212"/>
      <c r="X54" s="212"/>
      <c r="Y54" s="212"/>
      <c r="Z54" s="212"/>
      <c r="AA54" s="212"/>
      <c r="AB54" s="234"/>
      <c r="AC54" s="140"/>
      <c r="AD54" s="107"/>
      <c r="AE54" s="33"/>
      <c r="AF54" s="85"/>
      <c r="AG54" s="137"/>
      <c r="AH54" s="137"/>
      <c r="AI54" s="154"/>
    </row>
    <row r="55" spans="1:35" ht="15" customHeight="1" thickBot="1" x14ac:dyDescent="0.2">
      <c r="A55" s="7"/>
      <c r="B55" s="153"/>
      <c r="C55" s="48"/>
      <c r="D55" s="48"/>
      <c r="E55" s="48"/>
      <c r="F55" s="48"/>
      <c r="G55" s="50"/>
      <c r="H55" s="229"/>
      <c r="I55" s="230"/>
      <c r="J55" s="236"/>
      <c r="K55" s="237"/>
      <c r="L55" s="236"/>
      <c r="M55" s="237"/>
      <c r="N55" s="152"/>
      <c r="O55" s="151" t="s">
        <v>64</v>
      </c>
      <c r="P55" s="232" t="s">
        <v>84</v>
      </c>
      <c r="Q55" s="232"/>
      <c r="R55" s="232"/>
      <c r="S55" s="232"/>
      <c r="T55" s="150" t="s">
        <v>10</v>
      </c>
      <c r="U55" s="224" t="s">
        <v>105</v>
      </c>
      <c r="V55" s="224"/>
      <c r="W55" s="224"/>
      <c r="X55" s="224"/>
      <c r="Y55" s="224"/>
      <c r="Z55" s="224"/>
      <c r="AA55" s="224"/>
      <c r="AB55" s="149" t="s">
        <v>4</v>
      </c>
      <c r="AC55" s="148"/>
      <c r="AD55" s="147"/>
      <c r="AE55" s="146"/>
      <c r="AF55" s="145"/>
      <c r="AG55" s="144"/>
      <c r="AH55" s="144"/>
      <c r="AI55" s="143"/>
    </row>
    <row r="56" spans="1:35" ht="15" customHeight="1" x14ac:dyDescent="0.15">
      <c r="A56" s="7"/>
      <c r="B56" s="42"/>
      <c r="C56" s="42"/>
      <c r="D56" s="69"/>
      <c r="E56" s="69"/>
      <c r="F56" s="69"/>
      <c r="G56" s="69"/>
      <c r="H56" s="69"/>
      <c r="I56" s="69"/>
      <c r="J56" s="69"/>
      <c r="K56" s="69"/>
      <c r="L56" s="69"/>
      <c r="M56" s="69"/>
      <c r="N56" s="37"/>
      <c r="O56" s="142"/>
      <c r="P56" s="142"/>
      <c r="Q56" s="142"/>
      <c r="R56" s="142"/>
      <c r="S56" s="142"/>
      <c r="T56" s="142"/>
      <c r="U56" s="141"/>
      <c r="V56" s="141"/>
      <c r="W56" s="69"/>
      <c r="X56" s="69"/>
      <c r="Y56" s="69"/>
      <c r="Z56" s="69"/>
      <c r="AA56" s="69"/>
      <c r="AB56" s="69"/>
      <c r="AC56" s="140"/>
      <c r="AD56" s="139"/>
      <c r="AE56" s="138"/>
      <c r="AF56" s="138"/>
      <c r="AG56" s="137"/>
      <c r="AH56" s="137"/>
      <c r="AI56" s="137"/>
    </row>
    <row r="57" spans="1:35" ht="15" customHeight="1" x14ac:dyDescent="0.15">
      <c r="A57" s="7"/>
      <c r="B57" s="256" t="s">
        <v>104</v>
      </c>
      <c r="C57" s="256"/>
      <c r="D57" s="199" t="s">
        <v>103</v>
      </c>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row>
    <row r="58" spans="1:35" ht="15" customHeight="1" x14ac:dyDescent="0.15">
      <c r="A58" s="5"/>
      <c r="B58" s="257" t="s">
        <v>102</v>
      </c>
      <c r="C58" s="257"/>
      <c r="D58" s="225" t="s">
        <v>101</v>
      </c>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row>
    <row r="59" spans="1:35" ht="15" customHeight="1" x14ac:dyDescent="0.15">
      <c r="A59" s="5"/>
      <c r="B59" s="36"/>
      <c r="C59" s="36"/>
      <c r="D59" s="225"/>
      <c r="E59" s="225"/>
      <c r="F59" s="225"/>
      <c r="G59" s="225"/>
      <c r="H59" s="225"/>
      <c r="I59" s="225"/>
      <c r="J59" s="225"/>
      <c r="K59" s="225"/>
      <c r="L59" s="225"/>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row>
    <row r="60" spans="1:35" ht="15" customHeight="1" x14ac:dyDescent="0.15">
      <c r="A60" s="7"/>
      <c r="B60" s="42"/>
      <c r="C60" s="42"/>
      <c r="D60" s="69"/>
      <c r="E60" s="69"/>
      <c r="F60" s="69"/>
      <c r="G60" s="69"/>
      <c r="H60" s="69"/>
      <c r="I60" s="69"/>
      <c r="J60" s="69"/>
      <c r="K60" s="69"/>
      <c r="L60" s="69"/>
      <c r="M60" s="69"/>
      <c r="N60" s="37"/>
      <c r="O60" s="142"/>
      <c r="P60" s="142"/>
      <c r="Q60" s="142"/>
      <c r="R60" s="142"/>
      <c r="S60" s="142"/>
      <c r="T60" s="142"/>
      <c r="U60" s="141"/>
      <c r="V60" s="141"/>
      <c r="W60" s="69"/>
      <c r="X60" s="69"/>
      <c r="Y60" s="69"/>
      <c r="Z60" s="69"/>
      <c r="AA60" s="69"/>
      <c r="AB60" s="69"/>
      <c r="AC60" s="140"/>
      <c r="AD60" s="139"/>
      <c r="AE60" s="138"/>
      <c r="AF60" s="138"/>
      <c r="AG60" s="137"/>
      <c r="AH60" s="137"/>
      <c r="AI60" s="137"/>
    </row>
    <row r="61" spans="1:35" ht="15" customHeight="1" x14ac:dyDescent="0.15">
      <c r="A61" s="7"/>
      <c r="B61" s="42"/>
      <c r="C61" s="42"/>
      <c r="D61" s="69"/>
      <c r="E61" s="69"/>
      <c r="F61" s="69"/>
      <c r="G61" s="69"/>
      <c r="H61" s="69"/>
      <c r="I61" s="69"/>
      <c r="J61" s="69"/>
      <c r="K61" s="69"/>
      <c r="L61" s="69"/>
      <c r="M61" s="69"/>
      <c r="N61" s="37"/>
      <c r="O61" s="142"/>
      <c r="P61" s="142"/>
      <c r="Q61" s="142"/>
      <c r="R61" s="142"/>
      <c r="S61" s="142"/>
      <c r="T61" s="142"/>
      <c r="U61" s="141"/>
      <c r="V61" s="141"/>
      <c r="W61" s="69"/>
      <c r="X61" s="69"/>
      <c r="Y61" s="69"/>
      <c r="Z61" s="69"/>
      <c r="AA61" s="69"/>
      <c r="AB61" s="69"/>
      <c r="AC61" s="140"/>
      <c r="AD61" s="139"/>
      <c r="AE61" s="138"/>
      <c r="AF61" s="138"/>
      <c r="AG61" s="137"/>
      <c r="AH61" s="137"/>
      <c r="AI61" s="137"/>
    </row>
    <row r="62" spans="1:35" ht="15" customHeight="1" x14ac:dyDescent="0.15">
      <c r="A62" s="7"/>
      <c r="B62" s="42"/>
      <c r="C62" s="42"/>
      <c r="D62" s="69"/>
      <c r="E62" s="69"/>
      <c r="F62" s="69"/>
      <c r="G62" s="69"/>
      <c r="H62" s="69"/>
      <c r="I62" s="69"/>
      <c r="J62" s="69"/>
      <c r="K62" s="69"/>
      <c r="L62" s="69"/>
      <c r="M62" s="69"/>
      <c r="N62" s="37"/>
      <c r="O62" s="142"/>
      <c r="P62" s="142"/>
      <c r="Q62" s="142"/>
      <c r="R62" s="142"/>
      <c r="S62" s="142"/>
      <c r="T62" s="142"/>
      <c r="U62" s="141"/>
      <c r="V62" s="141"/>
      <c r="W62" s="69"/>
      <c r="X62" s="69"/>
      <c r="Y62" s="69"/>
      <c r="Z62" s="69"/>
      <c r="AA62" s="69"/>
      <c r="AB62" s="69"/>
      <c r="AC62" s="140"/>
      <c r="AD62" s="139"/>
      <c r="AE62" s="138"/>
      <c r="AF62" s="138"/>
      <c r="AG62" s="137"/>
      <c r="AH62" s="137"/>
      <c r="AI62" s="137"/>
    </row>
    <row r="63" spans="1:35" ht="15" customHeight="1" x14ac:dyDescent="0.15">
      <c r="A63" s="7"/>
      <c r="B63" s="42"/>
      <c r="C63" s="42"/>
      <c r="D63" s="69"/>
      <c r="E63" s="69"/>
      <c r="F63" s="69"/>
      <c r="G63" s="69"/>
      <c r="H63" s="69"/>
      <c r="I63" s="69"/>
      <c r="J63" s="69"/>
      <c r="K63" s="69"/>
      <c r="L63" s="69"/>
      <c r="M63" s="69"/>
      <c r="N63" s="37"/>
      <c r="O63" s="142"/>
      <c r="P63" s="142"/>
      <c r="Q63" s="142"/>
      <c r="R63" s="142"/>
      <c r="S63" s="142"/>
      <c r="T63" s="142"/>
      <c r="U63" s="141"/>
      <c r="V63" s="141"/>
      <c r="W63" s="69"/>
      <c r="X63" s="69"/>
      <c r="Y63" s="69"/>
      <c r="Z63" s="69"/>
      <c r="AA63" s="69"/>
      <c r="AB63" s="69"/>
      <c r="AC63" s="140"/>
      <c r="AD63" s="139"/>
      <c r="AE63" s="138"/>
      <c r="AF63" s="138"/>
      <c r="AG63" s="137"/>
      <c r="AH63" s="137"/>
      <c r="AI63" s="137"/>
    </row>
    <row r="64" spans="1:35" ht="15" customHeight="1" x14ac:dyDescent="0.15">
      <c r="A64" s="7"/>
      <c r="B64" s="42"/>
      <c r="C64" s="42"/>
      <c r="D64" s="69"/>
      <c r="E64" s="69"/>
      <c r="F64" s="69"/>
      <c r="G64" s="69"/>
      <c r="H64" s="69"/>
      <c r="I64" s="69"/>
      <c r="J64" s="69"/>
      <c r="K64" s="69"/>
      <c r="L64" s="69"/>
      <c r="M64" s="69"/>
      <c r="N64" s="37"/>
      <c r="O64" s="142"/>
      <c r="P64" s="142"/>
      <c r="Q64" s="142"/>
      <c r="R64" s="142"/>
      <c r="S64" s="142"/>
      <c r="T64" s="142"/>
      <c r="U64" s="141"/>
      <c r="V64" s="141"/>
      <c r="W64" s="69"/>
      <c r="X64" s="69"/>
      <c r="Y64" s="69"/>
      <c r="Z64" s="69"/>
      <c r="AA64" s="69"/>
      <c r="AB64" s="69"/>
      <c r="AC64" s="140"/>
      <c r="AD64" s="139"/>
      <c r="AE64" s="138"/>
      <c r="AF64" s="138"/>
      <c r="AG64" s="137"/>
      <c r="AH64" s="137"/>
      <c r="AI64" s="137"/>
    </row>
    <row r="65" spans="1:35" ht="15" customHeight="1" x14ac:dyDescent="0.15">
      <c r="A65" s="7"/>
      <c r="B65" s="42"/>
      <c r="C65" s="42"/>
      <c r="D65" s="69"/>
      <c r="E65" s="69"/>
      <c r="F65" s="69"/>
      <c r="G65" s="69"/>
      <c r="H65" s="69"/>
      <c r="I65" s="69"/>
      <c r="J65" s="69"/>
      <c r="K65" s="69"/>
      <c r="L65" s="69"/>
      <c r="M65" s="69"/>
      <c r="N65" s="37"/>
      <c r="O65" s="142"/>
      <c r="P65" s="142"/>
      <c r="Q65" s="142"/>
      <c r="R65" s="142"/>
      <c r="S65" s="142"/>
      <c r="T65" s="142"/>
      <c r="U65" s="141"/>
      <c r="V65" s="141"/>
      <c r="W65" s="69"/>
      <c r="X65" s="69"/>
      <c r="Y65" s="69"/>
      <c r="Z65" s="69"/>
      <c r="AA65" s="69"/>
      <c r="AB65" s="69"/>
      <c r="AC65" s="140"/>
      <c r="AD65" s="139"/>
      <c r="AE65" s="138"/>
      <c r="AF65" s="138"/>
      <c r="AG65" s="137"/>
      <c r="AH65" s="137"/>
      <c r="AI65" s="137"/>
    </row>
    <row r="66" spans="1:35" ht="15" customHeight="1" x14ac:dyDescent="0.15">
      <c r="A66" s="7"/>
      <c r="B66" s="42"/>
      <c r="C66" s="42"/>
      <c r="D66" s="69"/>
      <c r="E66" s="69"/>
      <c r="F66" s="69"/>
      <c r="G66" s="69"/>
      <c r="H66" s="69"/>
      <c r="I66" s="69"/>
      <c r="J66" s="69"/>
      <c r="K66" s="69"/>
      <c r="L66" s="69"/>
      <c r="M66" s="69"/>
      <c r="N66" s="37"/>
      <c r="O66" s="142"/>
      <c r="P66" s="142"/>
      <c r="Q66" s="142"/>
      <c r="R66" s="142"/>
      <c r="S66" s="142"/>
      <c r="T66" s="142"/>
      <c r="U66" s="141"/>
      <c r="V66" s="141"/>
      <c r="W66" s="69"/>
      <c r="X66" s="69"/>
      <c r="Y66" s="69"/>
      <c r="Z66" s="69"/>
      <c r="AA66" s="69"/>
      <c r="AB66" s="69"/>
      <c r="AC66" s="140"/>
      <c r="AD66" s="139"/>
      <c r="AE66" s="192" t="s">
        <v>65</v>
      </c>
      <c r="AF66" s="192"/>
      <c r="AG66" s="192"/>
      <c r="AH66" s="192"/>
      <c r="AI66" s="192"/>
    </row>
    <row r="67" spans="1:35" ht="15" customHeight="1" x14ac:dyDescent="0.15">
      <c r="A67" s="7"/>
      <c r="B67" s="42"/>
      <c r="C67" s="42"/>
      <c r="D67" s="69"/>
      <c r="E67" s="69"/>
      <c r="F67" s="69"/>
      <c r="G67" s="69"/>
      <c r="H67" s="69"/>
      <c r="I67" s="69"/>
      <c r="J67" s="69"/>
      <c r="K67" s="69"/>
      <c r="L67" s="69"/>
      <c r="M67" s="69"/>
      <c r="N67" s="37"/>
      <c r="O67" s="142"/>
      <c r="P67" s="142"/>
      <c r="Q67" s="142"/>
      <c r="R67" s="142"/>
      <c r="S67" s="142"/>
      <c r="T67" s="142"/>
      <c r="U67" s="141"/>
      <c r="V67" s="141"/>
      <c r="W67" s="69"/>
      <c r="X67" s="69"/>
      <c r="Y67" s="69"/>
      <c r="Z67" s="69"/>
      <c r="AA67" s="69"/>
      <c r="AB67" s="69"/>
      <c r="AC67" s="140"/>
      <c r="AD67" s="139"/>
    </row>
    <row r="68" spans="1:35" ht="15" customHeight="1" x14ac:dyDescent="0.15">
      <c r="A68" s="7"/>
      <c r="B68" s="42"/>
      <c r="C68" s="42"/>
      <c r="D68" s="69"/>
      <c r="E68" s="69"/>
      <c r="F68" s="69"/>
      <c r="G68" s="69"/>
      <c r="H68" s="69"/>
      <c r="I68" s="69"/>
      <c r="J68" s="69"/>
      <c r="K68" s="69"/>
      <c r="L68" s="69"/>
      <c r="M68" s="69"/>
      <c r="N68" s="37"/>
      <c r="O68" s="142"/>
      <c r="P68" s="142"/>
      <c r="Q68" s="142"/>
      <c r="R68" s="142"/>
      <c r="S68" s="142"/>
      <c r="T68" s="142"/>
      <c r="U68" s="141"/>
      <c r="V68" s="141"/>
      <c r="W68" s="69"/>
      <c r="X68" s="69"/>
      <c r="Y68" s="69"/>
      <c r="Z68" s="69"/>
      <c r="AA68" s="69"/>
      <c r="AB68" s="69"/>
      <c r="AC68" s="140"/>
      <c r="AD68" s="139"/>
    </row>
    <row r="69" spans="1:35" ht="15" customHeight="1" x14ac:dyDescent="0.15">
      <c r="A69" s="7"/>
      <c r="B69" s="42"/>
      <c r="C69" s="42"/>
      <c r="D69" s="69"/>
      <c r="E69" s="69"/>
      <c r="F69" s="69"/>
      <c r="G69" s="69"/>
      <c r="H69" s="69"/>
      <c r="I69" s="69"/>
      <c r="J69" s="69"/>
      <c r="K69" s="69"/>
      <c r="L69" s="69"/>
      <c r="M69" s="69"/>
      <c r="N69" s="37"/>
      <c r="O69" s="142"/>
      <c r="P69" s="142"/>
      <c r="Q69" s="142"/>
      <c r="R69" s="142"/>
      <c r="S69" s="142"/>
      <c r="T69" s="142"/>
      <c r="U69" s="141"/>
      <c r="V69" s="141"/>
      <c r="W69" s="69"/>
      <c r="X69" s="69"/>
      <c r="Y69" s="69"/>
      <c r="Z69" s="69"/>
      <c r="AA69" s="69"/>
      <c r="AB69" s="69"/>
      <c r="AC69" s="140"/>
    </row>
    <row r="70" spans="1:35" ht="15" customHeight="1" x14ac:dyDescent="0.15">
      <c r="A70" s="7"/>
      <c r="B70" s="42"/>
      <c r="C70" s="42"/>
      <c r="D70" s="69"/>
      <c r="E70" s="69"/>
      <c r="F70" s="69"/>
      <c r="G70" s="69"/>
      <c r="H70" s="69"/>
      <c r="I70" s="69"/>
      <c r="J70" s="69"/>
      <c r="K70" s="69"/>
      <c r="L70" s="302" t="s">
        <v>100</v>
      </c>
      <c r="M70" s="302"/>
      <c r="N70" s="302"/>
      <c r="O70" s="302"/>
      <c r="P70" s="302"/>
      <c r="Q70" s="302"/>
      <c r="R70" s="302"/>
      <c r="S70" s="302"/>
      <c r="T70" s="302"/>
      <c r="U70" s="302"/>
      <c r="V70" s="302"/>
      <c r="W70" s="302"/>
      <c r="X70" s="302"/>
      <c r="Y70" s="302"/>
      <c r="Z70" s="302"/>
      <c r="AA70" s="303"/>
      <c r="AB70" s="69"/>
      <c r="AC70" s="140"/>
      <c r="AD70" s="139"/>
      <c r="AE70" s="138"/>
      <c r="AF70" s="138"/>
      <c r="AG70" s="137"/>
      <c r="AH70" s="137"/>
      <c r="AI70" s="137"/>
    </row>
    <row r="71" spans="1:35" ht="15" customHeight="1" x14ac:dyDescent="0.15">
      <c r="A71" s="7"/>
      <c r="B71" s="136"/>
      <c r="C71" s="136"/>
      <c r="D71" s="135"/>
      <c r="E71" s="135"/>
      <c r="F71" s="135"/>
      <c r="G71" s="135"/>
      <c r="H71" s="135"/>
      <c r="I71" s="135"/>
      <c r="J71" s="131"/>
      <c r="K71" s="131"/>
      <c r="L71" s="131"/>
      <c r="M71" s="131"/>
      <c r="N71" s="134"/>
      <c r="O71" s="133"/>
      <c r="P71" s="133"/>
      <c r="Q71" s="133"/>
      <c r="R71" s="133"/>
      <c r="S71" s="133"/>
      <c r="T71" s="133"/>
      <c r="U71" s="132"/>
      <c r="V71" s="132"/>
      <c r="W71" s="131"/>
      <c r="X71" s="131"/>
      <c r="Y71" s="131"/>
      <c r="Z71" s="131"/>
      <c r="AA71" s="131"/>
      <c r="AB71" s="131"/>
      <c r="AC71" s="130"/>
      <c r="AD71" s="129"/>
      <c r="AE71" s="6"/>
      <c r="AF71" s="6"/>
      <c r="AG71" s="128"/>
      <c r="AH71" s="128"/>
      <c r="AI71" s="128"/>
    </row>
    <row r="72" spans="1:35" ht="15" customHeight="1" x14ac:dyDescent="0.15">
      <c r="A72" s="7"/>
      <c r="B72" s="250" t="s">
        <v>57</v>
      </c>
      <c r="C72" s="251"/>
      <c r="D72" s="251"/>
      <c r="E72" s="251"/>
      <c r="F72" s="251"/>
      <c r="G72" s="251"/>
      <c r="H72" s="251"/>
      <c r="I72" s="251"/>
      <c r="J72" s="300" t="s">
        <v>56</v>
      </c>
      <c r="K72" s="300"/>
      <c r="L72" s="300"/>
      <c r="M72" s="300"/>
      <c r="N72" s="300"/>
      <c r="O72" s="300"/>
      <c r="P72" s="300"/>
      <c r="Q72" s="300"/>
      <c r="R72" s="300"/>
      <c r="S72" s="300"/>
      <c r="T72" s="300"/>
      <c r="U72" s="300"/>
      <c r="V72" s="300"/>
      <c r="W72" s="300"/>
      <c r="X72" s="300"/>
      <c r="Y72" s="300"/>
      <c r="Z72" s="300"/>
      <c r="AA72" s="300"/>
      <c r="AB72" s="300"/>
      <c r="AC72" s="300"/>
      <c r="AD72" s="300"/>
      <c r="AE72" s="300"/>
      <c r="AF72" s="301"/>
      <c r="AG72" s="226" t="s">
        <v>55</v>
      </c>
      <c r="AH72" s="226"/>
      <c r="AI72" s="226"/>
    </row>
    <row r="73" spans="1:35" ht="15" customHeight="1" thickBot="1" x14ac:dyDescent="0.2">
      <c r="A73" s="7"/>
      <c r="B73" s="252"/>
      <c r="C73" s="253"/>
      <c r="D73" s="253"/>
      <c r="E73" s="253"/>
      <c r="F73" s="253"/>
      <c r="G73" s="253"/>
      <c r="H73" s="253"/>
      <c r="I73" s="253"/>
      <c r="J73" s="254" t="s">
        <v>55</v>
      </c>
      <c r="K73" s="254"/>
      <c r="L73" s="254"/>
      <c r="M73" s="254"/>
      <c r="N73" s="254"/>
      <c r="O73" s="254"/>
      <c r="P73" s="254"/>
      <c r="Q73" s="254"/>
      <c r="R73" s="254"/>
      <c r="S73" s="254"/>
      <c r="T73" s="254"/>
      <c r="U73" s="254"/>
      <c r="V73" s="254"/>
      <c r="W73" s="254"/>
      <c r="X73" s="254"/>
      <c r="Y73" s="254"/>
      <c r="Z73" s="254"/>
      <c r="AA73" s="254"/>
      <c r="AB73" s="254"/>
      <c r="AC73" s="254" t="s">
        <v>54</v>
      </c>
      <c r="AD73" s="254"/>
      <c r="AE73" s="254"/>
      <c r="AF73" s="255"/>
      <c r="AG73" s="334" t="s">
        <v>53</v>
      </c>
      <c r="AH73" s="334"/>
      <c r="AI73" s="334"/>
    </row>
    <row r="74" spans="1:35" ht="14.25" customHeight="1" x14ac:dyDescent="0.15">
      <c r="A74" s="7"/>
      <c r="B74" s="127" t="s">
        <v>5</v>
      </c>
      <c r="C74" s="341" t="s">
        <v>99</v>
      </c>
      <c r="D74" s="341"/>
      <c r="E74" s="341"/>
      <c r="F74" s="341"/>
      <c r="G74" s="316"/>
      <c r="H74" s="315" t="s">
        <v>98</v>
      </c>
      <c r="I74" s="316"/>
      <c r="J74" s="282" t="s">
        <v>47</v>
      </c>
      <c r="K74" s="283"/>
      <c r="L74" s="283"/>
      <c r="M74" s="283"/>
      <c r="N74" s="124" t="s">
        <v>60</v>
      </c>
      <c r="O74" s="283"/>
      <c r="P74" s="283"/>
      <c r="Q74" s="283"/>
      <c r="R74" s="283"/>
      <c r="S74" s="126" t="s">
        <v>9</v>
      </c>
      <c r="T74" s="124"/>
      <c r="U74" s="124"/>
      <c r="V74" s="125"/>
      <c r="W74" s="124"/>
      <c r="X74" s="124"/>
      <c r="Y74" s="124"/>
      <c r="Z74" s="124"/>
      <c r="AA74" s="124"/>
      <c r="AB74" s="123"/>
      <c r="AC74" s="122" t="s">
        <v>5</v>
      </c>
      <c r="AD74" s="336" t="s">
        <v>14</v>
      </c>
      <c r="AE74" s="336"/>
      <c r="AF74" s="337"/>
      <c r="AG74" s="54" t="s">
        <v>5</v>
      </c>
      <c r="AH74" s="33" t="s">
        <v>13</v>
      </c>
      <c r="AI74" s="85"/>
    </row>
    <row r="75" spans="1:35" ht="14.25" customHeight="1" x14ac:dyDescent="0.15">
      <c r="A75" s="7"/>
      <c r="B75" s="60"/>
      <c r="C75" s="199"/>
      <c r="D75" s="199"/>
      <c r="E75" s="199"/>
      <c r="F75" s="199"/>
      <c r="G75" s="200"/>
      <c r="H75" s="228"/>
      <c r="I75" s="200"/>
      <c r="J75" s="338" t="s">
        <v>97</v>
      </c>
      <c r="K75" s="221"/>
      <c r="L75" s="221"/>
      <c r="M75" s="221"/>
      <c r="N75" s="221"/>
      <c r="O75" s="221"/>
      <c r="P75" s="221"/>
      <c r="Q75" s="221"/>
      <c r="R75" s="221"/>
      <c r="S75" s="221"/>
      <c r="T75" s="221"/>
      <c r="U75" s="221"/>
      <c r="V75" s="221"/>
      <c r="W75" s="221"/>
      <c r="X75" s="221"/>
      <c r="Y75" s="221"/>
      <c r="Z75" s="221"/>
      <c r="AA75" s="33"/>
      <c r="AB75" s="101"/>
      <c r="AC75" s="55" t="s">
        <v>5</v>
      </c>
      <c r="AD75" s="33" t="s">
        <v>11</v>
      </c>
      <c r="AE75" s="33"/>
      <c r="AF75" s="85"/>
      <c r="AG75" s="54" t="s">
        <v>5</v>
      </c>
      <c r="AH75" s="33" t="s">
        <v>7</v>
      </c>
      <c r="AI75" s="85"/>
    </row>
    <row r="76" spans="1:35" ht="14.25" customHeight="1" x14ac:dyDescent="0.15">
      <c r="A76" s="3"/>
      <c r="B76" s="60"/>
      <c r="C76" s="199"/>
      <c r="D76" s="199"/>
      <c r="E76" s="199"/>
      <c r="F76" s="199"/>
      <c r="G76" s="200"/>
      <c r="H76" s="228"/>
      <c r="I76" s="200"/>
      <c r="J76" s="339" t="s">
        <v>46</v>
      </c>
      <c r="K76" s="339"/>
      <c r="L76" s="66" t="s">
        <v>5</v>
      </c>
      <c r="M76" s="215" t="s">
        <v>45</v>
      </c>
      <c r="N76" s="215"/>
      <c r="O76" s="215"/>
      <c r="P76" s="215"/>
      <c r="Q76" s="215"/>
      <c r="R76" s="215"/>
      <c r="S76" s="215"/>
      <c r="T76" s="215"/>
      <c r="U76" s="215"/>
      <c r="V76" s="215"/>
      <c r="W76" s="215"/>
      <c r="X76" s="215"/>
      <c r="Y76" s="215"/>
      <c r="Z76" s="215"/>
      <c r="AA76" s="215"/>
      <c r="AB76" s="216"/>
      <c r="AC76" s="55" t="s">
        <v>5</v>
      </c>
      <c r="AD76" s="33" t="s">
        <v>16</v>
      </c>
      <c r="AE76" s="33"/>
      <c r="AF76" s="85"/>
      <c r="AI76" s="85"/>
    </row>
    <row r="77" spans="1:35" ht="14.25" x14ac:dyDescent="0.15">
      <c r="A77" s="3"/>
      <c r="B77" s="60"/>
      <c r="C77" s="59"/>
      <c r="D77" s="56"/>
      <c r="E77" s="56"/>
      <c r="F77" s="56"/>
      <c r="G77" s="58"/>
      <c r="H77" s="228"/>
      <c r="I77" s="200"/>
      <c r="J77" s="339"/>
      <c r="K77" s="339"/>
      <c r="L77" s="71" t="s">
        <v>5</v>
      </c>
      <c r="M77" s="221" t="s">
        <v>44</v>
      </c>
      <c r="N77" s="221"/>
      <c r="O77" s="221"/>
      <c r="P77" s="221"/>
      <c r="Q77" s="221"/>
      <c r="R77" s="221"/>
      <c r="S77" s="221"/>
      <c r="T77" s="221"/>
      <c r="U77" s="221"/>
      <c r="V77" s="221"/>
      <c r="W77" s="221"/>
      <c r="X77" s="221"/>
      <c r="Y77" s="221"/>
      <c r="Z77" s="221"/>
      <c r="AA77" s="221"/>
      <c r="AB77" s="222"/>
      <c r="AC77" s="55" t="s">
        <v>5</v>
      </c>
      <c r="AD77" s="33" t="s">
        <v>8</v>
      </c>
      <c r="AE77" s="33"/>
      <c r="AF77" s="85"/>
      <c r="AG77" s="84"/>
      <c r="AH77" s="33"/>
      <c r="AI77" s="85"/>
    </row>
    <row r="78" spans="1:35" ht="14.25" customHeight="1" x14ac:dyDescent="0.15">
      <c r="A78" s="3"/>
      <c r="B78" s="60"/>
      <c r="C78" s="59"/>
      <c r="D78" s="56"/>
      <c r="E78" s="56"/>
      <c r="F78" s="56"/>
      <c r="G78" s="58"/>
      <c r="H78" s="228"/>
      <c r="I78" s="200"/>
      <c r="J78" s="227" t="s">
        <v>43</v>
      </c>
      <c r="K78" s="198"/>
      <c r="L78" s="214" t="s">
        <v>42</v>
      </c>
      <c r="M78" s="215"/>
      <c r="N78" s="215"/>
      <c r="O78" s="215"/>
      <c r="P78" s="215"/>
      <c r="Q78" s="215"/>
      <c r="R78" s="215"/>
      <c r="S78" s="215"/>
      <c r="T78" s="215"/>
      <c r="U78" s="215"/>
      <c r="V78" s="215"/>
      <c r="W78" s="215"/>
      <c r="X78" s="215"/>
      <c r="Y78" s="215"/>
      <c r="Z78" s="215"/>
      <c r="AA78" s="215"/>
      <c r="AB78" s="216"/>
      <c r="AC78" s="55" t="s">
        <v>5</v>
      </c>
      <c r="AD78" s="107"/>
      <c r="AE78" s="33"/>
      <c r="AF78" s="85"/>
      <c r="AG78" s="84"/>
      <c r="AH78" s="33"/>
      <c r="AI78" s="85"/>
    </row>
    <row r="79" spans="1:35" ht="14.25" x14ac:dyDescent="0.15">
      <c r="A79" s="3"/>
      <c r="B79" s="60"/>
      <c r="C79" s="59"/>
      <c r="D79" s="56"/>
      <c r="E79" s="56"/>
      <c r="F79" s="56"/>
      <c r="G79" s="58"/>
      <c r="H79" s="228"/>
      <c r="I79" s="200"/>
      <c r="J79" s="228"/>
      <c r="K79" s="199"/>
      <c r="L79" s="8" t="s">
        <v>5</v>
      </c>
      <c r="M79" s="191" t="s">
        <v>41</v>
      </c>
      <c r="N79" s="191"/>
      <c r="O79" s="191"/>
      <c r="P79" s="9" t="s">
        <v>5</v>
      </c>
      <c r="Q79" s="191" t="s">
        <v>40</v>
      </c>
      <c r="R79" s="191"/>
      <c r="S79" s="191"/>
      <c r="T79" s="9" t="s">
        <v>5</v>
      </c>
      <c r="U79" s="191" t="s">
        <v>39</v>
      </c>
      <c r="V79" s="191"/>
      <c r="W79" s="191"/>
      <c r="X79" s="9" t="s">
        <v>5</v>
      </c>
      <c r="Y79" s="191" t="s">
        <v>38</v>
      </c>
      <c r="Z79" s="191"/>
      <c r="AA79" s="191"/>
      <c r="AB79" s="121"/>
      <c r="AF79" s="85"/>
      <c r="AG79" s="84"/>
      <c r="AH79" s="33"/>
      <c r="AI79" s="85"/>
    </row>
    <row r="80" spans="1:35" ht="14.25" x14ac:dyDescent="0.15">
      <c r="A80" s="3"/>
      <c r="B80" s="60"/>
      <c r="C80" s="59"/>
      <c r="D80" s="56"/>
      <c r="E80" s="56"/>
      <c r="F80" s="56"/>
      <c r="G80" s="58"/>
      <c r="H80" s="228"/>
      <c r="I80" s="200"/>
      <c r="J80" s="228"/>
      <c r="K80" s="200"/>
      <c r="L80" s="37" t="s">
        <v>5</v>
      </c>
      <c r="M80" s="278" t="s">
        <v>37</v>
      </c>
      <c r="N80" s="278"/>
      <c r="O80" s="278"/>
      <c r="P80" s="278"/>
      <c r="Q80" s="278"/>
      <c r="R80" s="278"/>
      <c r="S80" s="39"/>
      <c r="T80" s="39"/>
      <c r="U80" s="39"/>
      <c r="V80" s="39"/>
      <c r="W80" s="30"/>
      <c r="X80" s="38"/>
      <c r="Y80" s="38"/>
      <c r="Z80" s="38"/>
      <c r="AA80" s="38"/>
      <c r="AB80" s="96"/>
      <c r="AC80" s="120"/>
      <c r="AD80" s="33"/>
      <c r="AE80" s="33"/>
      <c r="AF80" s="85"/>
      <c r="AG80" s="84"/>
      <c r="AH80" s="33"/>
      <c r="AI80" s="85"/>
    </row>
    <row r="81" spans="1:35" ht="14.25" x14ac:dyDescent="0.15">
      <c r="A81" s="3"/>
      <c r="B81" s="60"/>
      <c r="C81" s="59"/>
      <c r="D81" s="56"/>
      <c r="E81" s="56"/>
      <c r="F81" s="56"/>
      <c r="G81" s="58"/>
      <c r="H81" s="228"/>
      <c r="I81" s="200"/>
      <c r="J81" s="280"/>
      <c r="K81" s="281"/>
      <c r="L81" s="92"/>
      <c r="M81" s="71" t="s">
        <v>5</v>
      </c>
      <c r="N81" s="80" t="s">
        <v>36</v>
      </c>
      <c r="O81" s="80"/>
      <c r="P81" s="80"/>
      <c r="Q81" s="80"/>
      <c r="R81" s="80"/>
      <c r="S81" s="80" t="s">
        <v>96</v>
      </c>
      <c r="T81" s="71" t="s">
        <v>5</v>
      </c>
      <c r="U81" s="80" t="s">
        <v>35</v>
      </c>
      <c r="V81" s="80"/>
      <c r="W81" s="80"/>
      <c r="X81" s="80"/>
      <c r="Y81" s="80"/>
      <c r="Z81" s="119"/>
      <c r="AA81" s="119"/>
      <c r="AB81" s="91"/>
      <c r="AC81" s="118"/>
      <c r="AD81" s="80"/>
      <c r="AE81" s="80"/>
      <c r="AF81" s="79"/>
      <c r="AG81" s="84"/>
      <c r="AH81" s="33"/>
      <c r="AI81" s="85"/>
    </row>
    <row r="82" spans="1:35" ht="14.25" customHeight="1" x14ac:dyDescent="0.15">
      <c r="A82" s="3"/>
      <c r="B82" s="60"/>
      <c r="C82" s="59"/>
      <c r="D82" s="56"/>
      <c r="E82" s="56"/>
      <c r="F82" s="56"/>
      <c r="G82" s="58"/>
      <c r="H82" s="228"/>
      <c r="I82" s="200"/>
      <c r="J82" s="227" t="s">
        <v>95</v>
      </c>
      <c r="K82" s="198"/>
      <c r="L82" s="62"/>
      <c r="M82" s="62" t="s">
        <v>34</v>
      </c>
      <c r="N82" s="62"/>
      <c r="O82" s="117" t="s">
        <v>62</v>
      </c>
      <c r="P82" s="307"/>
      <c r="Q82" s="307"/>
      <c r="R82" s="307"/>
      <c r="S82" s="307"/>
      <c r="T82" s="307"/>
      <c r="U82" s="307"/>
      <c r="V82" s="307"/>
      <c r="W82" s="307"/>
      <c r="X82" s="307"/>
      <c r="Y82" s="307"/>
      <c r="Z82" s="307"/>
      <c r="AA82" s="116" t="s">
        <v>61</v>
      </c>
      <c r="AB82" s="115"/>
      <c r="AC82" s="65" t="s">
        <v>5</v>
      </c>
      <c r="AD82" s="215" t="s">
        <v>14</v>
      </c>
      <c r="AE82" s="215"/>
      <c r="AF82" s="284"/>
      <c r="AG82" s="84"/>
      <c r="AH82" s="33"/>
      <c r="AI82" s="85"/>
    </row>
    <row r="83" spans="1:35" ht="14.25" x14ac:dyDescent="0.15">
      <c r="A83" s="3"/>
      <c r="B83" s="60"/>
      <c r="C83" s="59"/>
      <c r="D83" s="56"/>
      <c r="E83" s="56"/>
      <c r="F83" s="56"/>
      <c r="G83" s="58"/>
      <c r="H83" s="228"/>
      <c r="I83" s="200"/>
      <c r="J83" s="228"/>
      <c r="K83" s="200"/>
      <c r="L83" s="30"/>
      <c r="M83" s="33" t="s">
        <v>33</v>
      </c>
      <c r="N83" s="30"/>
      <c r="O83" s="32" t="s">
        <v>62</v>
      </c>
      <c r="P83" s="268"/>
      <c r="Q83" s="268"/>
      <c r="R83" s="268"/>
      <c r="S83" s="268"/>
      <c r="T83" s="268"/>
      <c r="U83" s="268"/>
      <c r="V83" s="268"/>
      <c r="W83" s="268"/>
      <c r="X83" s="268"/>
      <c r="Y83" s="268"/>
      <c r="Z83" s="268"/>
      <c r="AA83" s="31" t="s">
        <v>61</v>
      </c>
      <c r="AB83" s="114"/>
      <c r="AC83" s="88" t="s">
        <v>5</v>
      </c>
      <c r="AD83" s="33" t="s">
        <v>32</v>
      </c>
      <c r="AE83" s="31"/>
      <c r="AF83" s="61"/>
      <c r="AG83" s="84"/>
      <c r="AH83" s="33"/>
      <c r="AI83" s="85"/>
    </row>
    <row r="84" spans="1:35" ht="14.25" x14ac:dyDescent="0.15">
      <c r="A84" s="3"/>
      <c r="B84" s="60"/>
      <c r="C84" s="59"/>
      <c r="D84" s="56"/>
      <c r="E84" s="56"/>
      <c r="F84" s="56"/>
      <c r="G84" s="58"/>
      <c r="H84" s="228"/>
      <c r="I84" s="200"/>
      <c r="J84" s="228"/>
      <c r="K84" s="200"/>
      <c r="L84" s="38"/>
      <c r="M84" s="33" t="s">
        <v>31</v>
      </c>
      <c r="N84" s="30"/>
      <c r="O84" s="32" t="s">
        <v>30</v>
      </c>
      <c r="P84" s="268"/>
      <c r="Q84" s="268"/>
      <c r="R84" s="268"/>
      <c r="S84" s="268"/>
      <c r="T84" s="268"/>
      <c r="U84" s="268"/>
      <c r="V84" s="268"/>
      <c r="W84" s="268"/>
      <c r="X84" s="268"/>
      <c r="Y84" s="268"/>
      <c r="Z84" s="268"/>
      <c r="AA84" s="31" t="s">
        <v>63</v>
      </c>
      <c r="AB84" s="114"/>
      <c r="AC84" s="88" t="s">
        <v>5</v>
      </c>
      <c r="AD84" s="33" t="s">
        <v>16</v>
      </c>
      <c r="AE84" s="31"/>
      <c r="AF84" s="61"/>
      <c r="AG84" s="84"/>
      <c r="AH84" s="33"/>
      <c r="AI84" s="85"/>
    </row>
    <row r="85" spans="1:35" ht="14.25" x14ac:dyDescent="0.15">
      <c r="A85" s="3"/>
      <c r="B85" s="60"/>
      <c r="C85" s="59"/>
      <c r="D85" s="56"/>
      <c r="E85" s="56"/>
      <c r="F85" s="56"/>
      <c r="G85" s="58"/>
      <c r="H85" s="228"/>
      <c r="I85" s="200"/>
      <c r="J85" s="228"/>
      <c r="K85" s="200"/>
      <c r="L85" s="106"/>
      <c r="M85" s="33" t="s">
        <v>29</v>
      </c>
      <c r="N85" s="30"/>
      <c r="O85" s="30" t="s">
        <v>28</v>
      </c>
      <c r="P85" s="112"/>
      <c r="Q85" s="112"/>
      <c r="R85" s="112"/>
      <c r="S85" s="112"/>
      <c r="T85" s="32" t="s">
        <v>10</v>
      </c>
      <c r="U85" s="268"/>
      <c r="V85" s="268"/>
      <c r="W85" s="268"/>
      <c r="X85" s="268"/>
      <c r="Y85" s="268"/>
      <c r="Z85" s="268"/>
      <c r="AA85" s="268"/>
      <c r="AB85" s="104" t="s">
        <v>4</v>
      </c>
      <c r="AC85" s="88" t="s">
        <v>5</v>
      </c>
      <c r="AD85" s="33" t="s">
        <v>8</v>
      </c>
      <c r="AE85" s="31"/>
      <c r="AF85" s="61"/>
      <c r="AG85" s="84"/>
      <c r="AH85" s="33"/>
      <c r="AI85" s="85"/>
    </row>
    <row r="86" spans="1:35" ht="14.25" x14ac:dyDescent="0.15">
      <c r="A86" s="3"/>
      <c r="B86" s="60"/>
      <c r="C86" s="59"/>
      <c r="D86" s="56"/>
      <c r="E86" s="56"/>
      <c r="F86" s="56"/>
      <c r="G86" s="58"/>
      <c r="H86" s="228"/>
      <c r="I86" s="200"/>
      <c r="J86" s="228"/>
      <c r="K86" s="200"/>
      <c r="L86" s="106"/>
      <c r="M86" s="33"/>
      <c r="N86" s="30"/>
      <c r="O86" s="30" t="s">
        <v>25</v>
      </c>
      <c r="P86" s="112"/>
      <c r="Q86" s="112"/>
      <c r="R86" s="112"/>
      <c r="S86" s="112"/>
      <c r="T86" s="32" t="s">
        <v>12</v>
      </c>
      <c r="U86" s="268"/>
      <c r="V86" s="268"/>
      <c r="W86" s="268"/>
      <c r="X86" s="268"/>
      <c r="Y86" s="268"/>
      <c r="Z86" s="268"/>
      <c r="AA86" s="268"/>
      <c r="AB86" s="104" t="s">
        <v>4</v>
      </c>
      <c r="AC86" s="88" t="s">
        <v>5</v>
      </c>
      <c r="AD86" s="107"/>
      <c r="AE86" s="31"/>
      <c r="AF86" s="61"/>
      <c r="AG86" s="84"/>
      <c r="AH86" s="33"/>
      <c r="AI86" s="85"/>
    </row>
    <row r="87" spans="1:35" ht="14.25" x14ac:dyDescent="0.15">
      <c r="A87" s="3"/>
      <c r="B87" s="60"/>
      <c r="C87" s="59"/>
      <c r="D87" s="56"/>
      <c r="E87" s="56"/>
      <c r="F87" s="56"/>
      <c r="G87" s="58"/>
      <c r="H87" s="228"/>
      <c r="I87" s="200"/>
      <c r="J87" s="228"/>
      <c r="K87" s="200"/>
      <c r="L87" s="106"/>
      <c r="M87" s="33" t="s">
        <v>27</v>
      </c>
      <c r="N87" s="30"/>
      <c r="O87" s="107"/>
      <c r="P87" s="112"/>
      <c r="Q87" s="113" t="s">
        <v>26</v>
      </c>
      <c r="R87" s="112"/>
      <c r="S87" s="112"/>
      <c r="T87" s="107"/>
      <c r="U87" s="112"/>
      <c r="V87" s="32" t="s">
        <v>10</v>
      </c>
      <c r="W87" s="279"/>
      <c r="X87" s="279"/>
      <c r="Y87" s="279"/>
      <c r="Z87" s="279"/>
      <c r="AA87" s="279"/>
      <c r="AB87" s="104" t="s">
        <v>4</v>
      </c>
      <c r="AC87" s="88"/>
      <c r="AD87" s="33"/>
      <c r="AE87" s="31"/>
      <c r="AF87" s="61"/>
      <c r="AG87" s="84"/>
      <c r="AH87" s="33"/>
      <c r="AI87" s="85"/>
    </row>
    <row r="88" spans="1:35" ht="14.25" x14ac:dyDescent="0.15">
      <c r="A88" s="3"/>
      <c r="B88" s="60"/>
      <c r="C88" s="59"/>
      <c r="D88" s="56"/>
      <c r="E88" s="56"/>
      <c r="F88" s="56"/>
      <c r="G88" s="58"/>
      <c r="H88" s="228"/>
      <c r="I88" s="200"/>
      <c r="J88" s="280"/>
      <c r="K88" s="281"/>
      <c r="L88" s="111"/>
      <c r="M88" s="110"/>
      <c r="N88" s="110"/>
      <c r="O88" s="109"/>
      <c r="P88" s="108"/>
      <c r="Q88" s="108" t="s">
        <v>25</v>
      </c>
      <c r="R88" s="107"/>
      <c r="S88" s="106"/>
      <c r="T88" s="106"/>
      <c r="U88" s="106"/>
      <c r="V88" s="32" t="s">
        <v>10</v>
      </c>
      <c r="W88" s="335"/>
      <c r="X88" s="335"/>
      <c r="Y88" s="335"/>
      <c r="Z88" s="335"/>
      <c r="AA88" s="335"/>
      <c r="AB88" s="102" t="s">
        <v>4</v>
      </c>
      <c r="AC88" s="105"/>
      <c r="AD88" s="80"/>
      <c r="AE88" s="77"/>
      <c r="AF88" s="76"/>
      <c r="AG88" s="84"/>
      <c r="AH88" s="33"/>
      <c r="AI88" s="85"/>
    </row>
    <row r="89" spans="1:35" ht="14.25" customHeight="1" x14ac:dyDescent="0.15">
      <c r="A89" s="3"/>
      <c r="B89" s="60"/>
      <c r="C89" s="59"/>
      <c r="D89" s="56"/>
      <c r="E89" s="56"/>
      <c r="F89" s="56"/>
      <c r="G89" s="58"/>
      <c r="H89" s="228"/>
      <c r="I89" s="200"/>
      <c r="J89" s="227" t="s">
        <v>24</v>
      </c>
      <c r="K89" s="198"/>
      <c r="L89" s="287" t="s">
        <v>23</v>
      </c>
      <c r="M89" s="278"/>
      <c r="N89" s="278"/>
      <c r="O89" s="278"/>
      <c r="P89" s="278"/>
      <c r="Q89" s="278"/>
      <c r="R89" s="278"/>
      <c r="S89" s="278"/>
      <c r="T89" s="278"/>
      <c r="U89" s="278"/>
      <c r="V89" s="278"/>
      <c r="W89" s="278"/>
      <c r="X89" s="278"/>
      <c r="Y89" s="278"/>
      <c r="Z89" s="278"/>
      <c r="AA89" s="278"/>
      <c r="AB89" s="288"/>
      <c r="AC89" s="55" t="s">
        <v>5</v>
      </c>
      <c r="AD89" s="215" t="s">
        <v>14</v>
      </c>
      <c r="AE89" s="215"/>
      <c r="AF89" s="284"/>
      <c r="AG89" s="84"/>
      <c r="AH89" s="33"/>
      <c r="AI89" s="85"/>
    </row>
    <row r="90" spans="1:35" ht="14.25" x14ac:dyDescent="0.15">
      <c r="A90" s="3"/>
      <c r="B90" s="60"/>
      <c r="C90" s="59"/>
      <c r="D90" s="56"/>
      <c r="E90" s="56"/>
      <c r="F90" s="56"/>
      <c r="G90" s="58"/>
      <c r="H90" s="228"/>
      <c r="I90" s="200"/>
      <c r="J90" s="228"/>
      <c r="K90" s="200"/>
      <c r="L90" s="30"/>
      <c r="M90" s="33" t="s">
        <v>22</v>
      </c>
      <c r="N90" s="30"/>
      <c r="O90" s="32"/>
      <c r="P90" s="268" t="s">
        <v>21</v>
      </c>
      <c r="Q90" s="268"/>
      <c r="R90" s="268"/>
      <c r="S90" s="268"/>
      <c r="T90" s="268"/>
      <c r="U90" s="268"/>
      <c r="V90" s="268"/>
      <c r="W90" s="268"/>
      <c r="X90" s="268"/>
      <c r="Y90" s="268"/>
      <c r="Z90" s="268"/>
      <c r="AA90" s="31"/>
      <c r="AB90" s="101"/>
      <c r="AC90" s="55" t="s">
        <v>5</v>
      </c>
      <c r="AD90" s="33" t="s">
        <v>11</v>
      </c>
      <c r="AE90" s="33"/>
      <c r="AF90" s="85"/>
      <c r="AG90" s="84"/>
      <c r="AH90" s="33"/>
      <c r="AI90" s="85"/>
    </row>
    <row r="91" spans="1:35" ht="14.25" x14ac:dyDescent="0.15">
      <c r="A91" s="3"/>
      <c r="B91" s="60"/>
      <c r="C91" s="59"/>
      <c r="D91" s="56"/>
      <c r="E91" s="56"/>
      <c r="F91" s="56"/>
      <c r="G91" s="58"/>
      <c r="H91" s="228"/>
      <c r="I91" s="200"/>
      <c r="J91" s="228"/>
      <c r="K91" s="200"/>
      <c r="L91" s="32" t="s">
        <v>10</v>
      </c>
      <c r="M91" s="266"/>
      <c r="N91" s="266"/>
      <c r="O91" s="266"/>
      <c r="P91" s="266"/>
      <c r="Q91" s="31" t="s">
        <v>4</v>
      </c>
      <c r="R91" s="32" t="s">
        <v>10</v>
      </c>
      <c r="S91" s="279"/>
      <c r="T91" s="279"/>
      <c r="U91" s="279"/>
      <c r="V91" s="279"/>
      <c r="W91" s="279"/>
      <c r="X91" s="279"/>
      <c r="Y91" s="279"/>
      <c r="Z91" s="279"/>
      <c r="AA91" s="279"/>
      <c r="AB91" s="104" t="s">
        <v>4</v>
      </c>
      <c r="AC91" s="55" t="s">
        <v>5</v>
      </c>
      <c r="AD91" s="33" t="s">
        <v>16</v>
      </c>
      <c r="AE91" s="33"/>
      <c r="AF91" s="85"/>
      <c r="AG91" s="84"/>
      <c r="AH91" s="33"/>
      <c r="AI91" s="85"/>
    </row>
    <row r="92" spans="1:35" ht="14.25" x14ac:dyDescent="0.15">
      <c r="A92" s="3"/>
      <c r="B92" s="60"/>
      <c r="C92" s="59"/>
      <c r="D92" s="56"/>
      <c r="E92" s="56"/>
      <c r="F92" s="56"/>
      <c r="G92" s="58"/>
      <c r="H92" s="228"/>
      <c r="I92" s="200"/>
      <c r="J92" s="228"/>
      <c r="K92" s="200"/>
      <c r="L92" s="32" t="s">
        <v>10</v>
      </c>
      <c r="M92" s="266"/>
      <c r="N92" s="266"/>
      <c r="O92" s="266"/>
      <c r="P92" s="266"/>
      <c r="Q92" s="31" t="s">
        <v>4</v>
      </c>
      <c r="R92" s="32" t="s">
        <v>10</v>
      </c>
      <c r="S92" s="279"/>
      <c r="T92" s="279"/>
      <c r="U92" s="279"/>
      <c r="V92" s="279"/>
      <c r="W92" s="279"/>
      <c r="X92" s="279"/>
      <c r="Y92" s="279"/>
      <c r="Z92" s="279"/>
      <c r="AA92" s="279"/>
      <c r="AB92" s="104" t="s">
        <v>6</v>
      </c>
      <c r="AC92" s="55" t="s">
        <v>5</v>
      </c>
      <c r="AD92" s="33" t="s">
        <v>8</v>
      </c>
      <c r="AE92" s="33"/>
      <c r="AF92" s="85"/>
      <c r="AG92" s="84"/>
      <c r="AH92" s="33"/>
      <c r="AI92" s="85"/>
    </row>
    <row r="93" spans="1:35" ht="14.25" x14ac:dyDescent="0.15">
      <c r="A93" s="3"/>
      <c r="B93" s="60"/>
      <c r="C93" s="59"/>
      <c r="D93" s="56"/>
      <c r="E93" s="56"/>
      <c r="F93" s="56"/>
      <c r="G93" s="58"/>
      <c r="H93" s="228"/>
      <c r="I93" s="200"/>
      <c r="J93" s="280"/>
      <c r="K93" s="281"/>
      <c r="L93" s="103" t="s">
        <v>10</v>
      </c>
      <c r="M93" s="286"/>
      <c r="N93" s="286"/>
      <c r="O93" s="286"/>
      <c r="P93" s="286"/>
      <c r="Q93" s="77" t="s">
        <v>4</v>
      </c>
      <c r="R93" s="103" t="s">
        <v>10</v>
      </c>
      <c r="S93" s="277"/>
      <c r="T93" s="277"/>
      <c r="U93" s="277"/>
      <c r="V93" s="277"/>
      <c r="W93" s="277"/>
      <c r="X93" s="277"/>
      <c r="Y93" s="277"/>
      <c r="Z93" s="277"/>
      <c r="AA93" s="277"/>
      <c r="AB93" s="102" t="s">
        <v>4</v>
      </c>
      <c r="AC93" s="90" t="s">
        <v>5</v>
      </c>
      <c r="AD93" s="80"/>
      <c r="AE93" s="80"/>
      <c r="AF93" s="79"/>
      <c r="AG93" s="84"/>
      <c r="AH93" s="33"/>
      <c r="AI93" s="85"/>
    </row>
    <row r="94" spans="1:35" ht="14.25" customHeight="1" x14ac:dyDescent="0.15">
      <c r="A94" s="3"/>
      <c r="B94" s="60"/>
      <c r="C94" s="59"/>
      <c r="D94" s="56"/>
      <c r="E94" s="56"/>
      <c r="F94" s="56"/>
      <c r="G94" s="58"/>
      <c r="H94" s="228"/>
      <c r="I94" s="200"/>
      <c r="J94" s="319" t="s">
        <v>20</v>
      </c>
      <c r="K94" s="319"/>
      <c r="L94" s="33"/>
      <c r="M94" s="30" t="s">
        <v>19</v>
      </c>
      <c r="N94" s="31"/>
      <c r="O94" s="30"/>
      <c r="P94" s="30"/>
      <c r="Q94" s="30" t="s">
        <v>18</v>
      </c>
      <c r="R94" s="31"/>
      <c r="S94" s="31"/>
      <c r="T94" s="31"/>
      <c r="U94" s="31"/>
      <c r="V94" s="31"/>
      <c r="W94" s="33" t="s">
        <v>17</v>
      </c>
      <c r="X94" s="33"/>
      <c r="Y94" s="33"/>
      <c r="Z94" s="33"/>
      <c r="AA94" s="33"/>
      <c r="AB94" s="101"/>
      <c r="AC94" s="55" t="s">
        <v>5</v>
      </c>
      <c r="AD94" s="219" t="s">
        <v>14</v>
      </c>
      <c r="AE94" s="215"/>
      <c r="AF94" s="284"/>
      <c r="AG94" s="84"/>
      <c r="AH94" s="33"/>
      <c r="AI94" s="85"/>
    </row>
    <row r="95" spans="1:35" ht="14.25" x14ac:dyDescent="0.15">
      <c r="A95" s="3"/>
      <c r="B95" s="60"/>
      <c r="C95" s="59"/>
      <c r="D95" s="56"/>
      <c r="E95" s="56"/>
      <c r="F95" s="56"/>
      <c r="G95" s="58"/>
      <c r="H95" s="228"/>
      <c r="I95" s="200"/>
      <c r="J95" s="319"/>
      <c r="K95" s="319"/>
      <c r="L95" s="32" t="s">
        <v>10</v>
      </c>
      <c r="M95" s="268"/>
      <c r="N95" s="268"/>
      <c r="O95" s="268"/>
      <c r="P95" s="30" t="s">
        <v>15</v>
      </c>
      <c r="Q95" s="285"/>
      <c r="R95" s="285"/>
      <c r="S95" s="285"/>
      <c r="T95" s="285"/>
      <c r="U95" s="285"/>
      <c r="V95" s="285"/>
      <c r="W95" s="30" t="s">
        <v>15</v>
      </c>
      <c r="X95" s="268"/>
      <c r="Y95" s="268"/>
      <c r="Z95" s="268"/>
      <c r="AA95" s="268"/>
      <c r="AB95" s="96" t="s">
        <v>4</v>
      </c>
      <c r="AC95" s="55" t="s">
        <v>5</v>
      </c>
      <c r="AD95" s="33" t="s">
        <v>11</v>
      </c>
      <c r="AE95" s="33"/>
      <c r="AF95" s="85"/>
      <c r="AG95" s="84"/>
      <c r="AH95" s="33"/>
      <c r="AI95" s="85"/>
    </row>
    <row r="96" spans="1:35" ht="14.25" x14ac:dyDescent="0.15">
      <c r="A96" s="3"/>
      <c r="B96" s="60"/>
      <c r="C96" s="59"/>
      <c r="D96" s="56"/>
      <c r="E96" s="56"/>
      <c r="F96" s="56"/>
      <c r="G96" s="58"/>
      <c r="H96" s="228"/>
      <c r="I96" s="200"/>
      <c r="J96" s="319"/>
      <c r="K96" s="319"/>
      <c r="L96" s="32" t="s">
        <v>10</v>
      </c>
      <c r="M96" s="268"/>
      <c r="N96" s="268"/>
      <c r="O96" s="268"/>
      <c r="P96" s="30" t="s">
        <v>15</v>
      </c>
      <c r="Q96" s="285"/>
      <c r="R96" s="285"/>
      <c r="S96" s="285"/>
      <c r="T96" s="285"/>
      <c r="U96" s="285"/>
      <c r="V96" s="285"/>
      <c r="W96" s="30" t="s">
        <v>94</v>
      </c>
      <c r="X96" s="268"/>
      <c r="Y96" s="268"/>
      <c r="Z96" s="268"/>
      <c r="AA96" s="268"/>
      <c r="AB96" s="96" t="s">
        <v>4</v>
      </c>
      <c r="AC96" s="55" t="s">
        <v>5</v>
      </c>
      <c r="AD96" s="33" t="s">
        <v>16</v>
      </c>
      <c r="AE96" s="33"/>
      <c r="AF96" s="85"/>
      <c r="AG96" s="84"/>
      <c r="AH96" s="33"/>
      <c r="AI96" s="85"/>
    </row>
    <row r="97" spans="1:35" ht="14.25" x14ac:dyDescent="0.15">
      <c r="A97" s="3"/>
      <c r="B97" s="60"/>
      <c r="C97" s="59"/>
      <c r="D97" s="56"/>
      <c r="E97" s="56"/>
      <c r="F97" s="56"/>
      <c r="G97" s="58"/>
      <c r="H97" s="228"/>
      <c r="I97" s="200"/>
      <c r="J97" s="319"/>
      <c r="K97" s="319"/>
      <c r="L97" s="32" t="s">
        <v>10</v>
      </c>
      <c r="M97" s="268"/>
      <c r="N97" s="268"/>
      <c r="O97" s="268"/>
      <c r="P97" s="30" t="s">
        <v>15</v>
      </c>
      <c r="Q97" s="285"/>
      <c r="R97" s="285"/>
      <c r="S97" s="285"/>
      <c r="T97" s="285"/>
      <c r="U97" s="285"/>
      <c r="V97" s="285"/>
      <c r="W97" s="30" t="s">
        <v>15</v>
      </c>
      <c r="X97" s="268"/>
      <c r="Y97" s="268"/>
      <c r="Z97" s="268"/>
      <c r="AA97" s="268"/>
      <c r="AB97" s="96" t="s">
        <v>4</v>
      </c>
      <c r="AC97" s="55" t="s">
        <v>5</v>
      </c>
      <c r="AD97" s="33" t="s">
        <v>8</v>
      </c>
      <c r="AE97" s="33"/>
      <c r="AF97" s="85"/>
      <c r="AG97" s="84"/>
      <c r="AH97" s="33"/>
      <c r="AI97" s="85"/>
    </row>
    <row r="98" spans="1:35" ht="14.25" x14ac:dyDescent="0.15">
      <c r="A98" s="3"/>
      <c r="B98" s="60"/>
      <c r="C98" s="59"/>
      <c r="D98" s="56"/>
      <c r="E98" s="56"/>
      <c r="F98" s="56"/>
      <c r="G98" s="58"/>
      <c r="H98" s="280"/>
      <c r="I98" s="281"/>
      <c r="J98" s="319"/>
      <c r="K98" s="319"/>
      <c r="L98" s="100" t="s">
        <v>10</v>
      </c>
      <c r="M98" s="317"/>
      <c r="N98" s="317"/>
      <c r="O98" s="317"/>
      <c r="P98" s="93" t="s">
        <v>15</v>
      </c>
      <c r="Q98" s="318"/>
      <c r="R98" s="318"/>
      <c r="S98" s="318"/>
      <c r="T98" s="318"/>
      <c r="U98" s="318"/>
      <c r="V98" s="318"/>
      <c r="W98" s="93" t="s">
        <v>15</v>
      </c>
      <c r="X98" s="317"/>
      <c r="Y98" s="317"/>
      <c r="Z98" s="317"/>
      <c r="AA98" s="317"/>
      <c r="AB98" s="91" t="s">
        <v>4</v>
      </c>
      <c r="AC98" s="90" t="s">
        <v>5</v>
      </c>
      <c r="AD98" s="80"/>
      <c r="AE98" s="80"/>
      <c r="AF98" s="79"/>
      <c r="AG98" s="78"/>
      <c r="AH98" s="80"/>
      <c r="AI98" s="79"/>
    </row>
    <row r="99" spans="1:35" ht="13.5" customHeight="1" x14ac:dyDescent="0.15">
      <c r="A99" s="3"/>
      <c r="B99" s="60"/>
      <c r="C99" s="59"/>
      <c r="D99" s="56"/>
      <c r="E99" s="56"/>
      <c r="F99" s="56"/>
      <c r="G99" s="58"/>
      <c r="H99" s="227" t="s">
        <v>93</v>
      </c>
      <c r="I99" s="198"/>
      <c r="J99" s="207" t="s">
        <v>92</v>
      </c>
      <c r="K99" s="202"/>
      <c r="L99" s="309" t="s">
        <v>91</v>
      </c>
      <c r="M99" s="310"/>
      <c r="N99" s="306" t="s">
        <v>90</v>
      </c>
      <c r="O99" s="307"/>
      <c r="P99" s="307"/>
      <c r="Q99" s="307"/>
      <c r="R99" s="307"/>
      <c r="S99" s="307"/>
      <c r="T99" s="307"/>
      <c r="U99" s="307"/>
      <c r="V99" s="99" t="s">
        <v>10</v>
      </c>
      <c r="W99" s="308"/>
      <c r="X99" s="308"/>
      <c r="Y99" s="308"/>
      <c r="Z99" s="308"/>
      <c r="AA99" s="308"/>
      <c r="AB99" s="98" t="s">
        <v>4</v>
      </c>
      <c r="AC99" s="65" t="s">
        <v>5</v>
      </c>
      <c r="AD99" s="62" t="s">
        <v>48</v>
      </c>
      <c r="AE99" s="62"/>
      <c r="AF99" s="64"/>
      <c r="AG99" s="63" t="s">
        <v>5</v>
      </c>
      <c r="AH99" s="62" t="s">
        <v>13</v>
      </c>
      <c r="AI99" s="89"/>
    </row>
    <row r="100" spans="1:35" ht="14.25" x14ac:dyDescent="0.15">
      <c r="A100" s="3"/>
      <c r="B100" s="60"/>
      <c r="C100" s="59"/>
      <c r="D100" s="56"/>
      <c r="E100" s="56"/>
      <c r="F100" s="56"/>
      <c r="G100" s="58"/>
      <c r="H100" s="228"/>
      <c r="I100" s="200"/>
      <c r="J100" s="235"/>
      <c r="K100" s="204"/>
      <c r="L100" s="311"/>
      <c r="M100" s="312"/>
      <c r="N100" s="97"/>
      <c r="O100" s="38"/>
      <c r="P100" s="30"/>
      <c r="Q100" s="39"/>
      <c r="R100" s="39"/>
      <c r="S100" s="39"/>
      <c r="T100" s="39"/>
      <c r="U100" s="39"/>
      <c r="V100" s="39"/>
      <c r="W100" s="30"/>
      <c r="X100" s="38"/>
      <c r="Y100" s="38"/>
      <c r="Z100" s="38"/>
      <c r="AA100" s="38"/>
      <c r="AB100" s="96"/>
      <c r="AC100" s="88" t="s">
        <v>5</v>
      </c>
      <c r="AD100" s="33" t="s">
        <v>16</v>
      </c>
      <c r="AE100" s="33"/>
      <c r="AF100" s="85"/>
      <c r="AG100" s="54" t="s">
        <v>5</v>
      </c>
      <c r="AH100" s="33" t="s">
        <v>7</v>
      </c>
      <c r="AI100" s="53"/>
    </row>
    <row r="101" spans="1:35" ht="15" customHeight="1" x14ac:dyDescent="0.15">
      <c r="A101" s="3"/>
      <c r="B101" s="60"/>
      <c r="C101" s="59"/>
      <c r="D101" s="56"/>
      <c r="E101" s="56"/>
      <c r="F101" s="56"/>
      <c r="G101" s="58"/>
      <c r="H101" s="228"/>
      <c r="I101" s="200"/>
      <c r="J101" s="235"/>
      <c r="K101" s="204"/>
      <c r="L101" s="311"/>
      <c r="M101" s="312"/>
      <c r="N101" s="97"/>
      <c r="O101" s="38"/>
      <c r="P101" s="30"/>
      <c r="Q101" s="39"/>
      <c r="R101" s="39"/>
      <c r="S101" s="39"/>
      <c r="T101" s="39"/>
      <c r="U101" s="39"/>
      <c r="V101" s="39"/>
      <c r="W101" s="30"/>
      <c r="X101" s="38"/>
      <c r="Y101" s="38"/>
      <c r="Z101" s="38"/>
      <c r="AA101" s="38"/>
      <c r="AB101" s="96"/>
      <c r="AC101" s="88" t="s">
        <v>5</v>
      </c>
      <c r="AD101" s="33" t="s">
        <v>8</v>
      </c>
      <c r="AE101" s="33"/>
      <c r="AF101" s="85"/>
      <c r="AG101" s="84"/>
      <c r="AH101" s="31"/>
      <c r="AI101" s="61"/>
    </row>
    <row r="102" spans="1:35" ht="14.25" x14ac:dyDescent="0.15">
      <c r="A102" s="3"/>
      <c r="B102" s="60"/>
      <c r="C102" s="59"/>
      <c r="D102" s="56"/>
      <c r="E102" s="56"/>
      <c r="F102" s="56"/>
      <c r="G102" s="58"/>
      <c r="H102" s="228"/>
      <c r="I102" s="200"/>
      <c r="J102" s="208"/>
      <c r="K102" s="209"/>
      <c r="L102" s="313"/>
      <c r="M102" s="314"/>
      <c r="N102" s="95"/>
      <c r="O102" s="92"/>
      <c r="P102" s="93"/>
      <c r="Q102" s="94"/>
      <c r="R102" s="94"/>
      <c r="S102" s="94"/>
      <c r="T102" s="94"/>
      <c r="U102" s="94"/>
      <c r="V102" s="94"/>
      <c r="W102" s="93"/>
      <c r="X102" s="92"/>
      <c r="Y102" s="92"/>
      <c r="Z102" s="92"/>
      <c r="AA102" s="92"/>
      <c r="AB102" s="91"/>
      <c r="AC102" s="90" t="s">
        <v>5</v>
      </c>
      <c r="AD102" s="80"/>
      <c r="AE102" s="80"/>
      <c r="AF102" s="79"/>
      <c r="AG102" s="84"/>
      <c r="AH102" s="33"/>
      <c r="AI102" s="85"/>
    </row>
    <row r="103" spans="1:35" ht="13.5" customHeight="1" x14ac:dyDescent="0.15">
      <c r="A103" s="3"/>
      <c r="B103" s="60"/>
      <c r="C103" s="59"/>
      <c r="D103" s="56"/>
      <c r="E103" s="56"/>
      <c r="F103" s="56"/>
      <c r="G103" s="58"/>
      <c r="H103" s="228"/>
      <c r="I103" s="200"/>
      <c r="J103" s="207" t="s">
        <v>89</v>
      </c>
      <c r="K103" s="202"/>
      <c r="L103" s="207" t="s">
        <v>88</v>
      </c>
      <c r="M103" s="202"/>
      <c r="N103" s="261" t="s">
        <v>87</v>
      </c>
      <c r="O103" s="206"/>
      <c r="P103" s="75" t="s">
        <v>12</v>
      </c>
      <c r="Q103" s="206"/>
      <c r="R103" s="206"/>
      <c r="S103" s="206"/>
      <c r="T103" s="206"/>
      <c r="U103" s="206"/>
      <c r="V103" s="206"/>
      <c r="W103" s="206"/>
      <c r="X103" s="206"/>
      <c r="Y103" s="206"/>
      <c r="Z103" s="206"/>
      <c r="AA103" s="206"/>
      <c r="AB103" s="74" t="s">
        <v>4</v>
      </c>
      <c r="AC103" s="65" t="s">
        <v>5</v>
      </c>
      <c r="AD103" s="33" t="s">
        <v>16</v>
      </c>
      <c r="AE103" s="33"/>
      <c r="AF103" s="85"/>
      <c r="AG103" s="63" t="s">
        <v>5</v>
      </c>
      <c r="AH103" s="62" t="s">
        <v>13</v>
      </c>
      <c r="AI103" s="89"/>
    </row>
    <row r="104" spans="1:35" ht="13.5" customHeight="1" x14ac:dyDescent="0.15">
      <c r="A104" s="3"/>
      <c r="B104" s="60"/>
      <c r="C104" s="59"/>
      <c r="D104" s="56"/>
      <c r="E104" s="56"/>
      <c r="F104" s="56"/>
      <c r="G104" s="58"/>
      <c r="H104" s="228"/>
      <c r="I104" s="200"/>
      <c r="J104" s="235"/>
      <c r="K104" s="204"/>
      <c r="L104" s="235"/>
      <c r="M104" s="204"/>
      <c r="N104" s="211" t="s">
        <v>72</v>
      </c>
      <c r="O104" s="212"/>
      <c r="P104" s="212"/>
      <c r="Q104" s="212"/>
      <c r="R104" s="212"/>
      <c r="S104" s="212"/>
      <c r="T104" s="212"/>
      <c r="U104" s="34"/>
      <c r="V104" s="34"/>
      <c r="W104" s="34"/>
      <c r="X104" s="34"/>
      <c r="Y104" s="34"/>
      <c r="Z104" s="34"/>
      <c r="AA104" s="34"/>
      <c r="AB104" s="87"/>
      <c r="AC104" s="55" t="s">
        <v>5</v>
      </c>
      <c r="AD104" s="217" t="s">
        <v>70</v>
      </c>
      <c r="AE104" s="217"/>
      <c r="AF104" s="218"/>
      <c r="AG104" s="54" t="s">
        <v>5</v>
      </c>
      <c r="AH104" s="33" t="s">
        <v>7</v>
      </c>
      <c r="AI104" s="53"/>
    </row>
    <row r="105" spans="1:35" ht="13.5" customHeight="1" x14ac:dyDescent="0.15">
      <c r="A105" s="3"/>
      <c r="B105" s="60"/>
      <c r="C105" s="59"/>
      <c r="D105" s="56"/>
      <c r="E105" s="56"/>
      <c r="F105" s="56"/>
      <c r="G105" s="58"/>
      <c r="H105" s="228"/>
      <c r="I105" s="200"/>
      <c r="J105" s="235"/>
      <c r="K105" s="204"/>
      <c r="L105" s="235"/>
      <c r="M105" s="204"/>
      <c r="N105" s="304" t="s">
        <v>84</v>
      </c>
      <c r="O105" s="305"/>
      <c r="P105" s="305"/>
      <c r="Q105" s="34" t="s">
        <v>10</v>
      </c>
      <c r="R105" s="231"/>
      <c r="S105" s="231"/>
      <c r="T105" s="231"/>
      <c r="U105" s="231"/>
      <c r="V105" s="231"/>
      <c r="W105" s="231"/>
      <c r="X105" s="231"/>
      <c r="Y105" s="231"/>
      <c r="Z105" s="231"/>
      <c r="AA105" s="231"/>
      <c r="AB105" s="87" t="s">
        <v>4</v>
      </c>
      <c r="AC105" s="88" t="s">
        <v>5</v>
      </c>
      <c r="AD105" s="33" t="s">
        <v>48</v>
      </c>
      <c r="AE105" s="33"/>
      <c r="AF105" s="85"/>
      <c r="AG105" s="84"/>
      <c r="AH105" s="31"/>
      <c r="AI105" s="61"/>
    </row>
    <row r="106" spans="1:35" ht="13.5" customHeight="1" x14ac:dyDescent="0.15">
      <c r="A106" s="3"/>
      <c r="B106" s="60"/>
      <c r="C106" s="59"/>
      <c r="D106" s="56"/>
      <c r="E106" s="56"/>
      <c r="F106" s="56"/>
      <c r="G106" s="58"/>
      <c r="H106" s="228"/>
      <c r="I106" s="200"/>
      <c r="J106" s="235"/>
      <c r="K106" s="204"/>
      <c r="L106" s="235"/>
      <c r="M106" s="204"/>
      <c r="N106" s="304" t="s">
        <v>75</v>
      </c>
      <c r="O106" s="305"/>
      <c r="P106" s="305"/>
      <c r="Q106" s="34" t="s">
        <v>10</v>
      </c>
      <c r="R106" s="231"/>
      <c r="S106" s="231"/>
      <c r="T106" s="231"/>
      <c r="U106" s="231"/>
      <c r="V106" s="231"/>
      <c r="W106" s="231"/>
      <c r="X106" s="231"/>
      <c r="Y106" s="231"/>
      <c r="Z106" s="231"/>
      <c r="AA106" s="231"/>
      <c r="AB106" s="87" t="s">
        <v>4</v>
      </c>
      <c r="AC106" s="88" t="s">
        <v>5</v>
      </c>
      <c r="AD106" s="33"/>
      <c r="AE106" s="33"/>
      <c r="AF106" s="85"/>
      <c r="AG106" s="84"/>
      <c r="AH106" s="31"/>
      <c r="AI106" s="61"/>
    </row>
    <row r="107" spans="1:35" ht="13.5" customHeight="1" x14ac:dyDescent="0.15">
      <c r="A107" s="3"/>
      <c r="B107" s="60"/>
      <c r="C107" s="59"/>
      <c r="D107" s="56"/>
      <c r="E107" s="56"/>
      <c r="F107" s="56"/>
      <c r="G107" s="58"/>
      <c r="H107" s="228"/>
      <c r="I107" s="200"/>
      <c r="J107" s="235"/>
      <c r="K107" s="204"/>
      <c r="L107" s="235"/>
      <c r="M107" s="204"/>
      <c r="N107" s="211" t="s">
        <v>71</v>
      </c>
      <c r="O107" s="212"/>
      <c r="P107" s="212"/>
      <c r="Q107" s="212"/>
      <c r="R107" s="212"/>
      <c r="S107" s="212"/>
      <c r="T107" s="212"/>
      <c r="U107" s="34"/>
      <c r="V107" s="34"/>
      <c r="W107" s="34"/>
      <c r="X107" s="34"/>
      <c r="Y107" s="34"/>
      <c r="Z107" s="34"/>
      <c r="AA107" s="34"/>
      <c r="AB107" s="87"/>
      <c r="AC107" s="86"/>
      <c r="AD107" s="33"/>
      <c r="AE107" s="33"/>
      <c r="AF107" s="85"/>
      <c r="AG107" s="84"/>
      <c r="AH107" s="31"/>
      <c r="AI107" s="61"/>
    </row>
    <row r="108" spans="1:35" ht="13.5" customHeight="1" x14ac:dyDescent="0.15">
      <c r="A108" s="3"/>
      <c r="B108" s="60"/>
      <c r="C108" s="59"/>
      <c r="D108" s="56"/>
      <c r="E108" s="56"/>
      <c r="F108" s="56"/>
      <c r="G108" s="58"/>
      <c r="H108" s="228"/>
      <c r="I108" s="200"/>
      <c r="J108" s="235"/>
      <c r="K108" s="204"/>
      <c r="L108" s="235"/>
      <c r="M108" s="204"/>
      <c r="N108" s="304" t="s">
        <v>84</v>
      </c>
      <c r="O108" s="305"/>
      <c r="P108" s="305"/>
      <c r="Q108" s="34" t="s">
        <v>10</v>
      </c>
      <c r="R108" s="231"/>
      <c r="S108" s="231"/>
      <c r="T108" s="231"/>
      <c r="U108" s="231"/>
      <c r="V108" s="231"/>
      <c r="W108" s="231"/>
      <c r="X108" s="231"/>
      <c r="Y108" s="231"/>
      <c r="Z108" s="231"/>
      <c r="AA108" s="231"/>
      <c r="AB108" s="87" t="s">
        <v>4</v>
      </c>
      <c r="AC108" s="86"/>
      <c r="AD108" s="33"/>
      <c r="AE108" s="33"/>
      <c r="AF108" s="85"/>
      <c r="AG108" s="84"/>
      <c r="AH108" s="31"/>
      <c r="AI108" s="61"/>
    </row>
    <row r="109" spans="1:35" ht="13.5" customHeight="1" x14ac:dyDescent="0.15">
      <c r="A109" s="3"/>
      <c r="B109" s="60"/>
      <c r="C109" s="59"/>
      <c r="D109" s="56"/>
      <c r="E109" s="56"/>
      <c r="F109" s="56"/>
      <c r="G109" s="58"/>
      <c r="H109" s="228"/>
      <c r="I109" s="200"/>
      <c r="J109" s="235"/>
      <c r="K109" s="204"/>
      <c r="L109" s="208"/>
      <c r="M109" s="209"/>
      <c r="N109" s="332" t="s">
        <v>75</v>
      </c>
      <c r="O109" s="333"/>
      <c r="P109" s="333"/>
      <c r="Q109" s="83" t="s">
        <v>10</v>
      </c>
      <c r="R109" s="233"/>
      <c r="S109" s="233"/>
      <c r="T109" s="233"/>
      <c r="U109" s="233"/>
      <c r="V109" s="233"/>
      <c r="W109" s="233"/>
      <c r="X109" s="233"/>
      <c r="Y109" s="233"/>
      <c r="Z109" s="233"/>
      <c r="AA109" s="233"/>
      <c r="AB109" s="82" t="s">
        <v>4</v>
      </c>
      <c r="AC109" s="86"/>
      <c r="AD109" s="33"/>
      <c r="AE109" s="33"/>
      <c r="AF109" s="85"/>
      <c r="AG109" s="84"/>
      <c r="AH109" s="31"/>
      <c r="AI109" s="61"/>
    </row>
    <row r="110" spans="1:35" ht="13.5" customHeight="1" x14ac:dyDescent="0.15">
      <c r="A110" s="3"/>
      <c r="B110" s="60"/>
      <c r="C110" s="59"/>
      <c r="D110" s="56"/>
      <c r="E110" s="56"/>
      <c r="F110" s="56"/>
      <c r="G110" s="58"/>
      <c r="H110" s="228"/>
      <c r="I110" s="200"/>
      <c r="J110" s="235"/>
      <c r="K110" s="204"/>
      <c r="L110" s="207" t="s">
        <v>86</v>
      </c>
      <c r="M110" s="202"/>
      <c r="N110" s="261" t="s">
        <v>85</v>
      </c>
      <c r="O110" s="206"/>
      <c r="P110" s="75" t="s">
        <v>10</v>
      </c>
      <c r="Q110" s="206"/>
      <c r="R110" s="206"/>
      <c r="S110" s="206"/>
      <c r="T110" s="206"/>
      <c r="U110" s="206"/>
      <c r="V110" s="206"/>
      <c r="W110" s="206"/>
      <c r="X110" s="206"/>
      <c r="Y110" s="206"/>
      <c r="Z110" s="206"/>
      <c r="AA110" s="206"/>
      <c r="AB110" s="74" t="s">
        <v>4</v>
      </c>
      <c r="AC110" s="86"/>
      <c r="AD110" s="33"/>
      <c r="AE110" s="33"/>
      <c r="AF110" s="85"/>
      <c r="AG110" s="84"/>
      <c r="AH110" s="31"/>
      <c r="AI110" s="61"/>
    </row>
    <row r="111" spans="1:35" ht="13.5" customHeight="1" x14ac:dyDescent="0.15">
      <c r="A111" s="3"/>
      <c r="B111" s="60"/>
      <c r="C111" s="59"/>
      <c r="D111" s="56"/>
      <c r="E111" s="56"/>
      <c r="F111" s="56"/>
      <c r="G111" s="58"/>
      <c r="H111" s="228"/>
      <c r="I111" s="200"/>
      <c r="J111" s="235"/>
      <c r="K111" s="204"/>
      <c r="L111" s="235"/>
      <c r="M111" s="204"/>
      <c r="N111" s="211" t="s">
        <v>72</v>
      </c>
      <c r="O111" s="212"/>
      <c r="P111" s="212"/>
      <c r="Q111" s="212"/>
      <c r="R111" s="212"/>
      <c r="S111" s="212"/>
      <c r="T111" s="212"/>
      <c r="U111" s="34"/>
      <c r="V111" s="34"/>
      <c r="W111" s="34"/>
      <c r="X111" s="34"/>
      <c r="Y111" s="34"/>
      <c r="Z111" s="34"/>
      <c r="AA111" s="34"/>
      <c r="AB111" s="87"/>
      <c r="AC111" s="86"/>
      <c r="AD111" s="33"/>
      <c r="AE111" s="33"/>
      <c r="AF111" s="85"/>
      <c r="AG111" s="84"/>
      <c r="AH111" s="31"/>
      <c r="AI111" s="61"/>
    </row>
    <row r="112" spans="1:35" ht="13.5" customHeight="1" x14ac:dyDescent="0.15">
      <c r="A112" s="3"/>
      <c r="B112" s="60"/>
      <c r="C112" s="59"/>
      <c r="D112" s="56"/>
      <c r="E112" s="56"/>
      <c r="F112" s="56"/>
      <c r="G112" s="58"/>
      <c r="H112" s="228"/>
      <c r="I112" s="200"/>
      <c r="J112" s="235"/>
      <c r="K112" s="204"/>
      <c r="L112" s="235"/>
      <c r="M112" s="204"/>
      <c r="N112" s="304" t="s">
        <v>84</v>
      </c>
      <c r="O112" s="305"/>
      <c r="P112" s="305"/>
      <c r="Q112" s="34" t="s">
        <v>10</v>
      </c>
      <c r="R112" s="231"/>
      <c r="S112" s="231"/>
      <c r="T112" s="231"/>
      <c r="U112" s="231"/>
      <c r="V112" s="231"/>
      <c r="W112" s="231"/>
      <c r="X112" s="231"/>
      <c r="Y112" s="231"/>
      <c r="Z112" s="231"/>
      <c r="AA112" s="231"/>
      <c r="AB112" s="87" t="s">
        <v>4</v>
      </c>
      <c r="AC112" s="86"/>
      <c r="AD112" s="33"/>
      <c r="AE112" s="33"/>
      <c r="AF112" s="85"/>
      <c r="AG112" s="84"/>
      <c r="AH112" s="31"/>
      <c r="AI112" s="61"/>
    </row>
    <row r="113" spans="1:35" ht="13.5" customHeight="1" x14ac:dyDescent="0.15">
      <c r="A113" s="3"/>
      <c r="B113" s="60"/>
      <c r="C113" s="59"/>
      <c r="D113" s="56"/>
      <c r="E113" s="56"/>
      <c r="F113" s="56"/>
      <c r="G113" s="58"/>
      <c r="H113" s="228"/>
      <c r="I113" s="200"/>
      <c r="J113" s="235"/>
      <c r="K113" s="204"/>
      <c r="L113" s="235"/>
      <c r="M113" s="204"/>
      <c r="N113" s="304" t="s">
        <v>75</v>
      </c>
      <c r="O113" s="305"/>
      <c r="P113" s="305"/>
      <c r="Q113" s="34" t="s">
        <v>10</v>
      </c>
      <c r="R113" s="231"/>
      <c r="S113" s="231"/>
      <c r="T113" s="231"/>
      <c r="U113" s="231"/>
      <c r="V113" s="231"/>
      <c r="W113" s="231"/>
      <c r="X113" s="231"/>
      <c r="Y113" s="231"/>
      <c r="Z113" s="231"/>
      <c r="AA113" s="231"/>
      <c r="AB113" s="87" t="s">
        <v>4</v>
      </c>
      <c r="AC113" s="86"/>
      <c r="AD113" s="33"/>
      <c r="AE113" s="33"/>
      <c r="AF113" s="85"/>
      <c r="AG113" s="84"/>
      <c r="AH113" s="31"/>
      <c r="AI113" s="61"/>
    </row>
    <row r="114" spans="1:35" ht="13.5" customHeight="1" x14ac:dyDescent="0.15">
      <c r="A114" s="3"/>
      <c r="B114" s="60"/>
      <c r="C114" s="59"/>
      <c r="D114" s="56"/>
      <c r="E114" s="56"/>
      <c r="F114" s="56"/>
      <c r="G114" s="58"/>
      <c r="H114" s="228"/>
      <c r="I114" s="200"/>
      <c r="J114" s="235"/>
      <c r="K114" s="204"/>
      <c r="L114" s="235"/>
      <c r="M114" s="204"/>
      <c r="N114" s="211" t="s">
        <v>71</v>
      </c>
      <c r="O114" s="212"/>
      <c r="P114" s="212"/>
      <c r="Q114" s="212"/>
      <c r="R114" s="212"/>
      <c r="S114" s="212"/>
      <c r="T114" s="212"/>
      <c r="U114" s="34"/>
      <c r="V114" s="34"/>
      <c r="W114" s="34"/>
      <c r="X114" s="34"/>
      <c r="Y114" s="34"/>
      <c r="Z114" s="34"/>
      <c r="AA114" s="34"/>
      <c r="AB114" s="87"/>
      <c r="AC114" s="86"/>
      <c r="AD114" s="33"/>
      <c r="AE114" s="33"/>
      <c r="AF114" s="85"/>
      <c r="AG114" s="84"/>
      <c r="AH114" s="31"/>
      <c r="AI114" s="61"/>
    </row>
    <row r="115" spans="1:35" ht="13.5" customHeight="1" x14ac:dyDescent="0.15">
      <c r="A115" s="3"/>
      <c r="B115" s="60"/>
      <c r="C115" s="59"/>
      <c r="D115" s="56"/>
      <c r="E115" s="56"/>
      <c r="F115" s="56"/>
      <c r="G115" s="58"/>
      <c r="H115" s="228"/>
      <c r="I115" s="200"/>
      <c r="J115" s="235"/>
      <c r="K115" s="204"/>
      <c r="L115" s="235"/>
      <c r="M115" s="204"/>
      <c r="N115" s="304" t="s">
        <v>84</v>
      </c>
      <c r="O115" s="305"/>
      <c r="P115" s="305"/>
      <c r="Q115" s="34" t="s">
        <v>10</v>
      </c>
      <c r="R115" s="231"/>
      <c r="S115" s="231"/>
      <c r="T115" s="231"/>
      <c r="U115" s="231"/>
      <c r="V115" s="231"/>
      <c r="W115" s="231"/>
      <c r="X115" s="231"/>
      <c r="Y115" s="231"/>
      <c r="Z115" s="231"/>
      <c r="AA115" s="231"/>
      <c r="AB115" s="87" t="s">
        <v>4</v>
      </c>
      <c r="AC115" s="86"/>
      <c r="AD115" s="33"/>
      <c r="AE115" s="33"/>
      <c r="AF115" s="85"/>
      <c r="AG115" s="84"/>
      <c r="AH115" s="31"/>
      <c r="AI115" s="61"/>
    </row>
    <row r="116" spans="1:35" ht="13.5" customHeight="1" x14ac:dyDescent="0.15">
      <c r="A116" s="3"/>
      <c r="B116" s="60"/>
      <c r="C116" s="59"/>
      <c r="D116" s="56"/>
      <c r="E116" s="56"/>
      <c r="F116" s="56"/>
      <c r="G116" s="58"/>
      <c r="H116" s="228"/>
      <c r="I116" s="200"/>
      <c r="J116" s="235"/>
      <c r="K116" s="204"/>
      <c r="L116" s="208"/>
      <c r="M116" s="209"/>
      <c r="N116" s="332" t="s">
        <v>75</v>
      </c>
      <c r="O116" s="333"/>
      <c r="P116" s="333"/>
      <c r="Q116" s="83" t="s">
        <v>10</v>
      </c>
      <c r="R116" s="233"/>
      <c r="S116" s="233"/>
      <c r="T116" s="233"/>
      <c r="U116" s="233"/>
      <c r="V116" s="233"/>
      <c r="W116" s="233"/>
      <c r="X116" s="233"/>
      <c r="Y116" s="233"/>
      <c r="Z116" s="233"/>
      <c r="AA116" s="233"/>
      <c r="AB116" s="82" t="s">
        <v>4</v>
      </c>
      <c r="AC116" s="81"/>
      <c r="AD116" s="80"/>
      <c r="AE116" s="80"/>
      <c r="AF116" s="79"/>
      <c r="AG116" s="78"/>
      <c r="AH116" s="77"/>
      <c r="AI116" s="76"/>
    </row>
    <row r="117" spans="1:35" ht="13.5" customHeight="1" x14ac:dyDescent="0.15">
      <c r="A117" s="3"/>
      <c r="B117" s="60"/>
      <c r="C117" s="59"/>
      <c r="D117" s="56"/>
      <c r="E117" s="56"/>
      <c r="F117" s="56"/>
      <c r="G117" s="58"/>
      <c r="H117" s="228"/>
      <c r="I117" s="200"/>
      <c r="J117" s="235"/>
      <c r="K117" s="204"/>
      <c r="L117" s="207" t="s">
        <v>83</v>
      </c>
      <c r="M117" s="201"/>
      <c r="N117" s="261" t="s">
        <v>82</v>
      </c>
      <c r="O117" s="206"/>
      <c r="P117" s="206"/>
      <c r="Q117" s="206"/>
      <c r="R117" s="75" t="s">
        <v>10</v>
      </c>
      <c r="S117" s="206"/>
      <c r="T117" s="206"/>
      <c r="U117" s="206"/>
      <c r="V117" s="206"/>
      <c r="W117" s="206"/>
      <c r="X117" s="206"/>
      <c r="Y117" s="206"/>
      <c r="Z117" s="206"/>
      <c r="AA117" s="206"/>
      <c r="AB117" s="74" t="s">
        <v>6</v>
      </c>
      <c r="AC117" s="65" t="s">
        <v>5</v>
      </c>
      <c r="AD117" s="62" t="s">
        <v>16</v>
      </c>
      <c r="AE117" s="62"/>
      <c r="AF117" s="64"/>
      <c r="AG117" s="63" t="s">
        <v>5</v>
      </c>
      <c r="AH117" s="62" t="s">
        <v>13</v>
      </c>
      <c r="AI117" s="61"/>
    </row>
    <row r="118" spans="1:35" ht="13.5" customHeight="1" x14ac:dyDescent="0.15">
      <c r="A118" s="3"/>
      <c r="B118" s="60"/>
      <c r="C118" s="59"/>
      <c r="D118" s="56"/>
      <c r="E118" s="56"/>
      <c r="F118" s="56"/>
      <c r="G118" s="58"/>
      <c r="H118" s="228"/>
      <c r="I118" s="200"/>
      <c r="J118" s="235"/>
      <c r="K118" s="204"/>
      <c r="L118" s="235"/>
      <c r="M118" s="203"/>
      <c r="N118" s="235" t="s">
        <v>81</v>
      </c>
      <c r="O118" s="203"/>
      <c r="P118" s="203"/>
      <c r="Q118" s="203"/>
      <c r="R118" s="34" t="s">
        <v>10</v>
      </c>
      <c r="S118" s="35"/>
      <c r="T118" s="35" t="s">
        <v>4</v>
      </c>
      <c r="U118" s="231" t="s">
        <v>80</v>
      </c>
      <c r="V118" s="231"/>
      <c r="W118" s="231"/>
      <c r="X118" s="35" t="s">
        <v>12</v>
      </c>
      <c r="Y118" s="73"/>
      <c r="Z118" s="34" t="s">
        <v>4</v>
      </c>
      <c r="AA118" s="212" t="s">
        <v>79</v>
      </c>
      <c r="AB118" s="234"/>
      <c r="AC118" s="55" t="s">
        <v>5</v>
      </c>
      <c r="AD118" s="217" t="s">
        <v>70</v>
      </c>
      <c r="AE118" s="217"/>
      <c r="AF118" s="218"/>
      <c r="AG118" s="54" t="s">
        <v>5</v>
      </c>
      <c r="AH118" s="33" t="s">
        <v>7</v>
      </c>
      <c r="AI118" s="53"/>
    </row>
    <row r="119" spans="1:35" ht="13.5" customHeight="1" x14ac:dyDescent="0.15">
      <c r="A119" s="3"/>
      <c r="B119" s="60"/>
      <c r="C119" s="59"/>
      <c r="D119" s="56"/>
      <c r="E119" s="56"/>
      <c r="F119" s="56"/>
      <c r="G119" s="58"/>
      <c r="H119" s="228"/>
      <c r="I119" s="200"/>
      <c r="J119" s="235"/>
      <c r="K119" s="204"/>
      <c r="L119" s="208"/>
      <c r="M119" s="223"/>
      <c r="N119" s="72"/>
      <c r="O119" s="71" t="s">
        <v>5</v>
      </c>
      <c r="P119" s="213" t="s">
        <v>78</v>
      </c>
      <c r="Q119" s="213"/>
      <c r="R119" s="213"/>
      <c r="S119" s="213"/>
      <c r="T119" s="213"/>
      <c r="U119" s="213"/>
      <c r="V119" s="213"/>
      <c r="W119" s="213"/>
      <c r="X119" s="213"/>
      <c r="Y119" s="213"/>
      <c r="Z119" s="213"/>
      <c r="AA119" s="213"/>
      <c r="AB119" s="340"/>
      <c r="AC119" s="67" t="s">
        <v>5</v>
      </c>
      <c r="AD119" s="221"/>
      <c r="AE119" s="221"/>
      <c r="AF119" s="289"/>
      <c r="AG119" s="45"/>
      <c r="AH119" s="44"/>
      <c r="AI119" s="43"/>
    </row>
    <row r="120" spans="1:35" ht="13.5" customHeight="1" x14ac:dyDescent="0.15">
      <c r="A120" s="3"/>
      <c r="B120" s="60"/>
      <c r="C120" s="59"/>
      <c r="D120" s="56"/>
      <c r="E120" s="56"/>
      <c r="F120" s="56"/>
      <c r="G120" s="58"/>
      <c r="H120" s="228"/>
      <c r="I120" s="200"/>
      <c r="J120" s="235"/>
      <c r="K120" s="204"/>
      <c r="L120" s="207" t="s">
        <v>77</v>
      </c>
      <c r="M120" s="202"/>
      <c r="N120" s="227" t="s">
        <v>76</v>
      </c>
      <c r="O120" s="197"/>
      <c r="P120" s="199"/>
      <c r="Q120" s="199"/>
      <c r="R120" s="69" t="s">
        <v>10</v>
      </c>
      <c r="S120" s="239"/>
      <c r="T120" s="239"/>
      <c r="U120" s="239"/>
      <c r="V120" s="239"/>
      <c r="W120" s="239"/>
      <c r="X120" s="239"/>
      <c r="Y120" s="239"/>
      <c r="Z120" s="239"/>
      <c r="AA120" s="239"/>
      <c r="AB120" s="68" t="s">
        <v>4</v>
      </c>
      <c r="AC120" s="65" t="s">
        <v>5</v>
      </c>
      <c r="AD120" s="62" t="s">
        <v>16</v>
      </c>
      <c r="AE120" s="62"/>
      <c r="AF120" s="64"/>
      <c r="AG120" s="63" t="s">
        <v>5</v>
      </c>
      <c r="AH120" s="62" t="s">
        <v>13</v>
      </c>
      <c r="AI120" s="61"/>
    </row>
    <row r="121" spans="1:35" ht="13.5" customHeight="1" x14ac:dyDescent="0.15">
      <c r="A121" s="3"/>
      <c r="B121" s="60"/>
      <c r="C121" s="59"/>
      <c r="D121" s="56"/>
      <c r="E121" s="56"/>
      <c r="F121" s="56"/>
      <c r="G121" s="58"/>
      <c r="H121" s="228"/>
      <c r="I121" s="200"/>
      <c r="J121" s="235"/>
      <c r="K121" s="204"/>
      <c r="L121" s="235"/>
      <c r="M121" s="204"/>
      <c r="N121" s="235" t="s">
        <v>75</v>
      </c>
      <c r="O121" s="203"/>
      <c r="P121" s="69" t="s">
        <v>10</v>
      </c>
      <c r="Q121" s="203"/>
      <c r="R121" s="203"/>
      <c r="S121" s="203"/>
      <c r="T121" s="69" t="s">
        <v>4</v>
      </c>
      <c r="U121" s="203" t="s">
        <v>74</v>
      </c>
      <c r="V121" s="203"/>
      <c r="W121" s="203"/>
      <c r="X121" s="69" t="s">
        <v>10</v>
      </c>
      <c r="Y121" s="203"/>
      <c r="Z121" s="203"/>
      <c r="AA121" s="203"/>
      <c r="AB121" s="68" t="s">
        <v>4</v>
      </c>
      <c r="AC121" s="55" t="s">
        <v>5</v>
      </c>
      <c r="AD121" s="217" t="s">
        <v>70</v>
      </c>
      <c r="AE121" s="217"/>
      <c r="AF121" s="218"/>
      <c r="AG121" s="54" t="s">
        <v>5</v>
      </c>
      <c r="AH121" s="33" t="s">
        <v>7</v>
      </c>
      <c r="AI121" s="53"/>
    </row>
    <row r="122" spans="1:35" ht="13.5" customHeight="1" x14ac:dyDescent="0.15">
      <c r="A122" s="3"/>
      <c r="B122" s="60"/>
      <c r="C122" s="59"/>
      <c r="D122" s="56"/>
      <c r="E122" s="56"/>
      <c r="F122" s="56"/>
      <c r="G122" s="58"/>
      <c r="H122" s="228"/>
      <c r="I122" s="200"/>
      <c r="J122" s="235"/>
      <c r="K122" s="204"/>
      <c r="L122" s="70"/>
      <c r="M122" s="69"/>
      <c r="N122" s="70"/>
      <c r="O122" s="69"/>
      <c r="P122" s="69"/>
      <c r="Q122" s="69"/>
      <c r="R122" s="69"/>
      <c r="S122" s="69"/>
      <c r="T122" s="69"/>
      <c r="U122" s="69"/>
      <c r="V122" s="69"/>
      <c r="W122" s="69"/>
      <c r="X122" s="69"/>
      <c r="Y122" s="69"/>
      <c r="Z122" s="69"/>
      <c r="AA122" s="69"/>
      <c r="AB122" s="68"/>
      <c r="AC122" s="67" t="s">
        <v>5</v>
      </c>
      <c r="AD122" s="221"/>
      <c r="AE122" s="221"/>
      <c r="AF122" s="289"/>
      <c r="AG122" s="45"/>
      <c r="AH122" s="44"/>
      <c r="AI122" s="43"/>
    </row>
    <row r="123" spans="1:35" ht="13.5" customHeight="1" x14ac:dyDescent="0.15">
      <c r="A123" s="3"/>
      <c r="B123" s="60"/>
      <c r="C123" s="59"/>
      <c r="D123" s="56"/>
      <c r="E123" s="56"/>
      <c r="F123" s="56"/>
      <c r="G123" s="58"/>
      <c r="H123" s="228"/>
      <c r="I123" s="200"/>
      <c r="J123" s="235"/>
      <c r="K123" s="204"/>
      <c r="L123" s="207" t="s">
        <v>73</v>
      </c>
      <c r="M123" s="201"/>
      <c r="N123" s="293" t="s">
        <v>72</v>
      </c>
      <c r="O123" s="205"/>
      <c r="P123" s="205"/>
      <c r="Q123" s="66" t="s">
        <v>5</v>
      </c>
      <c r="R123" s="205" t="s">
        <v>68</v>
      </c>
      <c r="S123" s="205"/>
      <c r="T123" s="205"/>
      <c r="U123" s="66" t="s">
        <v>5</v>
      </c>
      <c r="V123" s="205" t="s">
        <v>67</v>
      </c>
      <c r="W123" s="205"/>
      <c r="X123" s="205"/>
      <c r="Y123" s="66" t="s">
        <v>5</v>
      </c>
      <c r="Z123" s="294" t="s">
        <v>66</v>
      </c>
      <c r="AA123" s="294"/>
      <c r="AB123" s="295"/>
      <c r="AC123" s="65" t="s">
        <v>5</v>
      </c>
      <c r="AD123" s="62" t="s">
        <v>16</v>
      </c>
      <c r="AE123" s="62"/>
      <c r="AF123" s="64"/>
      <c r="AG123" s="63" t="s">
        <v>5</v>
      </c>
      <c r="AH123" s="62" t="s">
        <v>13</v>
      </c>
      <c r="AI123" s="61"/>
    </row>
    <row r="124" spans="1:35" ht="13.5" customHeight="1" x14ac:dyDescent="0.15">
      <c r="A124" s="3"/>
      <c r="B124" s="60"/>
      <c r="C124" s="59"/>
      <c r="D124" s="56"/>
      <c r="E124" s="56"/>
      <c r="F124" s="56"/>
      <c r="G124" s="58"/>
      <c r="H124" s="228"/>
      <c r="I124" s="200"/>
      <c r="J124" s="235"/>
      <c r="K124" s="204"/>
      <c r="L124" s="57"/>
      <c r="M124" s="56"/>
      <c r="N124" s="211" t="s">
        <v>71</v>
      </c>
      <c r="O124" s="212"/>
      <c r="P124" s="212"/>
      <c r="Q124" s="37" t="s">
        <v>5</v>
      </c>
      <c r="R124" s="212" t="s">
        <v>68</v>
      </c>
      <c r="S124" s="212"/>
      <c r="T124" s="212"/>
      <c r="U124" s="37" t="s">
        <v>5</v>
      </c>
      <c r="V124" s="212" t="s">
        <v>67</v>
      </c>
      <c r="W124" s="212"/>
      <c r="X124" s="212"/>
      <c r="Y124" s="37" t="s">
        <v>5</v>
      </c>
      <c r="Z124" s="290" t="s">
        <v>66</v>
      </c>
      <c r="AA124" s="290"/>
      <c r="AB124" s="291"/>
      <c r="AC124" s="55" t="s">
        <v>5</v>
      </c>
      <c r="AD124" s="217" t="s">
        <v>70</v>
      </c>
      <c r="AE124" s="217"/>
      <c r="AF124" s="218"/>
      <c r="AG124" s="54" t="s">
        <v>5</v>
      </c>
      <c r="AH124" s="33" t="s">
        <v>7</v>
      </c>
      <c r="AI124" s="53"/>
    </row>
    <row r="125" spans="1:35" ht="13.5" customHeight="1" thickBot="1" x14ac:dyDescent="0.2">
      <c r="A125" s="3"/>
      <c r="B125" s="52"/>
      <c r="C125" s="51"/>
      <c r="D125" s="48"/>
      <c r="E125" s="48"/>
      <c r="F125" s="48"/>
      <c r="G125" s="50"/>
      <c r="H125" s="229"/>
      <c r="I125" s="230"/>
      <c r="J125" s="236"/>
      <c r="K125" s="237"/>
      <c r="L125" s="49"/>
      <c r="M125" s="48"/>
      <c r="N125" s="292" t="s">
        <v>69</v>
      </c>
      <c r="O125" s="232"/>
      <c r="P125" s="232"/>
      <c r="Q125" s="47" t="s">
        <v>5</v>
      </c>
      <c r="R125" s="232" t="s">
        <v>68</v>
      </c>
      <c r="S125" s="232"/>
      <c r="T125" s="232"/>
      <c r="U125" s="47" t="s">
        <v>5</v>
      </c>
      <c r="V125" s="232" t="s">
        <v>67</v>
      </c>
      <c r="W125" s="232"/>
      <c r="X125" s="232"/>
      <c r="Y125" s="47" t="s">
        <v>5</v>
      </c>
      <c r="Z125" s="296" t="s">
        <v>66</v>
      </c>
      <c r="AA125" s="296"/>
      <c r="AB125" s="297"/>
      <c r="AC125" s="46" t="s">
        <v>5</v>
      </c>
      <c r="AD125" s="298"/>
      <c r="AE125" s="298"/>
      <c r="AF125" s="299"/>
      <c r="AG125" s="45"/>
      <c r="AH125" s="44"/>
      <c r="AI125" s="43"/>
    </row>
    <row r="126" spans="1:35" x14ac:dyDescent="0.15">
      <c r="A126" s="3"/>
      <c r="B126" s="42"/>
      <c r="C126" s="42"/>
      <c r="D126" s="41"/>
      <c r="E126" s="41"/>
      <c r="F126" s="41"/>
      <c r="G126" s="41"/>
      <c r="H126" s="41"/>
      <c r="I126" s="41"/>
      <c r="J126" s="40"/>
      <c r="K126" s="40"/>
      <c r="L126" s="32"/>
      <c r="M126" s="38"/>
      <c r="N126" s="38"/>
      <c r="O126" s="38"/>
      <c r="P126" s="30"/>
      <c r="Q126" s="39"/>
      <c r="R126" s="39"/>
      <c r="S126" s="39"/>
      <c r="T126" s="39"/>
      <c r="U126" s="39"/>
      <c r="V126" s="39"/>
      <c r="W126" s="30"/>
      <c r="X126" s="38"/>
      <c r="Y126" s="38"/>
      <c r="Z126" s="38"/>
      <c r="AA126" s="38"/>
      <c r="AB126" s="30"/>
      <c r="AC126" s="37"/>
      <c r="AD126" s="33"/>
      <c r="AE126" s="33"/>
      <c r="AF126" s="33"/>
      <c r="AG126" s="31"/>
      <c r="AH126" s="33"/>
      <c r="AI126" s="33"/>
    </row>
    <row r="127" spans="1:35" x14ac:dyDescent="0.15">
      <c r="A127" s="5"/>
      <c r="B127" s="36"/>
      <c r="C127" s="36"/>
      <c r="D127" s="36"/>
      <c r="E127" s="36"/>
      <c r="F127" s="33"/>
      <c r="G127" s="33"/>
      <c r="H127" s="33"/>
      <c r="I127" s="33"/>
      <c r="J127" s="35"/>
      <c r="K127" s="34"/>
      <c r="L127" s="33"/>
      <c r="M127" s="33"/>
      <c r="N127" s="33"/>
      <c r="O127" s="33"/>
      <c r="P127" s="33"/>
      <c r="Q127" s="33"/>
      <c r="R127" s="33"/>
      <c r="S127" s="32"/>
      <c r="T127" s="31"/>
      <c r="U127" s="31"/>
      <c r="V127" s="31"/>
      <c r="W127" s="30"/>
      <c r="X127" s="31"/>
      <c r="Y127" s="31"/>
      <c r="Z127" s="31"/>
      <c r="AA127" s="31"/>
      <c r="AB127" s="31"/>
      <c r="AC127" s="31"/>
      <c r="AD127" s="30"/>
      <c r="AE127" s="31"/>
      <c r="AF127" s="31"/>
      <c r="AG127" s="31"/>
      <c r="AH127" s="31"/>
      <c r="AI127" s="30"/>
    </row>
    <row r="128" spans="1:35" ht="13.5" customHeight="1" x14ac:dyDescent="0.15">
      <c r="A128" s="4"/>
      <c r="B128" s="275" t="s">
        <v>3</v>
      </c>
      <c r="C128" s="275"/>
      <c r="D128" s="199" t="s">
        <v>2</v>
      </c>
      <c r="E128" s="199"/>
      <c r="F128" s="199"/>
      <c r="G128" s="199"/>
      <c r="H128" s="199"/>
      <c r="I128" s="199"/>
      <c r="J128" s="199"/>
      <c r="K128" s="199"/>
      <c r="L128" s="199"/>
      <c r="M128" s="199"/>
      <c r="N128" s="199"/>
      <c r="O128" s="199"/>
      <c r="P128" s="199"/>
      <c r="Q128" s="199"/>
      <c r="R128" s="199"/>
      <c r="S128" s="199"/>
      <c r="T128" s="199"/>
      <c r="U128" s="199"/>
      <c r="V128" s="199"/>
      <c r="W128" s="199"/>
      <c r="X128" s="199"/>
      <c r="Y128" s="199"/>
      <c r="Z128" s="199"/>
      <c r="AA128" s="199"/>
      <c r="AB128" s="199"/>
      <c r="AC128" s="199"/>
      <c r="AD128" s="199"/>
      <c r="AE128" s="199"/>
      <c r="AF128" s="199"/>
      <c r="AG128" s="199"/>
      <c r="AH128" s="199"/>
      <c r="AI128" s="199"/>
    </row>
    <row r="129" spans="1:35" ht="13.5" customHeight="1" x14ac:dyDescent="0.15">
      <c r="A129" s="4"/>
      <c r="B129" s="275" t="s">
        <v>1</v>
      </c>
      <c r="C129" s="275"/>
      <c r="D129" s="199" t="s">
        <v>0</v>
      </c>
      <c r="E129" s="199"/>
      <c r="F129" s="199"/>
      <c r="G129" s="199"/>
      <c r="H129" s="199"/>
      <c r="I129" s="199"/>
      <c r="J129" s="199"/>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row>
    <row r="130" spans="1:35" x14ac:dyDescent="0.15">
      <c r="A130" s="4"/>
      <c r="B130" s="275"/>
      <c r="C130" s="275"/>
      <c r="D130" s="199"/>
      <c r="E130" s="199"/>
      <c r="F130" s="199"/>
      <c r="G130" s="199"/>
      <c r="H130" s="199"/>
      <c r="I130" s="199"/>
      <c r="J130" s="199"/>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row>
    <row r="131" spans="1:35" x14ac:dyDescent="0.15">
      <c r="B131" s="2"/>
      <c r="C131" s="2"/>
      <c r="D131" s="2"/>
      <c r="E131" s="2"/>
      <c r="F131" s="2"/>
      <c r="G131" s="2"/>
      <c r="H131" s="2"/>
      <c r="I131" s="2"/>
      <c r="J131" s="29"/>
      <c r="K131" s="29"/>
      <c r="L131" s="2"/>
      <c r="M131" s="2"/>
      <c r="N131" s="2"/>
      <c r="O131" s="2"/>
      <c r="P131" s="2"/>
      <c r="Q131" s="2"/>
      <c r="R131" s="2"/>
      <c r="S131" s="2"/>
      <c r="T131" s="2"/>
      <c r="U131" s="2"/>
      <c r="V131" s="2"/>
      <c r="W131" s="2"/>
      <c r="X131" s="2"/>
      <c r="Y131" s="2"/>
      <c r="Z131" s="2"/>
      <c r="AA131" s="2"/>
      <c r="AB131" s="2"/>
      <c r="AC131" s="2"/>
      <c r="AD131" s="2"/>
      <c r="AE131" s="2"/>
      <c r="AF131" s="2"/>
      <c r="AG131" s="2"/>
      <c r="AH131" s="2"/>
      <c r="AI131" s="2"/>
    </row>
    <row r="132" spans="1:35" x14ac:dyDescent="0.15">
      <c r="B132" s="2"/>
      <c r="C132" s="2"/>
      <c r="D132" s="2"/>
      <c r="E132" s="2"/>
      <c r="F132" s="2"/>
      <c r="G132" s="2"/>
      <c r="H132" s="2"/>
      <c r="I132" s="2"/>
      <c r="J132" s="29"/>
      <c r="K132" s="29"/>
      <c r="L132" s="2"/>
      <c r="M132" s="2"/>
      <c r="N132" s="2"/>
      <c r="O132" s="2"/>
      <c r="P132" s="2"/>
      <c r="Q132" s="2"/>
      <c r="R132" s="2"/>
      <c r="S132" s="2"/>
      <c r="T132" s="2"/>
      <c r="U132" s="2"/>
      <c r="V132" s="2"/>
      <c r="W132" s="2"/>
      <c r="X132" s="2"/>
      <c r="Y132" s="2"/>
      <c r="Z132" s="2"/>
      <c r="AA132" s="2"/>
      <c r="AB132" s="2"/>
      <c r="AC132" s="2"/>
      <c r="AD132" s="2"/>
      <c r="AE132" s="2"/>
      <c r="AF132" s="2"/>
      <c r="AG132" s="2"/>
      <c r="AH132" s="2"/>
      <c r="AI132" s="2"/>
    </row>
    <row r="133" spans="1:35" x14ac:dyDescent="0.15">
      <c r="AE133" s="192" t="s">
        <v>65</v>
      </c>
      <c r="AF133" s="192"/>
      <c r="AG133" s="192"/>
      <c r="AH133" s="192"/>
      <c r="AI133" s="192"/>
    </row>
    <row r="140" spans="1:35" x14ac:dyDescent="0.15">
      <c r="AD140" s="2"/>
    </row>
  </sheetData>
  <mergeCells count="244">
    <mergeCell ref="C74:G76"/>
    <mergeCell ref="O13:S13"/>
    <mergeCell ref="U13:AB13"/>
    <mergeCell ref="O14:S14"/>
    <mergeCell ref="U14:AB14"/>
    <mergeCell ref="J73:AB73"/>
    <mergeCell ref="M20:S20"/>
    <mergeCell ref="U20:AB20"/>
    <mergeCell ref="U26:AA26"/>
    <mergeCell ref="U28:AA28"/>
    <mergeCell ref="U24:AA24"/>
    <mergeCell ref="O25:AB25"/>
    <mergeCell ref="P28:S28"/>
    <mergeCell ref="P26:S26"/>
    <mergeCell ref="O27:AB27"/>
    <mergeCell ref="O24:S24"/>
    <mergeCell ref="U44:AA44"/>
    <mergeCell ref="U45:AA45"/>
    <mergeCell ref="O51:AB51"/>
    <mergeCell ref="N34:P34"/>
    <mergeCell ref="O54:AB54"/>
    <mergeCell ref="O48:AB48"/>
    <mergeCell ref="L25:M26"/>
    <mergeCell ref="B13:I14"/>
    <mergeCell ref="U79:W79"/>
    <mergeCell ref="U86:AA86"/>
    <mergeCell ref="P90:Z90"/>
    <mergeCell ref="AD104:AF104"/>
    <mergeCell ref="P119:AB119"/>
    <mergeCell ref="L120:M121"/>
    <mergeCell ref="N120:Q120"/>
    <mergeCell ref="S120:AA120"/>
    <mergeCell ref="Y121:AA121"/>
    <mergeCell ref="N118:Q118"/>
    <mergeCell ref="U118:W118"/>
    <mergeCell ref="R109:AA109"/>
    <mergeCell ref="L110:M116"/>
    <mergeCell ref="N110:O110"/>
    <mergeCell ref="Q110:AA110"/>
    <mergeCell ref="N111:T111"/>
    <mergeCell ref="N112:P112"/>
    <mergeCell ref="R112:AA112"/>
    <mergeCell ref="N113:P113"/>
    <mergeCell ref="R113:AA113"/>
    <mergeCell ref="N109:P109"/>
    <mergeCell ref="N114:T114"/>
    <mergeCell ref="N115:P115"/>
    <mergeCell ref="R115:AA115"/>
    <mergeCell ref="U85:AA85"/>
    <mergeCell ref="Q97:V97"/>
    <mergeCell ref="P82:Z82"/>
    <mergeCell ref="N116:P116"/>
    <mergeCell ref="R116:AA116"/>
    <mergeCell ref="L103:M109"/>
    <mergeCell ref="N103:O103"/>
    <mergeCell ref="N104:T104"/>
    <mergeCell ref="AG73:AI73"/>
    <mergeCell ref="M91:P91"/>
    <mergeCell ref="S91:AA91"/>
    <mergeCell ref="W88:AA88"/>
    <mergeCell ref="AD89:AF89"/>
    <mergeCell ref="AD74:AF74"/>
    <mergeCell ref="L78:AB78"/>
    <mergeCell ref="J75:Z75"/>
    <mergeCell ref="J78:K81"/>
    <mergeCell ref="J76:K77"/>
    <mergeCell ref="N105:P105"/>
    <mergeCell ref="R105:AA105"/>
    <mergeCell ref="N106:P106"/>
    <mergeCell ref="R106:AA106"/>
    <mergeCell ref="M79:O79"/>
    <mergeCell ref="Q79:S79"/>
    <mergeCell ref="B3:AI3"/>
    <mergeCell ref="AG10:AI10"/>
    <mergeCell ref="AC11:AF11"/>
    <mergeCell ref="AG11:AI11"/>
    <mergeCell ref="B12:I12"/>
    <mergeCell ref="J11:AB11"/>
    <mergeCell ref="AA5:AI5"/>
    <mergeCell ref="M4:Z4"/>
    <mergeCell ref="AA4:AI4"/>
    <mergeCell ref="AA6:AI6"/>
    <mergeCell ref="J10:AF10"/>
    <mergeCell ref="S12:AB12"/>
    <mergeCell ref="O12:P12"/>
    <mergeCell ref="AC12:AF12"/>
    <mergeCell ref="K12:M12"/>
    <mergeCell ref="I7:W7"/>
    <mergeCell ref="B10:I11"/>
    <mergeCell ref="B7:H7"/>
    <mergeCell ref="H99:I125"/>
    <mergeCell ref="N99:U99"/>
    <mergeCell ref="W99:AA99"/>
    <mergeCell ref="J99:K102"/>
    <mergeCell ref="L99:M102"/>
    <mergeCell ref="J103:K125"/>
    <mergeCell ref="N124:P124"/>
    <mergeCell ref="H74:I98"/>
    <mergeCell ref="M97:O97"/>
    <mergeCell ref="X97:AA97"/>
    <mergeCell ref="M98:O98"/>
    <mergeCell ref="Q98:V98"/>
    <mergeCell ref="X98:AA98"/>
    <mergeCell ref="J82:K88"/>
    <mergeCell ref="J94:K98"/>
    <mergeCell ref="N117:Q117"/>
    <mergeCell ref="S117:AA117"/>
    <mergeCell ref="N121:O121"/>
    <mergeCell ref="S92:AA92"/>
    <mergeCell ref="R108:AA108"/>
    <mergeCell ref="N107:T107"/>
    <mergeCell ref="M92:P92"/>
    <mergeCell ref="Q103:AA103"/>
    <mergeCell ref="N108:P108"/>
    <mergeCell ref="AD33:AF33"/>
    <mergeCell ref="L31:M34"/>
    <mergeCell ref="AD36:AF36"/>
    <mergeCell ref="AD37:AF37"/>
    <mergeCell ref="J72:AF72"/>
    <mergeCell ref="J31:K55"/>
    <mergeCell ref="O44:S44"/>
    <mergeCell ref="R33:AA33"/>
    <mergeCell ref="AD53:AF53"/>
    <mergeCell ref="AD32:AF32"/>
    <mergeCell ref="L70:AA70"/>
    <mergeCell ref="D57:AI57"/>
    <mergeCell ref="U53:AA53"/>
    <mergeCell ref="L43:M43"/>
    <mergeCell ref="O47:S47"/>
    <mergeCell ref="U47:AA47"/>
    <mergeCell ref="U43:AA43"/>
    <mergeCell ref="U31:AA31"/>
    <mergeCell ref="N33:P33"/>
    <mergeCell ref="O46:S46"/>
    <mergeCell ref="AD52:AF52"/>
    <mergeCell ref="AE66:AI66"/>
    <mergeCell ref="AD41:AF41"/>
    <mergeCell ref="P52:S52"/>
    <mergeCell ref="AE133:AI133"/>
    <mergeCell ref="D129:AI130"/>
    <mergeCell ref="AD118:AF118"/>
    <mergeCell ref="AD119:AF119"/>
    <mergeCell ref="AD121:AF121"/>
    <mergeCell ref="AD122:AF122"/>
    <mergeCell ref="AD124:AF124"/>
    <mergeCell ref="R124:T124"/>
    <mergeCell ref="Z124:AB124"/>
    <mergeCell ref="N125:P125"/>
    <mergeCell ref="V124:X124"/>
    <mergeCell ref="R125:T125"/>
    <mergeCell ref="V125:X125"/>
    <mergeCell ref="L123:M123"/>
    <mergeCell ref="N123:P123"/>
    <mergeCell ref="R123:T123"/>
    <mergeCell ref="V123:X123"/>
    <mergeCell ref="AA118:AB118"/>
    <mergeCell ref="Z123:AB123"/>
    <mergeCell ref="Q121:S121"/>
    <mergeCell ref="U121:W121"/>
    <mergeCell ref="Z125:AB125"/>
    <mergeCell ref="AD125:AF125"/>
    <mergeCell ref="L117:M119"/>
    <mergeCell ref="B128:C128"/>
    <mergeCell ref="B129:C130"/>
    <mergeCell ref="D128:AI128"/>
    <mergeCell ref="H15:I21"/>
    <mergeCell ref="M18:S18"/>
    <mergeCell ref="S93:AA93"/>
    <mergeCell ref="M80:R80"/>
    <mergeCell ref="W87:AA87"/>
    <mergeCell ref="J89:K93"/>
    <mergeCell ref="J74:M74"/>
    <mergeCell ref="AD82:AF82"/>
    <mergeCell ref="P83:Z83"/>
    <mergeCell ref="P84:Z84"/>
    <mergeCell ref="M96:O96"/>
    <mergeCell ref="Q96:V96"/>
    <mergeCell ref="X96:AA96"/>
    <mergeCell ref="M93:P93"/>
    <mergeCell ref="AD94:AF94"/>
    <mergeCell ref="M95:O95"/>
    <mergeCell ref="Q95:V95"/>
    <mergeCell ref="X95:AA95"/>
    <mergeCell ref="L89:AB89"/>
    <mergeCell ref="Y79:AA79"/>
    <mergeCell ref="O74:R74"/>
    <mergeCell ref="AG14:AI14"/>
    <mergeCell ref="AG17:AI21"/>
    <mergeCell ref="J16:K16"/>
    <mergeCell ref="J19:AB19"/>
    <mergeCell ref="J21:AB21"/>
    <mergeCell ref="B72:I73"/>
    <mergeCell ref="R34:AA34"/>
    <mergeCell ref="AC73:AF73"/>
    <mergeCell ref="B57:C57"/>
    <mergeCell ref="B58:C58"/>
    <mergeCell ref="AC13:AF14"/>
    <mergeCell ref="J13:M13"/>
    <mergeCell ref="J14:M14"/>
    <mergeCell ref="U18:AB18"/>
    <mergeCell ref="M16:Q16"/>
    <mergeCell ref="R16:S16"/>
    <mergeCell ref="J22:K30"/>
    <mergeCell ref="L27:M28"/>
    <mergeCell ref="O22:S22"/>
    <mergeCell ref="J17:AB17"/>
    <mergeCell ref="L22:M24"/>
    <mergeCell ref="U22:AA22"/>
    <mergeCell ref="U23:AA23"/>
    <mergeCell ref="U16:AB16"/>
    <mergeCell ref="AD44:AF44"/>
    <mergeCell ref="AD45:AF45"/>
    <mergeCell ref="AD48:AF48"/>
    <mergeCell ref="AD49:AF49"/>
    <mergeCell ref="O43:S43"/>
    <mergeCell ref="M77:AB77"/>
    <mergeCell ref="L39:M42"/>
    <mergeCell ref="O39:S39"/>
    <mergeCell ref="U39:AA39"/>
    <mergeCell ref="M76:AB76"/>
    <mergeCell ref="U55:AA55"/>
    <mergeCell ref="AD40:AF40"/>
    <mergeCell ref="D58:AI59"/>
    <mergeCell ref="AG72:AI72"/>
    <mergeCell ref="H22:I55"/>
    <mergeCell ref="P53:S53"/>
    <mergeCell ref="U52:AA52"/>
    <mergeCell ref="O45:S45"/>
    <mergeCell ref="P55:S55"/>
    <mergeCell ref="U30:AA30"/>
    <mergeCell ref="O23:S23"/>
    <mergeCell ref="O40:AB40"/>
    <mergeCell ref="L47:M50"/>
    <mergeCell ref="L51:M55"/>
    <mergeCell ref="C15:G17"/>
    <mergeCell ref="L35:M38"/>
    <mergeCell ref="O35:S35"/>
    <mergeCell ref="U35:AA35"/>
    <mergeCell ref="L29:M30"/>
    <mergeCell ref="O29:AB29"/>
    <mergeCell ref="O31:S31"/>
    <mergeCell ref="N32:T32"/>
    <mergeCell ref="P30:S30"/>
    <mergeCell ref="J15:AB15"/>
  </mergeCells>
  <phoneticPr fontId="1"/>
  <dataValidations count="2">
    <dataValidation allowBlank="1" showInputMessage="1" sqref="N68 JJ68 TF68 ADB68 AMX68 AWT68 BGP68 BQL68 CAH68 CKD68 CTZ68 DDV68 DNR68 DXN68 EHJ68 ERF68 FBB68 FKX68 FUT68 GEP68 GOL68 GYH68 HID68 HRZ68 IBV68 ILR68 IVN68 JFJ68 JPF68 JZB68 KIX68 KST68 LCP68 LML68 LWH68 MGD68 MPZ68 MZV68 NJR68 NTN68 ODJ68 ONF68 OXB68 PGX68 PQT68 QAP68 QKL68 QUH68 RED68 RNZ68 RXV68 SHR68 SRN68 TBJ68 TLF68 TVB68 UEX68 UOT68 UYP68 VIL68 VSH68 WCD68 WLZ68 WVV68 N65604 JJ65604 TF65604 ADB65604 AMX65604 AWT65604 BGP65604 BQL65604 CAH65604 CKD65604 CTZ65604 DDV65604 DNR65604 DXN65604 EHJ65604 ERF65604 FBB65604 FKX65604 FUT65604 GEP65604 GOL65604 GYH65604 HID65604 HRZ65604 IBV65604 ILR65604 IVN65604 JFJ65604 JPF65604 JZB65604 KIX65604 KST65604 LCP65604 LML65604 LWH65604 MGD65604 MPZ65604 MZV65604 NJR65604 NTN65604 ODJ65604 ONF65604 OXB65604 PGX65604 PQT65604 QAP65604 QKL65604 QUH65604 RED65604 RNZ65604 RXV65604 SHR65604 SRN65604 TBJ65604 TLF65604 TVB65604 UEX65604 UOT65604 UYP65604 VIL65604 VSH65604 WCD65604 WLZ65604 WVV65604 N131140 JJ131140 TF131140 ADB131140 AMX131140 AWT131140 BGP131140 BQL131140 CAH131140 CKD131140 CTZ131140 DDV131140 DNR131140 DXN131140 EHJ131140 ERF131140 FBB131140 FKX131140 FUT131140 GEP131140 GOL131140 GYH131140 HID131140 HRZ131140 IBV131140 ILR131140 IVN131140 JFJ131140 JPF131140 JZB131140 KIX131140 KST131140 LCP131140 LML131140 LWH131140 MGD131140 MPZ131140 MZV131140 NJR131140 NTN131140 ODJ131140 ONF131140 OXB131140 PGX131140 PQT131140 QAP131140 QKL131140 QUH131140 RED131140 RNZ131140 RXV131140 SHR131140 SRN131140 TBJ131140 TLF131140 TVB131140 UEX131140 UOT131140 UYP131140 VIL131140 VSH131140 WCD131140 WLZ131140 WVV131140 N196676 JJ196676 TF196676 ADB196676 AMX196676 AWT196676 BGP196676 BQL196676 CAH196676 CKD196676 CTZ196676 DDV196676 DNR196676 DXN196676 EHJ196676 ERF196676 FBB196676 FKX196676 FUT196676 GEP196676 GOL196676 GYH196676 HID196676 HRZ196676 IBV196676 ILR196676 IVN196676 JFJ196676 JPF196676 JZB196676 KIX196676 KST196676 LCP196676 LML196676 LWH196676 MGD196676 MPZ196676 MZV196676 NJR196676 NTN196676 ODJ196676 ONF196676 OXB196676 PGX196676 PQT196676 QAP196676 QKL196676 QUH196676 RED196676 RNZ196676 RXV196676 SHR196676 SRN196676 TBJ196676 TLF196676 TVB196676 UEX196676 UOT196676 UYP196676 VIL196676 VSH196676 WCD196676 WLZ196676 WVV196676 N262212 JJ262212 TF262212 ADB262212 AMX262212 AWT262212 BGP262212 BQL262212 CAH262212 CKD262212 CTZ262212 DDV262212 DNR262212 DXN262212 EHJ262212 ERF262212 FBB262212 FKX262212 FUT262212 GEP262212 GOL262212 GYH262212 HID262212 HRZ262212 IBV262212 ILR262212 IVN262212 JFJ262212 JPF262212 JZB262212 KIX262212 KST262212 LCP262212 LML262212 LWH262212 MGD262212 MPZ262212 MZV262212 NJR262212 NTN262212 ODJ262212 ONF262212 OXB262212 PGX262212 PQT262212 QAP262212 QKL262212 QUH262212 RED262212 RNZ262212 RXV262212 SHR262212 SRN262212 TBJ262212 TLF262212 TVB262212 UEX262212 UOT262212 UYP262212 VIL262212 VSH262212 WCD262212 WLZ262212 WVV262212 N327748 JJ327748 TF327748 ADB327748 AMX327748 AWT327748 BGP327748 BQL327748 CAH327748 CKD327748 CTZ327748 DDV327748 DNR327748 DXN327748 EHJ327748 ERF327748 FBB327748 FKX327748 FUT327748 GEP327748 GOL327748 GYH327748 HID327748 HRZ327748 IBV327748 ILR327748 IVN327748 JFJ327748 JPF327748 JZB327748 KIX327748 KST327748 LCP327748 LML327748 LWH327748 MGD327748 MPZ327748 MZV327748 NJR327748 NTN327748 ODJ327748 ONF327748 OXB327748 PGX327748 PQT327748 QAP327748 QKL327748 QUH327748 RED327748 RNZ327748 RXV327748 SHR327748 SRN327748 TBJ327748 TLF327748 TVB327748 UEX327748 UOT327748 UYP327748 VIL327748 VSH327748 WCD327748 WLZ327748 WVV327748 N393284 JJ393284 TF393284 ADB393284 AMX393284 AWT393284 BGP393284 BQL393284 CAH393284 CKD393284 CTZ393284 DDV393284 DNR393284 DXN393284 EHJ393284 ERF393284 FBB393284 FKX393284 FUT393284 GEP393284 GOL393284 GYH393284 HID393284 HRZ393284 IBV393284 ILR393284 IVN393284 JFJ393284 JPF393284 JZB393284 KIX393284 KST393284 LCP393284 LML393284 LWH393284 MGD393284 MPZ393284 MZV393284 NJR393284 NTN393284 ODJ393284 ONF393284 OXB393284 PGX393284 PQT393284 QAP393284 QKL393284 QUH393284 RED393284 RNZ393284 RXV393284 SHR393284 SRN393284 TBJ393284 TLF393284 TVB393284 UEX393284 UOT393284 UYP393284 VIL393284 VSH393284 WCD393284 WLZ393284 WVV393284 N458820 JJ458820 TF458820 ADB458820 AMX458820 AWT458820 BGP458820 BQL458820 CAH458820 CKD458820 CTZ458820 DDV458820 DNR458820 DXN458820 EHJ458820 ERF458820 FBB458820 FKX458820 FUT458820 GEP458820 GOL458820 GYH458820 HID458820 HRZ458820 IBV458820 ILR458820 IVN458820 JFJ458820 JPF458820 JZB458820 KIX458820 KST458820 LCP458820 LML458820 LWH458820 MGD458820 MPZ458820 MZV458820 NJR458820 NTN458820 ODJ458820 ONF458820 OXB458820 PGX458820 PQT458820 QAP458820 QKL458820 QUH458820 RED458820 RNZ458820 RXV458820 SHR458820 SRN458820 TBJ458820 TLF458820 TVB458820 UEX458820 UOT458820 UYP458820 VIL458820 VSH458820 WCD458820 WLZ458820 WVV458820 N524356 JJ524356 TF524356 ADB524356 AMX524356 AWT524356 BGP524356 BQL524356 CAH524356 CKD524356 CTZ524356 DDV524356 DNR524356 DXN524356 EHJ524356 ERF524356 FBB524356 FKX524356 FUT524356 GEP524356 GOL524356 GYH524356 HID524356 HRZ524356 IBV524356 ILR524356 IVN524356 JFJ524356 JPF524356 JZB524356 KIX524356 KST524356 LCP524356 LML524356 LWH524356 MGD524356 MPZ524356 MZV524356 NJR524356 NTN524356 ODJ524356 ONF524356 OXB524356 PGX524356 PQT524356 QAP524356 QKL524356 QUH524356 RED524356 RNZ524356 RXV524356 SHR524356 SRN524356 TBJ524356 TLF524356 TVB524356 UEX524356 UOT524356 UYP524356 VIL524356 VSH524356 WCD524356 WLZ524356 WVV524356 N589892 JJ589892 TF589892 ADB589892 AMX589892 AWT589892 BGP589892 BQL589892 CAH589892 CKD589892 CTZ589892 DDV589892 DNR589892 DXN589892 EHJ589892 ERF589892 FBB589892 FKX589892 FUT589892 GEP589892 GOL589892 GYH589892 HID589892 HRZ589892 IBV589892 ILR589892 IVN589892 JFJ589892 JPF589892 JZB589892 KIX589892 KST589892 LCP589892 LML589892 LWH589892 MGD589892 MPZ589892 MZV589892 NJR589892 NTN589892 ODJ589892 ONF589892 OXB589892 PGX589892 PQT589892 QAP589892 QKL589892 QUH589892 RED589892 RNZ589892 RXV589892 SHR589892 SRN589892 TBJ589892 TLF589892 TVB589892 UEX589892 UOT589892 UYP589892 VIL589892 VSH589892 WCD589892 WLZ589892 WVV589892 N655428 JJ655428 TF655428 ADB655428 AMX655428 AWT655428 BGP655428 BQL655428 CAH655428 CKD655428 CTZ655428 DDV655428 DNR655428 DXN655428 EHJ655428 ERF655428 FBB655428 FKX655428 FUT655428 GEP655428 GOL655428 GYH655428 HID655428 HRZ655428 IBV655428 ILR655428 IVN655428 JFJ655428 JPF655428 JZB655428 KIX655428 KST655428 LCP655428 LML655428 LWH655428 MGD655428 MPZ655428 MZV655428 NJR655428 NTN655428 ODJ655428 ONF655428 OXB655428 PGX655428 PQT655428 QAP655428 QKL655428 QUH655428 RED655428 RNZ655428 RXV655428 SHR655428 SRN655428 TBJ655428 TLF655428 TVB655428 UEX655428 UOT655428 UYP655428 VIL655428 VSH655428 WCD655428 WLZ655428 WVV655428 N720964 JJ720964 TF720964 ADB720964 AMX720964 AWT720964 BGP720964 BQL720964 CAH720964 CKD720964 CTZ720964 DDV720964 DNR720964 DXN720964 EHJ720964 ERF720964 FBB720964 FKX720964 FUT720964 GEP720964 GOL720964 GYH720964 HID720964 HRZ720964 IBV720964 ILR720964 IVN720964 JFJ720964 JPF720964 JZB720964 KIX720964 KST720964 LCP720964 LML720964 LWH720964 MGD720964 MPZ720964 MZV720964 NJR720964 NTN720964 ODJ720964 ONF720964 OXB720964 PGX720964 PQT720964 QAP720964 QKL720964 QUH720964 RED720964 RNZ720964 RXV720964 SHR720964 SRN720964 TBJ720964 TLF720964 TVB720964 UEX720964 UOT720964 UYP720964 VIL720964 VSH720964 WCD720964 WLZ720964 WVV720964 N786500 JJ786500 TF786500 ADB786500 AMX786500 AWT786500 BGP786500 BQL786500 CAH786500 CKD786500 CTZ786500 DDV786500 DNR786500 DXN786500 EHJ786500 ERF786500 FBB786500 FKX786500 FUT786500 GEP786500 GOL786500 GYH786500 HID786500 HRZ786500 IBV786500 ILR786500 IVN786500 JFJ786500 JPF786500 JZB786500 KIX786500 KST786500 LCP786500 LML786500 LWH786500 MGD786500 MPZ786500 MZV786500 NJR786500 NTN786500 ODJ786500 ONF786500 OXB786500 PGX786500 PQT786500 QAP786500 QKL786500 QUH786500 RED786500 RNZ786500 RXV786500 SHR786500 SRN786500 TBJ786500 TLF786500 TVB786500 UEX786500 UOT786500 UYP786500 VIL786500 VSH786500 WCD786500 WLZ786500 WVV786500 N852036 JJ852036 TF852036 ADB852036 AMX852036 AWT852036 BGP852036 BQL852036 CAH852036 CKD852036 CTZ852036 DDV852036 DNR852036 DXN852036 EHJ852036 ERF852036 FBB852036 FKX852036 FUT852036 GEP852036 GOL852036 GYH852036 HID852036 HRZ852036 IBV852036 ILR852036 IVN852036 JFJ852036 JPF852036 JZB852036 KIX852036 KST852036 LCP852036 LML852036 LWH852036 MGD852036 MPZ852036 MZV852036 NJR852036 NTN852036 ODJ852036 ONF852036 OXB852036 PGX852036 PQT852036 QAP852036 QKL852036 QUH852036 RED852036 RNZ852036 RXV852036 SHR852036 SRN852036 TBJ852036 TLF852036 TVB852036 UEX852036 UOT852036 UYP852036 VIL852036 VSH852036 WCD852036 WLZ852036 WVV852036 N917572 JJ917572 TF917572 ADB917572 AMX917572 AWT917572 BGP917572 BQL917572 CAH917572 CKD917572 CTZ917572 DDV917572 DNR917572 DXN917572 EHJ917572 ERF917572 FBB917572 FKX917572 FUT917572 GEP917572 GOL917572 GYH917572 HID917572 HRZ917572 IBV917572 ILR917572 IVN917572 JFJ917572 JPF917572 JZB917572 KIX917572 KST917572 LCP917572 LML917572 LWH917572 MGD917572 MPZ917572 MZV917572 NJR917572 NTN917572 ODJ917572 ONF917572 OXB917572 PGX917572 PQT917572 QAP917572 QKL917572 QUH917572 RED917572 RNZ917572 RXV917572 SHR917572 SRN917572 TBJ917572 TLF917572 TVB917572 UEX917572 UOT917572 UYP917572 VIL917572 VSH917572 WCD917572 WLZ917572 WVV917572 N983108 JJ983108 TF983108 ADB983108 AMX983108 AWT983108 BGP983108 BQL983108 CAH983108 CKD983108 CTZ983108 DDV983108 DNR983108 DXN983108 EHJ983108 ERF983108 FBB983108 FKX983108 FUT983108 GEP983108 GOL983108 GYH983108 HID983108 HRZ983108 IBV983108 ILR983108 IVN983108 JFJ983108 JPF983108 JZB983108 KIX983108 KST983108 LCP983108 LML983108 LWH983108 MGD983108 MPZ983108 MZV983108 NJR983108 NTN983108 ODJ983108 ONF983108 OXB983108 PGX983108 PQT983108 QAP983108 QKL983108 QUH983108 RED983108 RNZ983108 RXV983108 SHR983108 SRN983108 TBJ983108 TLF983108 TVB983108 UEX983108 UOT983108 UYP983108 VIL983108 VSH983108 WCD983108 WLZ983108 WVV983108"/>
    <dataValidation type="textLength" operator="greaterThan" allowBlank="1" showInputMessage="1" showErrorMessage="1" sqref="S80:V80 JO80:JR80 TK80:TN80 ADG80:ADJ80 ANC80:ANF80 AWY80:AXB80 BGU80:BGX80 BQQ80:BQT80 CAM80:CAP80 CKI80:CKL80 CUE80:CUH80 DEA80:DED80 DNW80:DNZ80 DXS80:DXV80 EHO80:EHR80 ERK80:ERN80 FBG80:FBJ80 FLC80:FLF80 FUY80:FVB80 GEU80:GEX80 GOQ80:GOT80 GYM80:GYP80 HII80:HIL80 HSE80:HSH80 ICA80:ICD80 ILW80:ILZ80 IVS80:IVV80 JFO80:JFR80 JPK80:JPN80 JZG80:JZJ80 KJC80:KJF80 KSY80:KTB80 LCU80:LCX80 LMQ80:LMT80 LWM80:LWP80 MGI80:MGL80 MQE80:MQH80 NAA80:NAD80 NJW80:NJZ80 NTS80:NTV80 ODO80:ODR80 ONK80:ONN80 OXG80:OXJ80 PHC80:PHF80 PQY80:PRB80 QAU80:QAX80 QKQ80:QKT80 QUM80:QUP80 REI80:REL80 ROE80:ROH80 RYA80:RYD80 SHW80:SHZ80 SRS80:SRV80 TBO80:TBR80 TLK80:TLN80 TVG80:TVJ80 UFC80:UFF80 UOY80:UPB80 UYU80:UYX80 VIQ80:VIT80 VSM80:VSP80 WCI80:WCL80 WME80:WMH80 WWA80:WWD80 S65616:V65616 JO65616:JR65616 TK65616:TN65616 ADG65616:ADJ65616 ANC65616:ANF65616 AWY65616:AXB65616 BGU65616:BGX65616 BQQ65616:BQT65616 CAM65616:CAP65616 CKI65616:CKL65616 CUE65616:CUH65616 DEA65616:DED65616 DNW65616:DNZ65616 DXS65616:DXV65616 EHO65616:EHR65616 ERK65616:ERN65616 FBG65616:FBJ65616 FLC65616:FLF65616 FUY65616:FVB65616 GEU65616:GEX65616 GOQ65616:GOT65616 GYM65616:GYP65616 HII65616:HIL65616 HSE65616:HSH65616 ICA65616:ICD65616 ILW65616:ILZ65616 IVS65616:IVV65616 JFO65616:JFR65616 JPK65616:JPN65616 JZG65616:JZJ65616 KJC65616:KJF65616 KSY65616:KTB65616 LCU65616:LCX65616 LMQ65616:LMT65616 LWM65616:LWP65616 MGI65616:MGL65616 MQE65616:MQH65616 NAA65616:NAD65616 NJW65616:NJZ65616 NTS65616:NTV65616 ODO65616:ODR65616 ONK65616:ONN65616 OXG65616:OXJ65616 PHC65616:PHF65616 PQY65616:PRB65616 QAU65616:QAX65616 QKQ65616:QKT65616 QUM65616:QUP65616 REI65616:REL65616 ROE65616:ROH65616 RYA65616:RYD65616 SHW65616:SHZ65616 SRS65616:SRV65616 TBO65616:TBR65616 TLK65616:TLN65616 TVG65616:TVJ65616 UFC65616:UFF65616 UOY65616:UPB65616 UYU65616:UYX65616 VIQ65616:VIT65616 VSM65616:VSP65616 WCI65616:WCL65616 WME65616:WMH65616 WWA65616:WWD65616 S131152:V131152 JO131152:JR131152 TK131152:TN131152 ADG131152:ADJ131152 ANC131152:ANF131152 AWY131152:AXB131152 BGU131152:BGX131152 BQQ131152:BQT131152 CAM131152:CAP131152 CKI131152:CKL131152 CUE131152:CUH131152 DEA131152:DED131152 DNW131152:DNZ131152 DXS131152:DXV131152 EHO131152:EHR131152 ERK131152:ERN131152 FBG131152:FBJ131152 FLC131152:FLF131152 FUY131152:FVB131152 GEU131152:GEX131152 GOQ131152:GOT131152 GYM131152:GYP131152 HII131152:HIL131152 HSE131152:HSH131152 ICA131152:ICD131152 ILW131152:ILZ131152 IVS131152:IVV131152 JFO131152:JFR131152 JPK131152:JPN131152 JZG131152:JZJ131152 KJC131152:KJF131152 KSY131152:KTB131152 LCU131152:LCX131152 LMQ131152:LMT131152 LWM131152:LWP131152 MGI131152:MGL131152 MQE131152:MQH131152 NAA131152:NAD131152 NJW131152:NJZ131152 NTS131152:NTV131152 ODO131152:ODR131152 ONK131152:ONN131152 OXG131152:OXJ131152 PHC131152:PHF131152 PQY131152:PRB131152 QAU131152:QAX131152 QKQ131152:QKT131152 QUM131152:QUP131152 REI131152:REL131152 ROE131152:ROH131152 RYA131152:RYD131152 SHW131152:SHZ131152 SRS131152:SRV131152 TBO131152:TBR131152 TLK131152:TLN131152 TVG131152:TVJ131152 UFC131152:UFF131152 UOY131152:UPB131152 UYU131152:UYX131152 VIQ131152:VIT131152 VSM131152:VSP131152 WCI131152:WCL131152 WME131152:WMH131152 WWA131152:WWD131152 S196688:V196688 JO196688:JR196688 TK196688:TN196688 ADG196688:ADJ196688 ANC196688:ANF196688 AWY196688:AXB196688 BGU196688:BGX196688 BQQ196688:BQT196688 CAM196688:CAP196688 CKI196688:CKL196688 CUE196688:CUH196688 DEA196688:DED196688 DNW196688:DNZ196688 DXS196688:DXV196688 EHO196688:EHR196688 ERK196688:ERN196688 FBG196688:FBJ196688 FLC196688:FLF196688 FUY196688:FVB196688 GEU196688:GEX196688 GOQ196688:GOT196688 GYM196688:GYP196688 HII196688:HIL196688 HSE196688:HSH196688 ICA196688:ICD196688 ILW196688:ILZ196688 IVS196688:IVV196688 JFO196688:JFR196688 JPK196688:JPN196688 JZG196688:JZJ196688 KJC196688:KJF196688 KSY196688:KTB196688 LCU196688:LCX196688 LMQ196688:LMT196688 LWM196688:LWP196688 MGI196688:MGL196688 MQE196688:MQH196688 NAA196688:NAD196688 NJW196688:NJZ196688 NTS196688:NTV196688 ODO196688:ODR196688 ONK196688:ONN196688 OXG196688:OXJ196688 PHC196688:PHF196688 PQY196688:PRB196688 QAU196688:QAX196688 QKQ196688:QKT196688 QUM196688:QUP196688 REI196688:REL196688 ROE196688:ROH196688 RYA196688:RYD196688 SHW196688:SHZ196688 SRS196688:SRV196688 TBO196688:TBR196688 TLK196688:TLN196688 TVG196688:TVJ196688 UFC196688:UFF196688 UOY196688:UPB196688 UYU196688:UYX196688 VIQ196688:VIT196688 VSM196688:VSP196688 WCI196688:WCL196688 WME196688:WMH196688 WWA196688:WWD196688 S262224:V262224 JO262224:JR262224 TK262224:TN262224 ADG262224:ADJ262224 ANC262224:ANF262224 AWY262224:AXB262224 BGU262224:BGX262224 BQQ262224:BQT262224 CAM262224:CAP262224 CKI262224:CKL262224 CUE262224:CUH262224 DEA262224:DED262224 DNW262224:DNZ262224 DXS262224:DXV262224 EHO262224:EHR262224 ERK262224:ERN262224 FBG262224:FBJ262224 FLC262224:FLF262224 FUY262224:FVB262224 GEU262224:GEX262224 GOQ262224:GOT262224 GYM262224:GYP262224 HII262224:HIL262224 HSE262224:HSH262224 ICA262224:ICD262224 ILW262224:ILZ262224 IVS262224:IVV262224 JFO262224:JFR262224 JPK262224:JPN262224 JZG262224:JZJ262224 KJC262224:KJF262224 KSY262224:KTB262224 LCU262224:LCX262224 LMQ262224:LMT262224 LWM262224:LWP262224 MGI262224:MGL262224 MQE262224:MQH262224 NAA262224:NAD262224 NJW262224:NJZ262224 NTS262224:NTV262224 ODO262224:ODR262224 ONK262224:ONN262224 OXG262224:OXJ262224 PHC262224:PHF262224 PQY262224:PRB262224 QAU262224:QAX262224 QKQ262224:QKT262224 QUM262224:QUP262224 REI262224:REL262224 ROE262224:ROH262224 RYA262224:RYD262224 SHW262224:SHZ262224 SRS262224:SRV262224 TBO262224:TBR262224 TLK262224:TLN262224 TVG262224:TVJ262224 UFC262224:UFF262224 UOY262224:UPB262224 UYU262224:UYX262224 VIQ262224:VIT262224 VSM262224:VSP262224 WCI262224:WCL262224 WME262224:WMH262224 WWA262224:WWD262224 S327760:V327760 JO327760:JR327760 TK327760:TN327760 ADG327760:ADJ327760 ANC327760:ANF327760 AWY327760:AXB327760 BGU327760:BGX327760 BQQ327760:BQT327760 CAM327760:CAP327760 CKI327760:CKL327760 CUE327760:CUH327760 DEA327760:DED327760 DNW327760:DNZ327760 DXS327760:DXV327760 EHO327760:EHR327760 ERK327760:ERN327760 FBG327760:FBJ327760 FLC327760:FLF327760 FUY327760:FVB327760 GEU327760:GEX327760 GOQ327760:GOT327760 GYM327760:GYP327760 HII327760:HIL327760 HSE327760:HSH327760 ICA327760:ICD327760 ILW327760:ILZ327760 IVS327760:IVV327760 JFO327760:JFR327760 JPK327760:JPN327760 JZG327760:JZJ327760 KJC327760:KJF327760 KSY327760:KTB327760 LCU327760:LCX327760 LMQ327760:LMT327760 LWM327760:LWP327760 MGI327760:MGL327760 MQE327760:MQH327760 NAA327760:NAD327760 NJW327760:NJZ327760 NTS327760:NTV327760 ODO327760:ODR327760 ONK327760:ONN327760 OXG327760:OXJ327760 PHC327760:PHF327760 PQY327760:PRB327760 QAU327760:QAX327760 QKQ327760:QKT327760 QUM327760:QUP327760 REI327760:REL327760 ROE327760:ROH327760 RYA327760:RYD327760 SHW327760:SHZ327760 SRS327760:SRV327760 TBO327760:TBR327760 TLK327760:TLN327760 TVG327760:TVJ327760 UFC327760:UFF327760 UOY327760:UPB327760 UYU327760:UYX327760 VIQ327760:VIT327760 VSM327760:VSP327760 WCI327760:WCL327760 WME327760:WMH327760 WWA327760:WWD327760 S393296:V393296 JO393296:JR393296 TK393296:TN393296 ADG393296:ADJ393296 ANC393296:ANF393296 AWY393296:AXB393296 BGU393296:BGX393296 BQQ393296:BQT393296 CAM393296:CAP393296 CKI393296:CKL393296 CUE393296:CUH393296 DEA393296:DED393296 DNW393296:DNZ393296 DXS393296:DXV393296 EHO393296:EHR393296 ERK393296:ERN393296 FBG393296:FBJ393296 FLC393296:FLF393296 FUY393296:FVB393296 GEU393296:GEX393296 GOQ393296:GOT393296 GYM393296:GYP393296 HII393296:HIL393296 HSE393296:HSH393296 ICA393296:ICD393296 ILW393296:ILZ393296 IVS393296:IVV393296 JFO393296:JFR393296 JPK393296:JPN393296 JZG393296:JZJ393296 KJC393296:KJF393296 KSY393296:KTB393296 LCU393296:LCX393296 LMQ393296:LMT393296 LWM393296:LWP393296 MGI393296:MGL393296 MQE393296:MQH393296 NAA393296:NAD393296 NJW393296:NJZ393296 NTS393296:NTV393296 ODO393296:ODR393296 ONK393296:ONN393296 OXG393296:OXJ393296 PHC393296:PHF393296 PQY393296:PRB393296 QAU393296:QAX393296 QKQ393296:QKT393296 QUM393296:QUP393296 REI393296:REL393296 ROE393296:ROH393296 RYA393296:RYD393296 SHW393296:SHZ393296 SRS393296:SRV393296 TBO393296:TBR393296 TLK393296:TLN393296 TVG393296:TVJ393296 UFC393296:UFF393296 UOY393296:UPB393296 UYU393296:UYX393296 VIQ393296:VIT393296 VSM393296:VSP393296 WCI393296:WCL393296 WME393296:WMH393296 WWA393296:WWD393296 S458832:V458832 JO458832:JR458832 TK458832:TN458832 ADG458832:ADJ458832 ANC458832:ANF458832 AWY458832:AXB458832 BGU458832:BGX458832 BQQ458832:BQT458832 CAM458832:CAP458832 CKI458832:CKL458832 CUE458832:CUH458832 DEA458832:DED458832 DNW458832:DNZ458832 DXS458832:DXV458832 EHO458832:EHR458832 ERK458832:ERN458832 FBG458832:FBJ458832 FLC458832:FLF458832 FUY458832:FVB458832 GEU458832:GEX458832 GOQ458832:GOT458832 GYM458832:GYP458832 HII458832:HIL458832 HSE458832:HSH458832 ICA458832:ICD458832 ILW458832:ILZ458832 IVS458832:IVV458832 JFO458832:JFR458832 JPK458832:JPN458832 JZG458832:JZJ458832 KJC458832:KJF458832 KSY458832:KTB458832 LCU458832:LCX458832 LMQ458832:LMT458832 LWM458832:LWP458832 MGI458832:MGL458832 MQE458832:MQH458832 NAA458832:NAD458832 NJW458832:NJZ458832 NTS458832:NTV458832 ODO458832:ODR458832 ONK458832:ONN458832 OXG458832:OXJ458832 PHC458832:PHF458832 PQY458832:PRB458832 QAU458832:QAX458832 QKQ458832:QKT458832 QUM458832:QUP458832 REI458832:REL458832 ROE458832:ROH458832 RYA458832:RYD458832 SHW458832:SHZ458832 SRS458832:SRV458832 TBO458832:TBR458832 TLK458832:TLN458832 TVG458832:TVJ458832 UFC458832:UFF458832 UOY458832:UPB458832 UYU458832:UYX458832 VIQ458832:VIT458832 VSM458832:VSP458832 WCI458832:WCL458832 WME458832:WMH458832 WWA458832:WWD458832 S524368:V524368 JO524368:JR524368 TK524368:TN524368 ADG524368:ADJ524368 ANC524368:ANF524368 AWY524368:AXB524368 BGU524368:BGX524368 BQQ524368:BQT524368 CAM524368:CAP524368 CKI524368:CKL524368 CUE524368:CUH524368 DEA524368:DED524368 DNW524368:DNZ524368 DXS524368:DXV524368 EHO524368:EHR524368 ERK524368:ERN524368 FBG524368:FBJ524368 FLC524368:FLF524368 FUY524368:FVB524368 GEU524368:GEX524368 GOQ524368:GOT524368 GYM524368:GYP524368 HII524368:HIL524368 HSE524368:HSH524368 ICA524368:ICD524368 ILW524368:ILZ524368 IVS524368:IVV524368 JFO524368:JFR524368 JPK524368:JPN524368 JZG524368:JZJ524368 KJC524368:KJF524368 KSY524368:KTB524368 LCU524368:LCX524368 LMQ524368:LMT524368 LWM524368:LWP524368 MGI524368:MGL524368 MQE524368:MQH524368 NAA524368:NAD524368 NJW524368:NJZ524368 NTS524368:NTV524368 ODO524368:ODR524368 ONK524368:ONN524368 OXG524368:OXJ524368 PHC524368:PHF524368 PQY524368:PRB524368 QAU524368:QAX524368 QKQ524368:QKT524368 QUM524368:QUP524368 REI524368:REL524368 ROE524368:ROH524368 RYA524368:RYD524368 SHW524368:SHZ524368 SRS524368:SRV524368 TBO524368:TBR524368 TLK524368:TLN524368 TVG524368:TVJ524368 UFC524368:UFF524368 UOY524368:UPB524368 UYU524368:UYX524368 VIQ524368:VIT524368 VSM524368:VSP524368 WCI524368:WCL524368 WME524368:WMH524368 WWA524368:WWD524368 S589904:V589904 JO589904:JR589904 TK589904:TN589904 ADG589904:ADJ589904 ANC589904:ANF589904 AWY589904:AXB589904 BGU589904:BGX589904 BQQ589904:BQT589904 CAM589904:CAP589904 CKI589904:CKL589904 CUE589904:CUH589904 DEA589904:DED589904 DNW589904:DNZ589904 DXS589904:DXV589904 EHO589904:EHR589904 ERK589904:ERN589904 FBG589904:FBJ589904 FLC589904:FLF589904 FUY589904:FVB589904 GEU589904:GEX589904 GOQ589904:GOT589904 GYM589904:GYP589904 HII589904:HIL589904 HSE589904:HSH589904 ICA589904:ICD589904 ILW589904:ILZ589904 IVS589904:IVV589904 JFO589904:JFR589904 JPK589904:JPN589904 JZG589904:JZJ589904 KJC589904:KJF589904 KSY589904:KTB589904 LCU589904:LCX589904 LMQ589904:LMT589904 LWM589904:LWP589904 MGI589904:MGL589904 MQE589904:MQH589904 NAA589904:NAD589904 NJW589904:NJZ589904 NTS589904:NTV589904 ODO589904:ODR589904 ONK589904:ONN589904 OXG589904:OXJ589904 PHC589904:PHF589904 PQY589904:PRB589904 QAU589904:QAX589904 QKQ589904:QKT589904 QUM589904:QUP589904 REI589904:REL589904 ROE589904:ROH589904 RYA589904:RYD589904 SHW589904:SHZ589904 SRS589904:SRV589904 TBO589904:TBR589904 TLK589904:TLN589904 TVG589904:TVJ589904 UFC589904:UFF589904 UOY589904:UPB589904 UYU589904:UYX589904 VIQ589904:VIT589904 VSM589904:VSP589904 WCI589904:WCL589904 WME589904:WMH589904 WWA589904:WWD589904 S655440:V655440 JO655440:JR655440 TK655440:TN655440 ADG655440:ADJ655440 ANC655440:ANF655440 AWY655440:AXB655440 BGU655440:BGX655440 BQQ655440:BQT655440 CAM655440:CAP655440 CKI655440:CKL655440 CUE655440:CUH655440 DEA655440:DED655440 DNW655440:DNZ655440 DXS655440:DXV655440 EHO655440:EHR655440 ERK655440:ERN655440 FBG655440:FBJ655440 FLC655440:FLF655440 FUY655440:FVB655440 GEU655440:GEX655440 GOQ655440:GOT655440 GYM655440:GYP655440 HII655440:HIL655440 HSE655440:HSH655440 ICA655440:ICD655440 ILW655440:ILZ655440 IVS655440:IVV655440 JFO655440:JFR655440 JPK655440:JPN655440 JZG655440:JZJ655440 KJC655440:KJF655440 KSY655440:KTB655440 LCU655440:LCX655440 LMQ655440:LMT655440 LWM655440:LWP655440 MGI655440:MGL655440 MQE655440:MQH655440 NAA655440:NAD655440 NJW655440:NJZ655440 NTS655440:NTV655440 ODO655440:ODR655440 ONK655440:ONN655440 OXG655440:OXJ655440 PHC655440:PHF655440 PQY655440:PRB655440 QAU655440:QAX655440 QKQ655440:QKT655440 QUM655440:QUP655440 REI655440:REL655440 ROE655440:ROH655440 RYA655440:RYD655440 SHW655440:SHZ655440 SRS655440:SRV655440 TBO655440:TBR655440 TLK655440:TLN655440 TVG655440:TVJ655440 UFC655440:UFF655440 UOY655440:UPB655440 UYU655440:UYX655440 VIQ655440:VIT655440 VSM655440:VSP655440 WCI655440:WCL655440 WME655440:WMH655440 WWA655440:WWD655440 S720976:V720976 JO720976:JR720976 TK720976:TN720976 ADG720976:ADJ720976 ANC720976:ANF720976 AWY720976:AXB720976 BGU720976:BGX720976 BQQ720976:BQT720976 CAM720976:CAP720976 CKI720976:CKL720976 CUE720976:CUH720976 DEA720976:DED720976 DNW720976:DNZ720976 DXS720976:DXV720976 EHO720976:EHR720976 ERK720976:ERN720976 FBG720976:FBJ720976 FLC720976:FLF720976 FUY720976:FVB720976 GEU720976:GEX720976 GOQ720976:GOT720976 GYM720976:GYP720976 HII720976:HIL720976 HSE720976:HSH720976 ICA720976:ICD720976 ILW720976:ILZ720976 IVS720976:IVV720976 JFO720976:JFR720976 JPK720976:JPN720976 JZG720976:JZJ720976 KJC720976:KJF720976 KSY720976:KTB720976 LCU720976:LCX720976 LMQ720976:LMT720976 LWM720976:LWP720976 MGI720976:MGL720976 MQE720976:MQH720976 NAA720976:NAD720976 NJW720976:NJZ720976 NTS720976:NTV720976 ODO720976:ODR720976 ONK720976:ONN720976 OXG720976:OXJ720976 PHC720976:PHF720976 PQY720976:PRB720976 QAU720976:QAX720976 QKQ720976:QKT720976 QUM720976:QUP720976 REI720976:REL720976 ROE720976:ROH720976 RYA720976:RYD720976 SHW720976:SHZ720976 SRS720976:SRV720976 TBO720976:TBR720976 TLK720976:TLN720976 TVG720976:TVJ720976 UFC720976:UFF720976 UOY720976:UPB720976 UYU720976:UYX720976 VIQ720976:VIT720976 VSM720976:VSP720976 WCI720976:WCL720976 WME720976:WMH720976 WWA720976:WWD720976 S786512:V786512 JO786512:JR786512 TK786512:TN786512 ADG786512:ADJ786512 ANC786512:ANF786512 AWY786512:AXB786512 BGU786512:BGX786512 BQQ786512:BQT786512 CAM786512:CAP786512 CKI786512:CKL786512 CUE786512:CUH786512 DEA786512:DED786512 DNW786512:DNZ786512 DXS786512:DXV786512 EHO786512:EHR786512 ERK786512:ERN786512 FBG786512:FBJ786512 FLC786512:FLF786512 FUY786512:FVB786512 GEU786512:GEX786512 GOQ786512:GOT786512 GYM786512:GYP786512 HII786512:HIL786512 HSE786512:HSH786512 ICA786512:ICD786512 ILW786512:ILZ786512 IVS786512:IVV786512 JFO786512:JFR786512 JPK786512:JPN786512 JZG786512:JZJ786512 KJC786512:KJF786512 KSY786512:KTB786512 LCU786512:LCX786512 LMQ786512:LMT786512 LWM786512:LWP786512 MGI786512:MGL786512 MQE786512:MQH786512 NAA786512:NAD786512 NJW786512:NJZ786512 NTS786512:NTV786512 ODO786512:ODR786512 ONK786512:ONN786512 OXG786512:OXJ786512 PHC786512:PHF786512 PQY786512:PRB786512 QAU786512:QAX786512 QKQ786512:QKT786512 QUM786512:QUP786512 REI786512:REL786512 ROE786512:ROH786512 RYA786512:RYD786512 SHW786512:SHZ786512 SRS786512:SRV786512 TBO786512:TBR786512 TLK786512:TLN786512 TVG786512:TVJ786512 UFC786512:UFF786512 UOY786512:UPB786512 UYU786512:UYX786512 VIQ786512:VIT786512 VSM786512:VSP786512 WCI786512:WCL786512 WME786512:WMH786512 WWA786512:WWD786512 S852048:V852048 JO852048:JR852048 TK852048:TN852048 ADG852048:ADJ852048 ANC852048:ANF852048 AWY852048:AXB852048 BGU852048:BGX852048 BQQ852048:BQT852048 CAM852048:CAP852048 CKI852048:CKL852048 CUE852048:CUH852048 DEA852048:DED852048 DNW852048:DNZ852048 DXS852048:DXV852048 EHO852048:EHR852048 ERK852048:ERN852048 FBG852048:FBJ852048 FLC852048:FLF852048 FUY852048:FVB852048 GEU852048:GEX852048 GOQ852048:GOT852048 GYM852048:GYP852048 HII852048:HIL852048 HSE852048:HSH852048 ICA852048:ICD852048 ILW852048:ILZ852048 IVS852048:IVV852048 JFO852048:JFR852048 JPK852048:JPN852048 JZG852048:JZJ852048 KJC852048:KJF852048 KSY852048:KTB852048 LCU852048:LCX852048 LMQ852048:LMT852048 LWM852048:LWP852048 MGI852048:MGL852048 MQE852048:MQH852048 NAA852048:NAD852048 NJW852048:NJZ852048 NTS852048:NTV852048 ODO852048:ODR852048 ONK852048:ONN852048 OXG852048:OXJ852048 PHC852048:PHF852048 PQY852048:PRB852048 QAU852048:QAX852048 QKQ852048:QKT852048 QUM852048:QUP852048 REI852048:REL852048 ROE852048:ROH852048 RYA852048:RYD852048 SHW852048:SHZ852048 SRS852048:SRV852048 TBO852048:TBR852048 TLK852048:TLN852048 TVG852048:TVJ852048 UFC852048:UFF852048 UOY852048:UPB852048 UYU852048:UYX852048 VIQ852048:VIT852048 VSM852048:VSP852048 WCI852048:WCL852048 WME852048:WMH852048 WWA852048:WWD852048 S917584:V917584 JO917584:JR917584 TK917584:TN917584 ADG917584:ADJ917584 ANC917584:ANF917584 AWY917584:AXB917584 BGU917584:BGX917584 BQQ917584:BQT917584 CAM917584:CAP917584 CKI917584:CKL917584 CUE917584:CUH917584 DEA917584:DED917584 DNW917584:DNZ917584 DXS917584:DXV917584 EHO917584:EHR917584 ERK917584:ERN917584 FBG917584:FBJ917584 FLC917584:FLF917584 FUY917584:FVB917584 GEU917584:GEX917584 GOQ917584:GOT917584 GYM917584:GYP917584 HII917584:HIL917584 HSE917584:HSH917584 ICA917584:ICD917584 ILW917584:ILZ917584 IVS917584:IVV917584 JFO917584:JFR917584 JPK917584:JPN917584 JZG917584:JZJ917584 KJC917584:KJF917584 KSY917584:KTB917584 LCU917584:LCX917584 LMQ917584:LMT917584 LWM917584:LWP917584 MGI917584:MGL917584 MQE917584:MQH917584 NAA917584:NAD917584 NJW917584:NJZ917584 NTS917584:NTV917584 ODO917584:ODR917584 ONK917584:ONN917584 OXG917584:OXJ917584 PHC917584:PHF917584 PQY917584:PRB917584 QAU917584:QAX917584 QKQ917584:QKT917584 QUM917584:QUP917584 REI917584:REL917584 ROE917584:ROH917584 RYA917584:RYD917584 SHW917584:SHZ917584 SRS917584:SRV917584 TBO917584:TBR917584 TLK917584:TLN917584 TVG917584:TVJ917584 UFC917584:UFF917584 UOY917584:UPB917584 UYU917584:UYX917584 VIQ917584:VIT917584 VSM917584:VSP917584 WCI917584:WCL917584 WME917584:WMH917584 WWA917584:WWD917584 S983120:V983120 JO983120:JR983120 TK983120:TN983120 ADG983120:ADJ983120 ANC983120:ANF983120 AWY983120:AXB983120 BGU983120:BGX983120 BQQ983120:BQT983120 CAM983120:CAP983120 CKI983120:CKL983120 CUE983120:CUH983120 DEA983120:DED983120 DNW983120:DNZ983120 DXS983120:DXV983120 EHO983120:EHR983120 ERK983120:ERN983120 FBG983120:FBJ983120 FLC983120:FLF983120 FUY983120:FVB983120 GEU983120:GEX983120 GOQ983120:GOT983120 GYM983120:GYP983120 HII983120:HIL983120 HSE983120:HSH983120 ICA983120:ICD983120 ILW983120:ILZ983120 IVS983120:IVV983120 JFO983120:JFR983120 JPK983120:JPN983120 JZG983120:JZJ983120 KJC983120:KJF983120 KSY983120:KTB983120 LCU983120:LCX983120 LMQ983120:LMT983120 LWM983120:LWP983120 MGI983120:MGL983120 MQE983120:MQH983120 NAA983120:NAD983120 NJW983120:NJZ983120 NTS983120:NTV983120 ODO983120:ODR983120 ONK983120:ONN983120 OXG983120:OXJ983120 PHC983120:PHF983120 PQY983120:PRB983120 QAU983120:QAX983120 QKQ983120:QKT983120 QUM983120:QUP983120 REI983120:REL983120 ROE983120:ROH983120 RYA983120:RYD983120 SHW983120:SHZ983120 SRS983120:SRV983120 TBO983120:TBR983120 TLK983120:TLN983120 TVG983120:TVJ983120 UFC983120:UFF983120 UOY983120:UPB983120 UYU983120:UYX983120 VIQ983120:VIT983120 VSM983120:VSP983120 WCI983120:WCL983120 WME983120:WMH983120 WWA983120:WWD983120 Q95:Q98 JM95:JM98 TI95:TI98 ADE95:ADE98 ANA95:ANA98 AWW95:AWW98 BGS95:BGS98 BQO95:BQO98 CAK95:CAK98 CKG95:CKG98 CUC95:CUC98 DDY95:DDY98 DNU95:DNU98 DXQ95:DXQ98 EHM95:EHM98 ERI95:ERI98 FBE95:FBE98 FLA95:FLA98 FUW95:FUW98 GES95:GES98 GOO95:GOO98 GYK95:GYK98 HIG95:HIG98 HSC95:HSC98 IBY95:IBY98 ILU95:ILU98 IVQ95:IVQ98 JFM95:JFM98 JPI95:JPI98 JZE95:JZE98 KJA95:KJA98 KSW95:KSW98 LCS95:LCS98 LMO95:LMO98 LWK95:LWK98 MGG95:MGG98 MQC95:MQC98 MZY95:MZY98 NJU95:NJU98 NTQ95:NTQ98 ODM95:ODM98 ONI95:ONI98 OXE95:OXE98 PHA95:PHA98 PQW95:PQW98 QAS95:QAS98 QKO95:QKO98 QUK95:QUK98 REG95:REG98 ROC95:ROC98 RXY95:RXY98 SHU95:SHU98 SRQ95:SRQ98 TBM95:TBM98 TLI95:TLI98 TVE95:TVE98 UFA95:UFA98 UOW95:UOW98 UYS95:UYS98 VIO95:VIO98 VSK95:VSK98 WCG95:WCG98 WMC95:WMC98 WVY95:WVY98 Q65631:Q65634 JM65631:JM65634 TI65631:TI65634 ADE65631:ADE65634 ANA65631:ANA65634 AWW65631:AWW65634 BGS65631:BGS65634 BQO65631:BQO65634 CAK65631:CAK65634 CKG65631:CKG65634 CUC65631:CUC65634 DDY65631:DDY65634 DNU65631:DNU65634 DXQ65631:DXQ65634 EHM65631:EHM65634 ERI65631:ERI65634 FBE65631:FBE65634 FLA65631:FLA65634 FUW65631:FUW65634 GES65631:GES65634 GOO65631:GOO65634 GYK65631:GYK65634 HIG65631:HIG65634 HSC65631:HSC65634 IBY65631:IBY65634 ILU65631:ILU65634 IVQ65631:IVQ65634 JFM65631:JFM65634 JPI65631:JPI65634 JZE65631:JZE65634 KJA65631:KJA65634 KSW65631:KSW65634 LCS65631:LCS65634 LMO65631:LMO65634 LWK65631:LWK65634 MGG65631:MGG65634 MQC65631:MQC65634 MZY65631:MZY65634 NJU65631:NJU65634 NTQ65631:NTQ65634 ODM65631:ODM65634 ONI65631:ONI65634 OXE65631:OXE65634 PHA65631:PHA65634 PQW65631:PQW65634 QAS65631:QAS65634 QKO65631:QKO65634 QUK65631:QUK65634 REG65631:REG65634 ROC65631:ROC65634 RXY65631:RXY65634 SHU65631:SHU65634 SRQ65631:SRQ65634 TBM65631:TBM65634 TLI65631:TLI65634 TVE65631:TVE65634 UFA65631:UFA65634 UOW65631:UOW65634 UYS65631:UYS65634 VIO65631:VIO65634 VSK65631:VSK65634 WCG65631:WCG65634 WMC65631:WMC65634 WVY65631:WVY65634 Q131167:Q131170 JM131167:JM131170 TI131167:TI131170 ADE131167:ADE131170 ANA131167:ANA131170 AWW131167:AWW131170 BGS131167:BGS131170 BQO131167:BQO131170 CAK131167:CAK131170 CKG131167:CKG131170 CUC131167:CUC131170 DDY131167:DDY131170 DNU131167:DNU131170 DXQ131167:DXQ131170 EHM131167:EHM131170 ERI131167:ERI131170 FBE131167:FBE131170 FLA131167:FLA131170 FUW131167:FUW131170 GES131167:GES131170 GOO131167:GOO131170 GYK131167:GYK131170 HIG131167:HIG131170 HSC131167:HSC131170 IBY131167:IBY131170 ILU131167:ILU131170 IVQ131167:IVQ131170 JFM131167:JFM131170 JPI131167:JPI131170 JZE131167:JZE131170 KJA131167:KJA131170 KSW131167:KSW131170 LCS131167:LCS131170 LMO131167:LMO131170 LWK131167:LWK131170 MGG131167:MGG131170 MQC131167:MQC131170 MZY131167:MZY131170 NJU131167:NJU131170 NTQ131167:NTQ131170 ODM131167:ODM131170 ONI131167:ONI131170 OXE131167:OXE131170 PHA131167:PHA131170 PQW131167:PQW131170 QAS131167:QAS131170 QKO131167:QKO131170 QUK131167:QUK131170 REG131167:REG131170 ROC131167:ROC131170 RXY131167:RXY131170 SHU131167:SHU131170 SRQ131167:SRQ131170 TBM131167:TBM131170 TLI131167:TLI131170 TVE131167:TVE131170 UFA131167:UFA131170 UOW131167:UOW131170 UYS131167:UYS131170 VIO131167:VIO131170 VSK131167:VSK131170 WCG131167:WCG131170 WMC131167:WMC131170 WVY131167:WVY131170 Q196703:Q196706 JM196703:JM196706 TI196703:TI196706 ADE196703:ADE196706 ANA196703:ANA196706 AWW196703:AWW196706 BGS196703:BGS196706 BQO196703:BQO196706 CAK196703:CAK196706 CKG196703:CKG196706 CUC196703:CUC196706 DDY196703:DDY196706 DNU196703:DNU196706 DXQ196703:DXQ196706 EHM196703:EHM196706 ERI196703:ERI196706 FBE196703:FBE196706 FLA196703:FLA196706 FUW196703:FUW196706 GES196703:GES196706 GOO196703:GOO196706 GYK196703:GYK196706 HIG196703:HIG196706 HSC196703:HSC196706 IBY196703:IBY196706 ILU196703:ILU196706 IVQ196703:IVQ196706 JFM196703:JFM196706 JPI196703:JPI196706 JZE196703:JZE196706 KJA196703:KJA196706 KSW196703:KSW196706 LCS196703:LCS196706 LMO196703:LMO196706 LWK196703:LWK196706 MGG196703:MGG196706 MQC196703:MQC196706 MZY196703:MZY196706 NJU196703:NJU196706 NTQ196703:NTQ196706 ODM196703:ODM196706 ONI196703:ONI196706 OXE196703:OXE196706 PHA196703:PHA196706 PQW196703:PQW196706 QAS196703:QAS196706 QKO196703:QKO196706 QUK196703:QUK196706 REG196703:REG196706 ROC196703:ROC196706 RXY196703:RXY196706 SHU196703:SHU196706 SRQ196703:SRQ196706 TBM196703:TBM196706 TLI196703:TLI196706 TVE196703:TVE196706 UFA196703:UFA196706 UOW196703:UOW196706 UYS196703:UYS196706 VIO196703:VIO196706 VSK196703:VSK196706 WCG196703:WCG196706 WMC196703:WMC196706 WVY196703:WVY196706 Q262239:Q262242 JM262239:JM262242 TI262239:TI262242 ADE262239:ADE262242 ANA262239:ANA262242 AWW262239:AWW262242 BGS262239:BGS262242 BQO262239:BQO262242 CAK262239:CAK262242 CKG262239:CKG262242 CUC262239:CUC262242 DDY262239:DDY262242 DNU262239:DNU262242 DXQ262239:DXQ262242 EHM262239:EHM262242 ERI262239:ERI262242 FBE262239:FBE262242 FLA262239:FLA262242 FUW262239:FUW262242 GES262239:GES262242 GOO262239:GOO262242 GYK262239:GYK262242 HIG262239:HIG262242 HSC262239:HSC262242 IBY262239:IBY262242 ILU262239:ILU262242 IVQ262239:IVQ262242 JFM262239:JFM262242 JPI262239:JPI262242 JZE262239:JZE262242 KJA262239:KJA262242 KSW262239:KSW262242 LCS262239:LCS262242 LMO262239:LMO262242 LWK262239:LWK262242 MGG262239:MGG262242 MQC262239:MQC262242 MZY262239:MZY262242 NJU262239:NJU262242 NTQ262239:NTQ262242 ODM262239:ODM262242 ONI262239:ONI262242 OXE262239:OXE262242 PHA262239:PHA262242 PQW262239:PQW262242 QAS262239:QAS262242 QKO262239:QKO262242 QUK262239:QUK262242 REG262239:REG262242 ROC262239:ROC262242 RXY262239:RXY262242 SHU262239:SHU262242 SRQ262239:SRQ262242 TBM262239:TBM262242 TLI262239:TLI262242 TVE262239:TVE262242 UFA262239:UFA262242 UOW262239:UOW262242 UYS262239:UYS262242 VIO262239:VIO262242 VSK262239:VSK262242 WCG262239:WCG262242 WMC262239:WMC262242 WVY262239:WVY262242 Q327775:Q327778 JM327775:JM327778 TI327775:TI327778 ADE327775:ADE327778 ANA327775:ANA327778 AWW327775:AWW327778 BGS327775:BGS327778 BQO327775:BQO327778 CAK327775:CAK327778 CKG327775:CKG327778 CUC327775:CUC327778 DDY327775:DDY327778 DNU327775:DNU327778 DXQ327775:DXQ327778 EHM327775:EHM327778 ERI327775:ERI327778 FBE327775:FBE327778 FLA327775:FLA327778 FUW327775:FUW327778 GES327775:GES327778 GOO327775:GOO327778 GYK327775:GYK327778 HIG327775:HIG327778 HSC327775:HSC327778 IBY327775:IBY327778 ILU327775:ILU327778 IVQ327775:IVQ327778 JFM327775:JFM327778 JPI327775:JPI327778 JZE327775:JZE327778 KJA327775:KJA327778 KSW327775:KSW327778 LCS327775:LCS327778 LMO327775:LMO327778 LWK327775:LWK327778 MGG327775:MGG327778 MQC327775:MQC327778 MZY327775:MZY327778 NJU327775:NJU327778 NTQ327775:NTQ327778 ODM327775:ODM327778 ONI327775:ONI327778 OXE327775:OXE327778 PHA327775:PHA327778 PQW327775:PQW327778 QAS327775:QAS327778 QKO327775:QKO327778 QUK327775:QUK327778 REG327775:REG327778 ROC327775:ROC327778 RXY327775:RXY327778 SHU327775:SHU327778 SRQ327775:SRQ327778 TBM327775:TBM327778 TLI327775:TLI327778 TVE327775:TVE327778 UFA327775:UFA327778 UOW327775:UOW327778 UYS327775:UYS327778 VIO327775:VIO327778 VSK327775:VSK327778 WCG327775:WCG327778 WMC327775:WMC327778 WVY327775:WVY327778 Q393311:Q393314 JM393311:JM393314 TI393311:TI393314 ADE393311:ADE393314 ANA393311:ANA393314 AWW393311:AWW393314 BGS393311:BGS393314 BQO393311:BQO393314 CAK393311:CAK393314 CKG393311:CKG393314 CUC393311:CUC393314 DDY393311:DDY393314 DNU393311:DNU393314 DXQ393311:DXQ393314 EHM393311:EHM393314 ERI393311:ERI393314 FBE393311:FBE393314 FLA393311:FLA393314 FUW393311:FUW393314 GES393311:GES393314 GOO393311:GOO393314 GYK393311:GYK393314 HIG393311:HIG393314 HSC393311:HSC393314 IBY393311:IBY393314 ILU393311:ILU393314 IVQ393311:IVQ393314 JFM393311:JFM393314 JPI393311:JPI393314 JZE393311:JZE393314 KJA393311:KJA393314 KSW393311:KSW393314 LCS393311:LCS393314 LMO393311:LMO393314 LWK393311:LWK393314 MGG393311:MGG393314 MQC393311:MQC393314 MZY393311:MZY393314 NJU393311:NJU393314 NTQ393311:NTQ393314 ODM393311:ODM393314 ONI393311:ONI393314 OXE393311:OXE393314 PHA393311:PHA393314 PQW393311:PQW393314 QAS393311:QAS393314 QKO393311:QKO393314 QUK393311:QUK393314 REG393311:REG393314 ROC393311:ROC393314 RXY393311:RXY393314 SHU393311:SHU393314 SRQ393311:SRQ393314 TBM393311:TBM393314 TLI393311:TLI393314 TVE393311:TVE393314 UFA393311:UFA393314 UOW393311:UOW393314 UYS393311:UYS393314 VIO393311:VIO393314 VSK393311:VSK393314 WCG393311:WCG393314 WMC393311:WMC393314 WVY393311:WVY393314 Q458847:Q458850 JM458847:JM458850 TI458847:TI458850 ADE458847:ADE458850 ANA458847:ANA458850 AWW458847:AWW458850 BGS458847:BGS458850 BQO458847:BQO458850 CAK458847:CAK458850 CKG458847:CKG458850 CUC458847:CUC458850 DDY458847:DDY458850 DNU458847:DNU458850 DXQ458847:DXQ458850 EHM458847:EHM458850 ERI458847:ERI458850 FBE458847:FBE458850 FLA458847:FLA458850 FUW458847:FUW458850 GES458847:GES458850 GOO458847:GOO458850 GYK458847:GYK458850 HIG458847:HIG458850 HSC458847:HSC458850 IBY458847:IBY458850 ILU458847:ILU458850 IVQ458847:IVQ458850 JFM458847:JFM458850 JPI458847:JPI458850 JZE458847:JZE458850 KJA458847:KJA458850 KSW458847:KSW458850 LCS458847:LCS458850 LMO458847:LMO458850 LWK458847:LWK458850 MGG458847:MGG458850 MQC458847:MQC458850 MZY458847:MZY458850 NJU458847:NJU458850 NTQ458847:NTQ458850 ODM458847:ODM458850 ONI458847:ONI458850 OXE458847:OXE458850 PHA458847:PHA458850 PQW458847:PQW458850 QAS458847:QAS458850 QKO458847:QKO458850 QUK458847:QUK458850 REG458847:REG458850 ROC458847:ROC458850 RXY458847:RXY458850 SHU458847:SHU458850 SRQ458847:SRQ458850 TBM458847:TBM458850 TLI458847:TLI458850 TVE458847:TVE458850 UFA458847:UFA458850 UOW458847:UOW458850 UYS458847:UYS458850 VIO458847:VIO458850 VSK458847:VSK458850 WCG458847:WCG458850 WMC458847:WMC458850 WVY458847:WVY458850 Q524383:Q524386 JM524383:JM524386 TI524383:TI524386 ADE524383:ADE524386 ANA524383:ANA524386 AWW524383:AWW524386 BGS524383:BGS524386 BQO524383:BQO524386 CAK524383:CAK524386 CKG524383:CKG524386 CUC524383:CUC524386 DDY524383:DDY524386 DNU524383:DNU524386 DXQ524383:DXQ524386 EHM524383:EHM524386 ERI524383:ERI524386 FBE524383:FBE524386 FLA524383:FLA524386 FUW524383:FUW524386 GES524383:GES524386 GOO524383:GOO524386 GYK524383:GYK524386 HIG524383:HIG524386 HSC524383:HSC524386 IBY524383:IBY524386 ILU524383:ILU524386 IVQ524383:IVQ524386 JFM524383:JFM524386 JPI524383:JPI524386 JZE524383:JZE524386 KJA524383:KJA524386 KSW524383:KSW524386 LCS524383:LCS524386 LMO524383:LMO524386 LWK524383:LWK524386 MGG524383:MGG524386 MQC524383:MQC524386 MZY524383:MZY524386 NJU524383:NJU524386 NTQ524383:NTQ524386 ODM524383:ODM524386 ONI524383:ONI524386 OXE524383:OXE524386 PHA524383:PHA524386 PQW524383:PQW524386 QAS524383:QAS524386 QKO524383:QKO524386 QUK524383:QUK524386 REG524383:REG524386 ROC524383:ROC524386 RXY524383:RXY524386 SHU524383:SHU524386 SRQ524383:SRQ524386 TBM524383:TBM524386 TLI524383:TLI524386 TVE524383:TVE524386 UFA524383:UFA524386 UOW524383:UOW524386 UYS524383:UYS524386 VIO524383:VIO524386 VSK524383:VSK524386 WCG524383:WCG524386 WMC524383:WMC524386 WVY524383:WVY524386 Q589919:Q589922 JM589919:JM589922 TI589919:TI589922 ADE589919:ADE589922 ANA589919:ANA589922 AWW589919:AWW589922 BGS589919:BGS589922 BQO589919:BQO589922 CAK589919:CAK589922 CKG589919:CKG589922 CUC589919:CUC589922 DDY589919:DDY589922 DNU589919:DNU589922 DXQ589919:DXQ589922 EHM589919:EHM589922 ERI589919:ERI589922 FBE589919:FBE589922 FLA589919:FLA589922 FUW589919:FUW589922 GES589919:GES589922 GOO589919:GOO589922 GYK589919:GYK589922 HIG589919:HIG589922 HSC589919:HSC589922 IBY589919:IBY589922 ILU589919:ILU589922 IVQ589919:IVQ589922 JFM589919:JFM589922 JPI589919:JPI589922 JZE589919:JZE589922 KJA589919:KJA589922 KSW589919:KSW589922 LCS589919:LCS589922 LMO589919:LMO589922 LWK589919:LWK589922 MGG589919:MGG589922 MQC589919:MQC589922 MZY589919:MZY589922 NJU589919:NJU589922 NTQ589919:NTQ589922 ODM589919:ODM589922 ONI589919:ONI589922 OXE589919:OXE589922 PHA589919:PHA589922 PQW589919:PQW589922 QAS589919:QAS589922 QKO589919:QKO589922 QUK589919:QUK589922 REG589919:REG589922 ROC589919:ROC589922 RXY589919:RXY589922 SHU589919:SHU589922 SRQ589919:SRQ589922 TBM589919:TBM589922 TLI589919:TLI589922 TVE589919:TVE589922 UFA589919:UFA589922 UOW589919:UOW589922 UYS589919:UYS589922 VIO589919:VIO589922 VSK589919:VSK589922 WCG589919:WCG589922 WMC589919:WMC589922 WVY589919:WVY589922 Q655455:Q655458 JM655455:JM655458 TI655455:TI655458 ADE655455:ADE655458 ANA655455:ANA655458 AWW655455:AWW655458 BGS655455:BGS655458 BQO655455:BQO655458 CAK655455:CAK655458 CKG655455:CKG655458 CUC655455:CUC655458 DDY655455:DDY655458 DNU655455:DNU655458 DXQ655455:DXQ655458 EHM655455:EHM655458 ERI655455:ERI655458 FBE655455:FBE655458 FLA655455:FLA655458 FUW655455:FUW655458 GES655455:GES655458 GOO655455:GOO655458 GYK655455:GYK655458 HIG655455:HIG655458 HSC655455:HSC655458 IBY655455:IBY655458 ILU655455:ILU655458 IVQ655455:IVQ655458 JFM655455:JFM655458 JPI655455:JPI655458 JZE655455:JZE655458 KJA655455:KJA655458 KSW655455:KSW655458 LCS655455:LCS655458 LMO655455:LMO655458 LWK655455:LWK655458 MGG655455:MGG655458 MQC655455:MQC655458 MZY655455:MZY655458 NJU655455:NJU655458 NTQ655455:NTQ655458 ODM655455:ODM655458 ONI655455:ONI655458 OXE655455:OXE655458 PHA655455:PHA655458 PQW655455:PQW655458 QAS655455:QAS655458 QKO655455:QKO655458 QUK655455:QUK655458 REG655455:REG655458 ROC655455:ROC655458 RXY655455:RXY655458 SHU655455:SHU655458 SRQ655455:SRQ655458 TBM655455:TBM655458 TLI655455:TLI655458 TVE655455:TVE655458 UFA655455:UFA655458 UOW655455:UOW655458 UYS655455:UYS655458 VIO655455:VIO655458 VSK655455:VSK655458 WCG655455:WCG655458 WMC655455:WMC655458 WVY655455:WVY655458 Q720991:Q720994 JM720991:JM720994 TI720991:TI720994 ADE720991:ADE720994 ANA720991:ANA720994 AWW720991:AWW720994 BGS720991:BGS720994 BQO720991:BQO720994 CAK720991:CAK720994 CKG720991:CKG720994 CUC720991:CUC720994 DDY720991:DDY720994 DNU720991:DNU720994 DXQ720991:DXQ720994 EHM720991:EHM720994 ERI720991:ERI720994 FBE720991:FBE720994 FLA720991:FLA720994 FUW720991:FUW720994 GES720991:GES720994 GOO720991:GOO720994 GYK720991:GYK720994 HIG720991:HIG720994 HSC720991:HSC720994 IBY720991:IBY720994 ILU720991:ILU720994 IVQ720991:IVQ720994 JFM720991:JFM720994 JPI720991:JPI720994 JZE720991:JZE720994 KJA720991:KJA720994 KSW720991:KSW720994 LCS720991:LCS720994 LMO720991:LMO720994 LWK720991:LWK720994 MGG720991:MGG720994 MQC720991:MQC720994 MZY720991:MZY720994 NJU720991:NJU720994 NTQ720991:NTQ720994 ODM720991:ODM720994 ONI720991:ONI720994 OXE720991:OXE720994 PHA720991:PHA720994 PQW720991:PQW720994 QAS720991:QAS720994 QKO720991:QKO720994 QUK720991:QUK720994 REG720991:REG720994 ROC720991:ROC720994 RXY720991:RXY720994 SHU720991:SHU720994 SRQ720991:SRQ720994 TBM720991:TBM720994 TLI720991:TLI720994 TVE720991:TVE720994 UFA720991:UFA720994 UOW720991:UOW720994 UYS720991:UYS720994 VIO720991:VIO720994 VSK720991:VSK720994 WCG720991:WCG720994 WMC720991:WMC720994 WVY720991:WVY720994 Q786527:Q786530 JM786527:JM786530 TI786527:TI786530 ADE786527:ADE786530 ANA786527:ANA786530 AWW786527:AWW786530 BGS786527:BGS786530 BQO786527:BQO786530 CAK786527:CAK786530 CKG786527:CKG786530 CUC786527:CUC786530 DDY786527:DDY786530 DNU786527:DNU786530 DXQ786527:DXQ786530 EHM786527:EHM786530 ERI786527:ERI786530 FBE786527:FBE786530 FLA786527:FLA786530 FUW786527:FUW786530 GES786527:GES786530 GOO786527:GOO786530 GYK786527:GYK786530 HIG786527:HIG786530 HSC786527:HSC786530 IBY786527:IBY786530 ILU786527:ILU786530 IVQ786527:IVQ786530 JFM786527:JFM786530 JPI786527:JPI786530 JZE786527:JZE786530 KJA786527:KJA786530 KSW786527:KSW786530 LCS786527:LCS786530 LMO786527:LMO786530 LWK786527:LWK786530 MGG786527:MGG786530 MQC786527:MQC786530 MZY786527:MZY786530 NJU786527:NJU786530 NTQ786527:NTQ786530 ODM786527:ODM786530 ONI786527:ONI786530 OXE786527:OXE786530 PHA786527:PHA786530 PQW786527:PQW786530 QAS786527:QAS786530 QKO786527:QKO786530 QUK786527:QUK786530 REG786527:REG786530 ROC786527:ROC786530 RXY786527:RXY786530 SHU786527:SHU786530 SRQ786527:SRQ786530 TBM786527:TBM786530 TLI786527:TLI786530 TVE786527:TVE786530 UFA786527:UFA786530 UOW786527:UOW786530 UYS786527:UYS786530 VIO786527:VIO786530 VSK786527:VSK786530 WCG786527:WCG786530 WMC786527:WMC786530 WVY786527:WVY786530 Q852063:Q852066 JM852063:JM852066 TI852063:TI852066 ADE852063:ADE852066 ANA852063:ANA852066 AWW852063:AWW852066 BGS852063:BGS852066 BQO852063:BQO852066 CAK852063:CAK852066 CKG852063:CKG852066 CUC852063:CUC852066 DDY852063:DDY852066 DNU852063:DNU852066 DXQ852063:DXQ852066 EHM852063:EHM852066 ERI852063:ERI852066 FBE852063:FBE852066 FLA852063:FLA852066 FUW852063:FUW852066 GES852063:GES852066 GOO852063:GOO852066 GYK852063:GYK852066 HIG852063:HIG852066 HSC852063:HSC852066 IBY852063:IBY852066 ILU852063:ILU852066 IVQ852063:IVQ852066 JFM852063:JFM852066 JPI852063:JPI852066 JZE852063:JZE852066 KJA852063:KJA852066 KSW852063:KSW852066 LCS852063:LCS852066 LMO852063:LMO852066 LWK852063:LWK852066 MGG852063:MGG852066 MQC852063:MQC852066 MZY852063:MZY852066 NJU852063:NJU852066 NTQ852063:NTQ852066 ODM852063:ODM852066 ONI852063:ONI852066 OXE852063:OXE852066 PHA852063:PHA852066 PQW852063:PQW852066 QAS852063:QAS852066 QKO852063:QKO852066 QUK852063:QUK852066 REG852063:REG852066 ROC852063:ROC852066 RXY852063:RXY852066 SHU852063:SHU852066 SRQ852063:SRQ852066 TBM852063:TBM852066 TLI852063:TLI852066 TVE852063:TVE852066 UFA852063:UFA852066 UOW852063:UOW852066 UYS852063:UYS852066 VIO852063:VIO852066 VSK852063:VSK852066 WCG852063:WCG852066 WMC852063:WMC852066 WVY852063:WVY852066 Q917599:Q917602 JM917599:JM917602 TI917599:TI917602 ADE917599:ADE917602 ANA917599:ANA917602 AWW917599:AWW917602 BGS917599:BGS917602 BQO917599:BQO917602 CAK917599:CAK917602 CKG917599:CKG917602 CUC917599:CUC917602 DDY917599:DDY917602 DNU917599:DNU917602 DXQ917599:DXQ917602 EHM917599:EHM917602 ERI917599:ERI917602 FBE917599:FBE917602 FLA917599:FLA917602 FUW917599:FUW917602 GES917599:GES917602 GOO917599:GOO917602 GYK917599:GYK917602 HIG917599:HIG917602 HSC917599:HSC917602 IBY917599:IBY917602 ILU917599:ILU917602 IVQ917599:IVQ917602 JFM917599:JFM917602 JPI917599:JPI917602 JZE917599:JZE917602 KJA917599:KJA917602 KSW917599:KSW917602 LCS917599:LCS917602 LMO917599:LMO917602 LWK917599:LWK917602 MGG917599:MGG917602 MQC917599:MQC917602 MZY917599:MZY917602 NJU917599:NJU917602 NTQ917599:NTQ917602 ODM917599:ODM917602 ONI917599:ONI917602 OXE917599:OXE917602 PHA917599:PHA917602 PQW917599:PQW917602 QAS917599:QAS917602 QKO917599:QKO917602 QUK917599:QUK917602 REG917599:REG917602 ROC917599:ROC917602 RXY917599:RXY917602 SHU917599:SHU917602 SRQ917599:SRQ917602 TBM917599:TBM917602 TLI917599:TLI917602 TVE917599:TVE917602 UFA917599:UFA917602 UOW917599:UOW917602 UYS917599:UYS917602 VIO917599:VIO917602 VSK917599:VSK917602 WCG917599:WCG917602 WMC917599:WMC917602 WVY917599:WVY917602 Q983135:Q983138 JM983135:JM983138 TI983135:TI983138 ADE983135:ADE983138 ANA983135:ANA983138 AWW983135:AWW983138 BGS983135:BGS983138 BQO983135:BQO983138 CAK983135:CAK983138 CKG983135:CKG983138 CUC983135:CUC983138 DDY983135:DDY983138 DNU983135:DNU983138 DXQ983135:DXQ983138 EHM983135:EHM983138 ERI983135:ERI983138 FBE983135:FBE983138 FLA983135:FLA983138 FUW983135:FUW983138 GES983135:GES983138 GOO983135:GOO983138 GYK983135:GYK983138 HIG983135:HIG983138 HSC983135:HSC983138 IBY983135:IBY983138 ILU983135:ILU983138 IVQ983135:IVQ983138 JFM983135:JFM983138 JPI983135:JPI983138 JZE983135:JZE983138 KJA983135:KJA983138 KSW983135:KSW983138 LCS983135:LCS983138 LMO983135:LMO983138 LWK983135:LWK983138 MGG983135:MGG983138 MQC983135:MQC983138 MZY983135:MZY983138 NJU983135:NJU983138 NTQ983135:NTQ983138 ODM983135:ODM983138 ONI983135:ONI983138 OXE983135:OXE983138 PHA983135:PHA983138 PQW983135:PQW983138 QAS983135:QAS983138 QKO983135:QKO983138 QUK983135:QUK983138 REG983135:REG983138 ROC983135:ROC983138 RXY983135:RXY983138 SHU983135:SHU983138 SRQ983135:SRQ983138 TBM983135:TBM983138 TLI983135:TLI983138 TVE983135:TVE983138 UFA983135:UFA983138 UOW983135:UOW983138 UYS983135:UYS983138 VIO983135:VIO983138 VSK983135:VSK983138 WCG983135:WCG983138 WMC983135:WMC983138 WVY983135:WVY983138 Q100:Q102 JM100:JM102 TI100:TI102 ADE100:ADE102 ANA100:ANA102 AWW100:AWW102 BGS100:BGS102 BQO100:BQO102 CAK100:CAK102 CKG100:CKG102 CUC100:CUC102 DDY100:DDY102 DNU100:DNU102 DXQ100:DXQ102 EHM100:EHM102 ERI100:ERI102 FBE100:FBE102 FLA100:FLA102 FUW100:FUW102 GES100:GES102 GOO100:GOO102 GYK100:GYK102 HIG100:HIG102 HSC100:HSC102 IBY100:IBY102 ILU100:ILU102 IVQ100:IVQ102 JFM100:JFM102 JPI100:JPI102 JZE100:JZE102 KJA100:KJA102 KSW100:KSW102 LCS100:LCS102 LMO100:LMO102 LWK100:LWK102 MGG100:MGG102 MQC100:MQC102 MZY100:MZY102 NJU100:NJU102 NTQ100:NTQ102 ODM100:ODM102 ONI100:ONI102 OXE100:OXE102 PHA100:PHA102 PQW100:PQW102 QAS100:QAS102 QKO100:QKO102 QUK100:QUK102 REG100:REG102 ROC100:ROC102 RXY100:RXY102 SHU100:SHU102 SRQ100:SRQ102 TBM100:TBM102 TLI100:TLI102 TVE100:TVE102 UFA100:UFA102 UOW100:UOW102 UYS100:UYS102 VIO100:VIO102 VSK100:VSK102 WCG100:WCG102 WMC100:WMC102 WVY100:WVY102 Q65636:Q65638 JM65636:JM65638 TI65636:TI65638 ADE65636:ADE65638 ANA65636:ANA65638 AWW65636:AWW65638 BGS65636:BGS65638 BQO65636:BQO65638 CAK65636:CAK65638 CKG65636:CKG65638 CUC65636:CUC65638 DDY65636:DDY65638 DNU65636:DNU65638 DXQ65636:DXQ65638 EHM65636:EHM65638 ERI65636:ERI65638 FBE65636:FBE65638 FLA65636:FLA65638 FUW65636:FUW65638 GES65636:GES65638 GOO65636:GOO65638 GYK65636:GYK65638 HIG65636:HIG65638 HSC65636:HSC65638 IBY65636:IBY65638 ILU65636:ILU65638 IVQ65636:IVQ65638 JFM65636:JFM65638 JPI65636:JPI65638 JZE65636:JZE65638 KJA65636:KJA65638 KSW65636:KSW65638 LCS65636:LCS65638 LMO65636:LMO65638 LWK65636:LWK65638 MGG65636:MGG65638 MQC65636:MQC65638 MZY65636:MZY65638 NJU65636:NJU65638 NTQ65636:NTQ65638 ODM65636:ODM65638 ONI65636:ONI65638 OXE65636:OXE65638 PHA65636:PHA65638 PQW65636:PQW65638 QAS65636:QAS65638 QKO65636:QKO65638 QUK65636:QUK65638 REG65636:REG65638 ROC65636:ROC65638 RXY65636:RXY65638 SHU65636:SHU65638 SRQ65636:SRQ65638 TBM65636:TBM65638 TLI65636:TLI65638 TVE65636:TVE65638 UFA65636:UFA65638 UOW65636:UOW65638 UYS65636:UYS65638 VIO65636:VIO65638 VSK65636:VSK65638 WCG65636:WCG65638 WMC65636:WMC65638 WVY65636:WVY65638 Q131172:Q131174 JM131172:JM131174 TI131172:TI131174 ADE131172:ADE131174 ANA131172:ANA131174 AWW131172:AWW131174 BGS131172:BGS131174 BQO131172:BQO131174 CAK131172:CAK131174 CKG131172:CKG131174 CUC131172:CUC131174 DDY131172:DDY131174 DNU131172:DNU131174 DXQ131172:DXQ131174 EHM131172:EHM131174 ERI131172:ERI131174 FBE131172:FBE131174 FLA131172:FLA131174 FUW131172:FUW131174 GES131172:GES131174 GOO131172:GOO131174 GYK131172:GYK131174 HIG131172:HIG131174 HSC131172:HSC131174 IBY131172:IBY131174 ILU131172:ILU131174 IVQ131172:IVQ131174 JFM131172:JFM131174 JPI131172:JPI131174 JZE131172:JZE131174 KJA131172:KJA131174 KSW131172:KSW131174 LCS131172:LCS131174 LMO131172:LMO131174 LWK131172:LWK131174 MGG131172:MGG131174 MQC131172:MQC131174 MZY131172:MZY131174 NJU131172:NJU131174 NTQ131172:NTQ131174 ODM131172:ODM131174 ONI131172:ONI131174 OXE131172:OXE131174 PHA131172:PHA131174 PQW131172:PQW131174 QAS131172:QAS131174 QKO131172:QKO131174 QUK131172:QUK131174 REG131172:REG131174 ROC131172:ROC131174 RXY131172:RXY131174 SHU131172:SHU131174 SRQ131172:SRQ131174 TBM131172:TBM131174 TLI131172:TLI131174 TVE131172:TVE131174 UFA131172:UFA131174 UOW131172:UOW131174 UYS131172:UYS131174 VIO131172:VIO131174 VSK131172:VSK131174 WCG131172:WCG131174 WMC131172:WMC131174 WVY131172:WVY131174 Q196708:Q196710 JM196708:JM196710 TI196708:TI196710 ADE196708:ADE196710 ANA196708:ANA196710 AWW196708:AWW196710 BGS196708:BGS196710 BQO196708:BQO196710 CAK196708:CAK196710 CKG196708:CKG196710 CUC196708:CUC196710 DDY196708:DDY196710 DNU196708:DNU196710 DXQ196708:DXQ196710 EHM196708:EHM196710 ERI196708:ERI196710 FBE196708:FBE196710 FLA196708:FLA196710 FUW196708:FUW196710 GES196708:GES196710 GOO196708:GOO196710 GYK196708:GYK196710 HIG196708:HIG196710 HSC196708:HSC196710 IBY196708:IBY196710 ILU196708:ILU196710 IVQ196708:IVQ196710 JFM196708:JFM196710 JPI196708:JPI196710 JZE196708:JZE196710 KJA196708:KJA196710 KSW196708:KSW196710 LCS196708:LCS196710 LMO196708:LMO196710 LWK196708:LWK196710 MGG196708:MGG196710 MQC196708:MQC196710 MZY196708:MZY196710 NJU196708:NJU196710 NTQ196708:NTQ196710 ODM196708:ODM196710 ONI196708:ONI196710 OXE196708:OXE196710 PHA196708:PHA196710 PQW196708:PQW196710 QAS196708:QAS196710 QKO196708:QKO196710 QUK196708:QUK196710 REG196708:REG196710 ROC196708:ROC196710 RXY196708:RXY196710 SHU196708:SHU196710 SRQ196708:SRQ196710 TBM196708:TBM196710 TLI196708:TLI196710 TVE196708:TVE196710 UFA196708:UFA196710 UOW196708:UOW196710 UYS196708:UYS196710 VIO196708:VIO196710 VSK196708:VSK196710 WCG196708:WCG196710 WMC196708:WMC196710 WVY196708:WVY196710 Q262244:Q262246 JM262244:JM262246 TI262244:TI262246 ADE262244:ADE262246 ANA262244:ANA262246 AWW262244:AWW262246 BGS262244:BGS262246 BQO262244:BQO262246 CAK262244:CAK262246 CKG262244:CKG262246 CUC262244:CUC262246 DDY262244:DDY262246 DNU262244:DNU262246 DXQ262244:DXQ262246 EHM262244:EHM262246 ERI262244:ERI262246 FBE262244:FBE262246 FLA262244:FLA262246 FUW262244:FUW262246 GES262244:GES262246 GOO262244:GOO262246 GYK262244:GYK262246 HIG262244:HIG262246 HSC262244:HSC262246 IBY262244:IBY262246 ILU262244:ILU262246 IVQ262244:IVQ262246 JFM262244:JFM262246 JPI262244:JPI262246 JZE262244:JZE262246 KJA262244:KJA262246 KSW262244:KSW262246 LCS262244:LCS262246 LMO262244:LMO262246 LWK262244:LWK262246 MGG262244:MGG262246 MQC262244:MQC262246 MZY262244:MZY262246 NJU262244:NJU262246 NTQ262244:NTQ262246 ODM262244:ODM262246 ONI262244:ONI262246 OXE262244:OXE262246 PHA262244:PHA262246 PQW262244:PQW262246 QAS262244:QAS262246 QKO262244:QKO262246 QUK262244:QUK262246 REG262244:REG262246 ROC262244:ROC262246 RXY262244:RXY262246 SHU262244:SHU262246 SRQ262244:SRQ262246 TBM262244:TBM262246 TLI262244:TLI262246 TVE262244:TVE262246 UFA262244:UFA262246 UOW262244:UOW262246 UYS262244:UYS262246 VIO262244:VIO262246 VSK262244:VSK262246 WCG262244:WCG262246 WMC262244:WMC262246 WVY262244:WVY262246 Q327780:Q327782 JM327780:JM327782 TI327780:TI327782 ADE327780:ADE327782 ANA327780:ANA327782 AWW327780:AWW327782 BGS327780:BGS327782 BQO327780:BQO327782 CAK327780:CAK327782 CKG327780:CKG327782 CUC327780:CUC327782 DDY327780:DDY327782 DNU327780:DNU327782 DXQ327780:DXQ327782 EHM327780:EHM327782 ERI327780:ERI327782 FBE327780:FBE327782 FLA327780:FLA327782 FUW327780:FUW327782 GES327780:GES327782 GOO327780:GOO327782 GYK327780:GYK327782 HIG327780:HIG327782 HSC327780:HSC327782 IBY327780:IBY327782 ILU327780:ILU327782 IVQ327780:IVQ327782 JFM327780:JFM327782 JPI327780:JPI327782 JZE327780:JZE327782 KJA327780:KJA327782 KSW327780:KSW327782 LCS327780:LCS327782 LMO327780:LMO327782 LWK327780:LWK327782 MGG327780:MGG327782 MQC327780:MQC327782 MZY327780:MZY327782 NJU327780:NJU327782 NTQ327780:NTQ327782 ODM327780:ODM327782 ONI327780:ONI327782 OXE327780:OXE327782 PHA327780:PHA327782 PQW327780:PQW327782 QAS327780:QAS327782 QKO327780:QKO327782 QUK327780:QUK327782 REG327780:REG327782 ROC327780:ROC327782 RXY327780:RXY327782 SHU327780:SHU327782 SRQ327780:SRQ327782 TBM327780:TBM327782 TLI327780:TLI327782 TVE327780:TVE327782 UFA327780:UFA327782 UOW327780:UOW327782 UYS327780:UYS327782 VIO327780:VIO327782 VSK327780:VSK327782 WCG327780:WCG327782 WMC327780:WMC327782 WVY327780:WVY327782 Q393316:Q393318 JM393316:JM393318 TI393316:TI393318 ADE393316:ADE393318 ANA393316:ANA393318 AWW393316:AWW393318 BGS393316:BGS393318 BQO393316:BQO393318 CAK393316:CAK393318 CKG393316:CKG393318 CUC393316:CUC393318 DDY393316:DDY393318 DNU393316:DNU393318 DXQ393316:DXQ393318 EHM393316:EHM393318 ERI393316:ERI393318 FBE393316:FBE393318 FLA393316:FLA393318 FUW393316:FUW393318 GES393316:GES393318 GOO393316:GOO393318 GYK393316:GYK393318 HIG393316:HIG393318 HSC393316:HSC393318 IBY393316:IBY393318 ILU393316:ILU393318 IVQ393316:IVQ393318 JFM393316:JFM393318 JPI393316:JPI393318 JZE393316:JZE393318 KJA393316:KJA393318 KSW393316:KSW393318 LCS393316:LCS393318 LMO393316:LMO393318 LWK393316:LWK393318 MGG393316:MGG393318 MQC393316:MQC393318 MZY393316:MZY393318 NJU393316:NJU393318 NTQ393316:NTQ393318 ODM393316:ODM393318 ONI393316:ONI393318 OXE393316:OXE393318 PHA393316:PHA393318 PQW393316:PQW393318 QAS393316:QAS393318 QKO393316:QKO393318 QUK393316:QUK393318 REG393316:REG393318 ROC393316:ROC393318 RXY393316:RXY393318 SHU393316:SHU393318 SRQ393316:SRQ393318 TBM393316:TBM393318 TLI393316:TLI393318 TVE393316:TVE393318 UFA393316:UFA393318 UOW393316:UOW393318 UYS393316:UYS393318 VIO393316:VIO393318 VSK393316:VSK393318 WCG393316:WCG393318 WMC393316:WMC393318 WVY393316:WVY393318 Q458852:Q458854 JM458852:JM458854 TI458852:TI458854 ADE458852:ADE458854 ANA458852:ANA458854 AWW458852:AWW458854 BGS458852:BGS458854 BQO458852:BQO458854 CAK458852:CAK458854 CKG458852:CKG458854 CUC458852:CUC458854 DDY458852:DDY458854 DNU458852:DNU458854 DXQ458852:DXQ458854 EHM458852:EHM458854 ERI458852:ERI458854 FBE458852:FBE458854 FLA458852:FLA458854 FUW458852:FUW458854 GES458852:GES458854 GOO458852:GOO458854 GYK458852:GYK458854 HIG458852:HIG458854 HSC458852:HSC458854 IBY458852:IBY458854 ILU458852:ILU458854 IVQ458852:IVQ458854 JFM458852:JFM458854 JPI458852:JPI458854 JZE458852:JZE458854 KJA458852:KJA458854 KSW458852:KSW458854 LCS458852:LCS458854 LMO458852:LMO458854 LWK458852:LWK458854 MGG458852:MGG458854 MQC458852:MQC458854 MZY458852:MZY458854 NJU458852:NJU458854 NTQ458852:NTQ458854 ODM458852:ODM458854 ONI458852:ONI458854 OXE458852:OXE458854 PHA458852:PHA458854 PQW458852:PQW458854 QAS458852:QAS458854 QKO458852:QKO458854 QUK458852:QUK458854 REG458852:REG458854 ROC458852:ROC458854 RXY458852:RXY458854 SHU458852:SHU458854 SRQ458852:SRQ458854 TBM458852:TBM458854 TLI458852:TLI458854 TVE458852:TVE458854 UFA458852:UFA458854 UOW458852:UOW458854 UYS458852:UYS458854 VIO458852:VIO458854 VSK458852:VSK458854 WCG458852:WCG458854 WMC458852:WMC458854 WVY458852:WVY458854 Q524388:Q524390 JM524388:JM524390 TI524388:TI524390 ADE524388:ADE524390 ANA524388:ANA524390 AWW524388:AWW524390 BGS524388:BGS524390 BQO524388:BQO524390 CAK524388:CAK524390 CKG524388:CKG524390 CUC524388:CUC524390 DDY524388:DDY524390 DNU524388:DNU524390 DXQ524388:DXQ524390 EHM524388:EHM524390 ERI524388:ERI524390 FBE524388:FBE524390 FLA524388:FLA524390 FUW524388:FUW524390 GES524388:GES524390 GOO524388:GOO524390 GYK524388:GYK524390 HIG524388:HIG524390 HSC524388:HSC524390 IBY524388:IBY524390 ILU524388:ILU524390 IVQ524388:IVQ524390 JFM524388:JFM524390 JPI524388:JPI524390 JZE524388:JZE524390 KJA524388:KJA524390 KSW524388:KSW524390 LCS524388:LCS524390 LMO524388:LMO524390 LWK524388:LWK524390 MGG524388:MGG524390 MQC524388:MQC524390 MZY524388:MZY524390 NJU524388:NJU524390 NTQ524388:NTQ524390 ODM524388:ODM524390 ONI524388:ONI524390 OXE524388:OXE524390 PHA524388:PHA524390 PQW524388:PQW524390 QAS524388:QAS524390 QKO524388:QKO524390 QUK524388:QUK524390 REG524388:REG524390 ROC524388:ROC524390 RXY524388:RXY524390 SHU524388:SHU524390 SRQ524388:SRQ524390 TBM524388:TBM524390 TLI524388:TLI524390 TVE524388:TVE524390 UFA524388:UFA524390 UOW524388:UOW524390 UYS524388:UYS524390 VIO524388:VIO524390 VSK524388:VSK524390 WCG524388:WCG524390 WMC524388:WMC524390 WVY524388:WVY524390 Q589924:Q589926 JM589924:JM589926 TI589924:TI589926 ADE589924:ADE589926 ANA589924:ANA589926 AWW589924:AWW589926 BGS589924:BGS589926 BQO589924:BQO589926 CAK589924:CAK589926 CKG589924:CKG589926 CUC589924:CUC589926 DDY589924:DDY589926 DNU589924:DNU589926 DXQ589924:DXQ589926 EHM589924:EHM589926 ERI589924:ERI589926 FBE589924:FBE589926 FLA589924:FLA589926 FUW589924:FUW589926 GES589924:GES589926 GOO589924:GOO589926 GYK589924:GYK589926 HIG589924:HIG589926 HSC589924:HSC589926 IBY589924:IBY589926 ILU589924:ILU589926 IVQ589924:IVQ589926 JFM589924:JFM589926 JPI589924:JPI589926 JZE589924:JZE589926 KJA589924:KJA589926 KSW589924:KSW589926 LCS589924:LCS589926 LMO589924:LMO589926 LWK589924:LWK589926 MGG589924:MGG589926 MQC589924:MQC589926 MZY589924:MZY589926 NJU589924:NJU589926 NTQ589924:NTQ589926 ODM589924:ODM589926 ONI589924:ONI589926 OXE589924:OXE589926 PHA589924:PHA589926 PQW589924:PQW589926 QAS589924:QAS589926 QKO589924:QKO589926 QUK589924:QUK589926 REG589924:REG589926 ROC589924:ROC589926 RXY589924:RXY589926 SHU589924:SHU589926 SRQ589924:SRQ589926 TBM589924:TBM589926 TLI589924:TLI589926 TVE589924:TVE589926 UFA589924:UFA589926 UOW589924:UOW589926 UYS589924:UYS589926 VIO589924:VIO589926 VSK589924:VSK589926 WCG589924:WCG589926 WMC589924:WMC589926 WVY589924:WVY589926 Q655460:Q655462 JM655460:JM655462 TI655460:TI655462 ADE655460:ADE655462 ANA655460:ANA655462 AWW655460:AWW655462 BGS655460:BGS655462 BQO655460:BQO655462 CAK655460:CAK655462 CKG655460:CKG655462 CUC655460:CUC655462 DDY655460:DDY655462 DNU655460:DNU655462 DXQ655460:DXQ655462 EHM655460:EHM655462 ERI655460:ERI655462 FBE655460:FBE655462 FLA655460:FLA655462 FUW655460:FUW655462 GES655460:GES655462 GOO655460:GOO655462 GYK655460:GYK655462 HIG655460:HIG655462 HSC655460:HSC655462 IBY655460:IBY655462 ILU655460:ILU655462 IVQ655460:IVQ655462 JFM655460:JFM655462 JPI655460:JPI655462 JZE655460:JZE655462 KJA655460:KJA655462 KSW655460:KSW655462 LCS655460:LCS655462 LMO655460:LMO655462 LWK655460:LWK655462 MGG655460:MGG655462 MQC655460:MQC655462 MZY655460:MZY655462 NJU655460:NJU655462 NTQ655460:NTQ655462 ODM655460:ODM655462 ONI655460:ONI655462 OXE655460:OXE655462 PHA655460:PHA655462 PQW655460:PQW655462 QAS655460:QAS655462 QKO655460:QKO655462 QUK655460:QUK655462 REG655460:REG655462 ROC655460:ROC655462 RXY655460:RXY655462 SHU655460:SHU655462 SRQ655460:SRQ655462 TBM655460:TBM655462 TLI655460:TLI655462 TVE655460:TVE655462 UFA655460:UFA655462 UOW655460:UOW655462 UYS655460:UYS655462 VIO655460:VIO655462 VSK655460:VSK655462 WCG655460:WCG655462 WMC655460:WMC655462 WVY655460:WVY655462 Q720996:Q720998 JM720996:JM720998 TI720996:TI720998 ADE720996:ADE720998 ANA720996:ANA720998 AWW720996:AWW720998 BGS720996:BGS720998 BQO720996:BQO720998 CAK720996:CAK720998 CKG720996:CKG720998 CUC720996:CUC720998 DDY720996:DDY720998 DNU720996:DNU720998 DXQ720996:DXQ720998 EHM720996:EHM720998 ERI720996:ERI720998 FBE720996:FBE720998 FLA720996:FLA720998 FUW720996:FUW720998 GES720996:GES720998 GOO720996:GOO720998 GYK720996:GYK720998 HIG720996:HIG720998 HSC720996:HSC720998 IBY720996:IBY720998 ILU720996:ILU720998 IVQ720996:IVQ720998 JFM720996:JFM720998 JPI720996:JPI720998 JZE720996:JZE720998 KJA720996:KJA720998 KSW720996:KSW720998 LCS720996:LCS720998 LMO720996:LMO720998 LWK720996:LWK720998 MGG720996:MGG720998 MQC720996:MQC720998 MZY720996:MZY720998 NJU720996:NJU720998 NTQ720996:NTQ720998 ODM720996:ODM720998 ONI720996:ONI720998 OXE720996:OXE720998 PHA720996:PHA720998 PQW720996:PQW720998 QAS720996:QAS720998 QKO720996:QKO720998 QUK720996:QUK720998 REG720996:REG720998 ROC720996:ROC720998 RXY720996:RXY720998 SHU720996:SHU720998 SRQ720996:SRQ720998 TBM720996:TBM720998 TLI720996:TLI720998 TVE720996:TVE720998 UFA720996:UFA720998 UOW720996:UOW720998 UYS720996:UYS720998 VIO720996:VIO720998 VSK720996:VSK720998 WCG720996:WCG720998 WMC720996:WMC720998 WVY720996:WVY720998 Q786532:Q786534 JM786532:JM786534 TI786532:TI786534 ADE786532:ADE786534 ANA786532:ANA786534 AWW786532:AWW786534 BGS786532:BGS786534 BQO786532:BQO786534 CAK786532:CAK786534 CKG786532:CKG786534 CUC786532:CUC786534 DDY786532:DDY786534 DNU786532:DNU786534 DXQ786532:DXQ786534 EHM786532:EHM786534 ERI786532:ERI786534 FBE786532:FBE786534 FLA786532:FLA786534 FUW786532:FUW786534 GES786532:GES786534 GOO786532:GOO786534 GYK786532:GYK786534 HIG786532:HIG786534 HSC786532:HSC786534 IBY786532:IBY786534 ILU786532:ILU786534 IVQ786532:IVQ786534 JFM786532:JFM786534 JPI786532:JPI786534 JZE786532:JZE786534 KJA786532:KJA786534 KSW786532:KSW786534 LCS786532:LCS786534 LMO786532:LMO786534 LWK786532:LWK786534 MGG786532:MGG786534 MQC786532:MQC786534 MZY786532:MZY786534 NJU786532:NJU786534 NTQ786532:NTQ786534 ODM786532:ODM786534 ONI786532:ONI786534 OXE786532:OXE786534 PHA786532:PHA786534 PQW786532:PQW786534 QAS786532:QAS786534 QKO786532:QKO786534 QUK786532:QUK786534 REG786532:REG786534 ROC786532:ROC786534 RXY786532:RXY786534 SHU786532:SHU786534 SRQ786532:SRQ786534 TBM786532:TBM786534 TLI786532:TLI786534 TVE786532:TVE786534 UFA786532:UFA786534 UOW786532:UOW786534 UYS786532:UYS786534 VIO786532:VIO786534 VSK786532:VSK786534 WCG786532:WCG786534 WMC786532:WMC786534 WVY786532:WVY786534 Q852068:Q852070 JM852068:JM852070 TI852068:TI852070 ADE852068:ADE852070 ANA852068:ANA852070 AWW852068:AWW852070 BGS852068:BGS852070 BQO852068:BQO852070 CAK852068:CAK852070 CKG852068:CKG852070 CUC852068:CUC852070 DDY852068:DDY852070 DNU852068:DNU852070 DXQ852068:DXQ852070 EHM852068:EHM852070 ERI852068:ERI852070 FBE852068:FBE852070 FLA852068:FLA852070 FUW852068:FUW852070 GES852068:GES852070 GOO852068:GOO852070 GYK852068:GYK852070 HIG852068:HIG852070 HSC852068:HSC852070 IBY852068:IBY852070 ILU852068:ILU852070 IVQ852068:IVQ852070 JFM852068:JFM852070 JPI852068:JPI852070 JZE852068:JZE852070 KJA852068:KJA852070 KSW852068:KSW852070 LCS852068:LCS852070 LMO852068:LMO852070 LWK852068:LWK852070 MGG852068:MGG852070 MQC852068:MQC852070 MZY852068:MZY852070 NJU852068:NJU852070 NTQ852068:NTQ852070 ODM852068:ODM852070 ONI852068:ONI852070 OXE852068:OXE852070 PHA852068:PHA852070 PQW852068:PQW852070 QAS852068:QAS852070 QKO852068:QKO852070 QUK852068:QUK852070 REG852068:REG852070 ROC852068:ROC852070 RXY852068:RXY852070 SHU852068:SHU852070 SRQ852068:SRQ852070 TBM852068:TBM852070 TLI852068:TLI852070 TVE852068:TVE852070 UFA852068:UFA852070 UOW852068:UOW852070 UYS852068:UYS852070 VIO852068:VIO852070 VSK852068:VSK852070 WCG852068:WCG852070 WMC852068:WMC852070 WVY852068:WVY852070 Q917604:Q917606 JM917604:JM917606 TI917604:TI917606 ADE917604:ADE917606 ANA917604:ANA917606 AWW917604:AWW917606 BGS917604:BGS917606 BQO917604:BQO917606 CAK917604:CAK917606 CKG917604:CKG917606 CUC917604:CUC917606 DDY917604:DDY917606 DNU917604:DNU917606 DXQ917604:DXQ917606 EHM917604:EHM917606 ERI917604:ERI917606 FBE917604:FBE917606 FLA917604:FLA917606 FUW917604:FUW917606 GES917604:GES917606 GOO917604:GOO917606 GYK917604:GYK917606 HIG917604:HIG917606 HSC917604:HSC917606 IBY917604:IBY917606 ILU917604:ILU917606 IVQ917604:IVQ917606 JFM917604:JFM917606 JPI917604:JPI917606 JZE917604:JZE917606 KJA917604:KJA917606 KSW917604:KSW917606 LCS917604:LCS917606 LMO917604:LMO917606 LWK917604:LWK917606 MGG917604:MGG917606 MQC917604:MQC917606 MZY917604:MZY917606 NJU917604:NJU917606 NTQ917604:NTQ917606 ODM917604:ODM917606 ONI917604:ONI917606 OXE917604:OXE917606 PHA917604:PHA917606 PQW917604:PQW917606 QAS917604:QAS917606 QKO917604:QKO917606 QUK917604:QUK917606 REG917604:REG917606 ROC917604:ROC917606 RXY917604:RXY917606 SHU917604:SHU917606 SRQ917604:SRQ917606 TBM917604:TBM917606 TLI917604:TLI917606 TVE917604:TVE917606 UFA917604:UFA917606 UOW917604:UOW917606 UYS917604:UYS917606 VIO917604:VIO917606 VSK917604:VSK917606 WCG917604:WCG917606 WMC917604:WMC917606 WVY917604:WVY917606 Q983140:Q983142 JM983140:JM983142 TI983140:TI983142 ADE983140:ADE983142 ANA983140:ANA983142 AWW983140:AWW983142 BGS983140:BGS983142 BQO983140:BQO983142 CAK983140:CAK983142 CKG983140:CKG983142 CUC983140:CUC983142 DDY983140:DDY983142 DNU983140:DNU983142 DXQ983140:DXQ983142 EHM983140:EHM983142 ERI983140:ERI983142 FBE983140:FBE983142 FLA983140:FLA983142 FUW983140:FUW983142 GES983140:GES983142 GOO983140:GOO983142 GYK983140:GYK983142 HIG983140:HIG983142 HSC983140:HSC983142 IBY983140:IBY983142 ILU983140:ILU983142 IVQ983140:IVQ983142 JFM983140:JFM983142 JPI983140:JPI983142 JZE983140:JZE983142 KJA983140:KJA983142 KSW983140:KSW983142 LCS983140:LCS983142 LMO983140:LMO983142 LWK983140:LWK983142 MGG983140:MGG983142 MQC983140:MQC983142 MZY983140:MZY983142 NJU983140:NJU983142 NTQ983140:NTQ983142 ODM983140:ODM983142 ONI983140:ONI983142 OXE983140:OXE983142 PHA983140:PHA983142 PQW983140:PQW983142 QAS983140:QAS983142 QKO983140:QKO983142 QUK983140:QUK983142 REG983140:REG983142 ROC983140:ROC983142 RXY983140:RXY983142 SHU983140:SHU983142 SRQ983140:SRQ983142 TBM983140:TBM983142 TLI983140:TLI983142 TVE983140:TVE983142 UFA983140:UFA983142 UOW983140:UOW983142 UYS983140:UYS983142 VIO983140:VIO983142 VSK983140:VSK983142 WCG983140:WCG983142 WMC983140:WMC983142 WVY983140:WVY983142 Q126 JM126 TI126 ADE126 ANA126 AWW126 BGS126 BQO126 CAK126 CKG126 CUC126 DDY126 DNU126 DXQ126 EHM126 ERI126 FBE126 FLA126 FUW126 GES126 GOO126 GYK126 HIG126 HSC126 IBY126 ILU126 IVQ126 JFM126 JPI126 JZE126 KJA126 KSW126 LCS126 LMO126 LWK126 MGG126 MQC126 MZY126 NJU126 NTQ126 ODM126 ONI126 OXE126 PHA126 PQW126 QAS126 QKO126 QUK126 REG126 ROC126 RXY126 SHU126 SRQ126 TBM126 TLI126 TVE126 UFA126 UOW126 UYS126 VIO126 VSK126 WCG126 WMC126 WVY126 Q65662 JM65662 TI65662 ADE65662 ANA65662 AWW65662 BGS65662 BQO65662 CAK65662 CKG65662 CUC65662 DDY65662 DNU65662 DXQ65662 EHM65662 ERI65662 FBE65662 FLA65662 FUW65662 GES65662 GOO65662 GYK65662 HIG65662 HSC65662 IBY65662 ILU65662 IVQ65662 JFM65662 JPI65662 JZE65662 KJA65662 KSW65662 LCS65662 LMO65662 LWK65662 MGG65662 MQC65662 MZY65662 NJU65662 NTQ65662 ODM65662 ONI65662 OXE65662 PHA65662 PQW65662 QAS65662 QKO65662 QUK65662 REG65662 ROC65662 RXY65662 SHU65662 SRQ65662 TBM65662 TLI65662 TVE65662 UFA65662 UOW65662 UYS65662 VIO65662 VSK65662 WCG65662 WMC65662 WVY65662 Q131198 JM131198 TI131198 ADE131198 ANA131198 AWW131198 BGS131198 BQO131198 CAK131198 CKG131198 CUC131198 DDY131198 DNU131198 DXQ131198 EHM131198 ERI131198 FBE131198 FLA131198 FUW131198 GES131198 GOO131198 GYK131198 HIG131198 HSC131198 IBY131198 ILU131198 IVQ131198 JFM131198 JPI131198 JZE131198 KJA131198 KSW131198 LCS131198 LMO131198 LWK131198 MGG131198 MQC131198 MZY131198 NJU131198 NTQ131198 ODM131198 ONI131198 OXE131198 PHA131198 PQW131198 QAS131198 QKO131198 QUK131198 REG131198 ROC131198 RXY131198 SHU131198 SRQ131198 TBM131198 TLI131198 TVE131198 UFA131198 UOW131198 UYS131198 VIO131198 VSK131198 WCG131198 WMC131198 WVY131198 Q196734 JM196734 TI196734 ADE196734 ANA196734 AWW196734 BGS196734 BQO196734 CAK196734 CKG196734 CUC196734 DDY196734 DNU196734 DXQ196734 EHM196734 ERI196734 FBE196734 FLA196734 FUW196734 GES196734 GOO196734 GYK196734 HIG196734 HSC196734 IBY196734 ILU196734 IVQ196734 JFM196734 JPI196734 JZE196734 KJA196734 KSW196734 LCS196734 LMO196734 LWK196734 MGG196734 MQC196734 MZY196734 NJU196734 NTQ196734 ODM196734 ONI196734 OXE196734 PHA196734 PQW196734 QAS196734 QKO196734 QUK196734 REG196734 ROC196734 RXY196734 SHU196734 SRQ196734 TBM196734 TLI196734 TVE196734 UFA196734 UOW196734 UYS196734 VIO196734 VSK196734 WCG196734 WMC196734 WVY196734 Q262270 JM262270 TI262270 ADE262270 ANA262270 AWW262270 BGS262270 BQO262270 CAK262270 CKG262270 CUC262270 DDY262270 DNU262270 DXQ262270 EHM262270 ERI262270 FBE262270 FLA262270 FUW262270 GES262270 GOO262270 GYK262270 HIG262270 HSC262270 IBY262270 ILU262270 IVQ262270 JFM262270 JPI262270 JZE262270 KJA262270 KSW262270 LCS262270 LMO262270 LWK262270 MGG262270 MQC262270 MZY262270 NJU262270 NTQ262270 ODM262270 ONI262270 OXE262270 PHA262270 PQW262270 QAS262270 QKO262270 QUK262270 REG262270 ROC262270 RXY262270 SHU262270 SRQ262270 TBM262270 TLI262270 TVE262270 UFA262270 UOW262270 UYS262270 VIO262270 VSK262270 WCG262270 WMC262270 WVY262270 Q327806 JM327806 TI327806 ADE327806 ANA327806 AWW327806 BGS327806 BQO327806 CAK327806 CKG327806 CUC327806 DDY327806 DNU327806 DXQ327806 EHM327806 ERI327806 FBE327806 FLA327806 FUW327806 GES327806 GOO327806 GYK327806 HIG327806 HSC327806 IBY327806 ILU327806 IVQ327806 JFM327806 JPI327806 JZE327806 KJA327806 KSW327806 LCS327806 LMO327806 LWK327806 MGG327806 MQC327806 MZY327806 NJU327806 NTQ327806 ODM327806 ONI327806 OXE327806 PHA327806 PQW327806 QAS327806 QKO327806 QUK327806 REG327806 ROC327806 RXY327806 SHU327806 SRQ327806 TBM327806 TLI327806 TVE327806 UFA327806 UOW327806 UYS327806 VIO327806 VSK327806 WCG327806 WMC327806 WVY327806 Q393342 JM393342 TI393342 ADE393342 ANA393342 AWW393342 BGS393342 BQO393342 CAK393342 CKG393342 CUC393342 DDY393342 DNU393342 DXQ393342 EHM393342 ERI393342 FBE393342 FLA393342 FUW393342 GES393342 GOO393342 GYK393342 HIG393342 HSC393342 IBY393342 ILU393342 IVQ393342 JFM393342 JPI393342 JZE393342 KJA393342 KSW393342 LCS393342 LMO393342 LWK393342 MGG393342 MQC393342 MZY393342 NJU393342 NTQ393342 ODM393342 ONI393342 OXE393342 PHA393342 PQW393342 QAS393342 QKO393342 QUK393342 REG393342 ROC393342 RXY393342 SHU393342 SRQ393342 TBM393342 TLI393342 TVE393342 UFA393342 UOW393342 UYS393342 VIO393342 VSK393342 WCG393342 WMC393342 WVY393342 Q458878 JM458878 TI458878 ADE458878 ANA458878 AWW458878 BGS458878 BQO458878 CAK458878 CKG458878 CUC458878 DDY458878 DNU458878 DXQ458878 EHM458878 ERI458878 FBE458878 FLA458878 FUW458878 GES458878 GOO458878 GYK458878 HIG458878 HSC458878 IBY458878 ILU458878 IVQ458878 JFM458878 JPI458878 JZE458878 KJA458878 KSW458878 LCS458878 LMO458878 LWK458878 MGG458878 MQC458878 MZY458878 NJU458878 NTQ458878 ODM458878 ONI458878 OXE458878 PHA458878 PQW458878 QAS458878 QKO458878 QUK458878 REG458878 ROC458878 RXY458878 SHU458878 SRQ458878 TBM458878 TLI458878 TVE458878 UFA458878 UOW458878 UYS458878 VIO458878 VSK458878 WCG458878 WMC458878 WVY458878 Q524414 JM524414 TI524414 ADE524414 ANA524414 AWW524414 BGS524414 BQO524414 CAK524414 CKG524414 CUC524414 DDY524414 DNU524414 DXQ524414 EHM524414 ERI524414 FBE524414 FLA524414 FUW524414 GES524414 GOO524414 GYK524414 HIG524414 HSC524414 IBY524414 ILU524414 IVQ524414 JFM524414 JPI524414 JZE524414 KJA524414 KSW524414 LCS524414 LMO524414 LWK524414 MGG524414 MQC524414 MZY524414 NJU524414 NTQ524414 ODM524414 ONI524414 OXE524414 PHA524414 PQW524414 QAS524414 QKO524414 QUK524414 REG524414 ROC524414 RXY524414 SHU524414 SRQ524414 TBM524414 TLI524414 TVE524414 UFA524414 UOW524414 UYS524414 VIO524414 VSK524414 WCG524414 WMC524414 WVY524414 Q589950 JM589950 TI589950 ADE589950 ANA589950 AWW589950 BGS589950 BQO589950 CAK589950 CKG589950 CUC589950 DDY589950 DNU589950 DXQ589950 EHM589950 ERI589950 FBE589950 FLA589950 FUW589950 GES589950 GOO589950 GYK589950 HIG589950 HSC589950 IBY589950 ILU589950 IVQ589950 JFM589950 JPI589950 JZE589950 KJA589950 KSW589950 LCS589950 LMO589950 LWK589950 MGG589950 MQC589950 MZY589950 NJU589950 NTQ589950 ODM589950 ONI589950 OXE589950 PHA589950 PQW589950 QAS589950 QKO589950 QUK589950 REG589950 ROC589950 RXY589950 SHU589950 SRQ589950 TBM589950 TLI589950 TVE589950 UFA589950 UOW589950 UYS589950 VIO589950 VSK589950 WCG589950 WMC589950 WVY589950 Q655486 JM655486 TI655486 ADE655486 ANA655486 AWW655486 BGS655486 BQO655486 CAK655486 CKG655486 CUC655486 DDY655486 DNU655486 DXQ655486 EHM655486 ERI655486 FBE655486 FLA655486 FUW655486 GES655486 GOO655486 GYK655486 HIG655486 HSC655486 IBY655486 ILU655486 IVQ655486 JFM655486 JPI655486 JZE655486 KJA655486 KSW655486 LCS655486 LMO655486 LWK655486 MGG655486 MQC655486 MZY655486 NJU655486 NTQ655486 ODM655486 ONI655486 OXE655486 PHA655486 PQW655486 QAS655486 QKO655486 QUK655486 REG655486 ROC655486 RXY655486 SHU655486 SRQ655486 TBM655486 TLI655486 TVE655486 UFA655486 UOW655486 UYS655486 VIO655486 VSK655486 WCG655486 WMC655486 WVY655486 Q721022 JM721022 TI721022 ADE721022 ANA721022 AWW721022 BGS721022 BQO721022 CAK721022 CKG721022 CUC721022 DDY721022 DNU721022 DXQ721022 EHM721022 ERI721022 FBE721022 FLA721022 FUW721022 GES721022 GOO721022 GYK721022 HIG721022 HSC721022 IBY721022 ILU721022 IVQ721022 JFM721022 JPI721022 JZE721022 KJA721022 KSW721022 LCS721022 LMO721022 LWK721022 MGG721022 MQC721022 MZY721022 NJU721022 NTQ721022 ODM721022 ONI721022 OXE721022 PHA721022 PQW721022 QAS721022 QKO721022 QUK721022 REG721022 ROC721022 RXY721022 SHU721022 SRQ721022 TBM721022 TLI721022 TVE721022 UFA721022 UOW721022 UYS721022 VIO721022 VSK721022 WCG721022 WMC721022 WVY721022 Q786558 JM786558 TI786558 ADE786558 ANA786558 AWW786558 BGS786558 BQO786558 CAK786558 CKG786558 CUC786558 DDY786558 DNU786558 DXQ786558 EHM786558 ERI786558 FBE786558 FLA786558 FUW786558 GES786558 GOO786558 GYK786558 HIG786558 HSC786558 IBY786558 ILU786558 IVQ786558 JFM786558 JPI786558 JZE786558 KJA786558 KSW786558 LCS786558 LMO786558 LWK786558 MGG786558 MQC786558 MZY786558 NJU786558 NTQ786558 ODM786558 ONI786558 OXE786558 PHA786558 PQW786558 QAS786558 QKO786558 QUK786558 REG786558 ROC786558 RXY786558 SHU786558 SRQ786558 TBM786558 TLI786558 TVE786558 UFA786558 UOW786558 UYS786558 VIO786558 VSK786558 WCG786558 WMC786558 WVY786558 Q852094 JM852094 TI852094 ADE852094 ANA852094 AWW852094 BGS852094 BQO852094 CAK852094 CKG852094 CUC852094 DDY852094 DNU852094 DXQ852094 EHM852094 ERI852094 FBE852094 FLA852094 FUW852094 GES852094 GOO852094 GYK852094 HIG852094 HSC852094 IBY852094 ILU852094 IVQ852094 JFM852094 JPI852094 JZE852094 KJA852094 KSW852094 LCS852094 LMO852094 LWK852094 MGG852094 MQC852094 MZY852094 NJU852094 NTQ852094 ODM852094 ONI852094 OXE852094 PHA852094 PQW852094 QAS852094 QKO852094 QUK852094 REG852094 ROC852094 RXY852094 SHU852094 SRQ852094 TBM852094 TLI852094 TVE852094 UFA852094 UOW852094 UYS852094 VIO852094 VSK852094 WCG852094 WMC852094 WVY852094 Q917630 JM917630 TI917630 ADE917630 ANA917630 AWW917630 BGS917630 BQO917630 CAK917630 CKG917630 CUC917630 DDY917630 DNU917630 DXQ917630 EHM917630 ERI917630 FBE917630 FLA917630 FUW917630 GES917630 GOO917630 GYK917630 HIG917630 HSC917630 IBY917630 ILU917630 IVQ917630 JFM917630 JPI917630 JZE917630 KJA917630 KSW917630 LCS917630 LMO917630 LWK917630 MGG917630 MQC917630 MZY917630 NJU917630 NTQ917630 ODM917630 ONI917630 OXE917630 PHA917630 PQW917630 QAS917630 QKO917630 QUK917630 REG917630 ROC917630 RXY917630 SHU917630 SRQ917630 TBM917630 TLI917630 TVE917630 UFA917630 UOW917630 UYS917630 VIO917630 VSK917630 WCG917630 WMC917630 WVY917630 Q983166 JM983166 TI983166 ADE983166 ANA983166 AWW983166 BGS983166 BQO983166 CAK983166 CKG983166 CUC983166 DDY983166 DNU983166 DXQ983166 EHM983166 ERI983166 FBE983166 FLA983166 FUW983166 GES983166 GOO983166 GYK983166 HIG983166 HSC983166 IBY983166 ILU983166 IVQ983166 JFM983166 JPI983166 JZE983166 KJA983166 KSW983166 LCS983166 LMO983166 LWK983166 MGG983166 MQC983166 MZY983166 NJU983166 NTQ983166 ODM983166 ONI983166 OXE983166 PHA983166 PQW983166 QAS983166 QKO983166 QUK983166 REG983166 ROC983166 RXY983166 SHU983166 SRQ983166 TBM983166 TLI983166 TVE983166 UFA983166 UOW983166 UYS983166 VIO983166 VSK983166 WCG983166 WMC983166 WVY983166">
      <formula1>0</formula1>
    </dataValidation>
  </dataValidations>
  <pageMargins left="0.41" right="0.19685039370078741" top="0.43307086614173229" bottom="0.43307086614173229" header="0.31496062992125984" footer="0.31496062992125984"/>
  <pageSetup paperSize="9" scale="82" orientation="portrait" r:id="rId1"/>
  <rowBreaks count="1" manualBreakCount="1">
    <brk id="66" max="34" man="1"/>
  </rowBreaks>
  <extLst>
    <ext xmlns:x14="http://schemas.microsoft.com/office/spreadsheetml/2009/9/main" uri="{CCE6A557-97BC-4b89-ADB6-D9C93CAAB3DF}">
      <x14:dataValidations xmlns:xm="http://schemas.microsoft.com/office/excel/2006/main" count="1">
        <x14:dataValidation type="list" allowBlank="1" showInputMessage="1">
          <x14:formula1>
            <xm:f>"■,□"</xm:f>
          </x14:formula1>
          <xm:sqref>AC82:AC87 JY82:JY87 TU82:TU87 ADQ82:ADQ87 ANM82:ANM87 AXI82:AXI87 BHE82:BHE87 BRA82:BRA87 CAW82:CAW87 CKS82:CKS87 CUO82:CUO87 DEK82:DEK87 DOG82:DOG87 DYC82:DYC87 EHY82:EHY87 ERU82:ERU87 FBQ82:FBQ87 FLM82:FLM87 FVI82:FVI87 GFE82:GFE87 GPA82:GPA87 GYW82:GYW87 HIS82:HIS87 HSO82:HSO87 ICK82:ICK87 IMG82:IMG87 IWC82:IWC87 JFY82:JFY87 JPU82:JPU87 JZQ82:JZQ87 KJM82:KJM87 KTI82:KTI87 LDE82:LDE87 LNA82:LNA87 LWW82:LWW87 MGS82:MGS87 MQO82:MQO87 NAK82:NAK87 NKG82:NKG87 NUC82:NUC87 ODY82:ODY87 ONU82:ONU87 OXQ82:OXQ87 PHM82:PHM87 PRI82:PRI87 QBE82:QBE87 QLA82:QLA87 QUW82:QUW87 RES82:RES87 ROO82:ROO87 RYK82:RYK87 SIG82:SIG87 SSC82:SSC87 TBY82:TBY87 TLU82:TLU87 TVQ82:TVQ87 UFM82:UFM87 UPI82:UPI87 UZE82:UZE87 VJA82:VJA87 VSW82:VSW87 WCS82:WCS87 WMO82:WMO87 WWK82:WWK87 AC65618:AC65623 JY65618:JY65623 TU65618:TU65623 ADQ65618:ADQ65623 ANM65618:ANM65623 AXI65618:AXI65623 BHE65618:BHE65623 BRA65618:BRA65623 CAW65618:CAW65623 CKS65618:CKS65623 CUO65618:CUO65623 DEK65618:DEK65623 DOG65618:DOG65623 DYC65618:DYC65623 EHY65618:EHY65623 ERU65618:ERU65623 FBQ65618:FBQ65623 FLM65618:FLM65623 FVI65618:FVI65623 GFE65618:GFE65623 GPA65618:GPA65623 GYW65618:GYW65623 HIS65618:HIS65623 HSO65618:HSO65623 ICK65618:ICK65623 IMG65618:IMG65623 IWC65618:IWC65623 JFY65618:JFY65623 JPU65618:JPU65623 JZQ65618:JZQ65623 KJM65618:KJM65623 KTI65618:KTI65623 LDE65618:LDE65623 LNA65618:LNA65623 LWW65618:LWW65623 MGS65618:MGS65623 MQO65618:MQO65623 NAK65618:NAK65623 NKG65618:NKG65623 NUC65618:NUC65623 ODY65618:ODY65623 ONU65618:ONU65623 OXQ65618:OXQ65623 PHM65618:PHM65623 PRI65618:PRI65623 QBE65618:QBE65623 QLA65618:QLA65623 QUW65618:QUW65623 RES65618:RES65623 ROO65618:ROO65623 RYK65618:RYK65623 SIG65618:SIG65623 SSC65618:SSC65623 TBY65618:TBY65623 TLU65618:TLU65623 TVQ65618:TVQ65623 UFM65618:UFM65623 UPI65618:UPI65623 UZE65618:UZE65623 VJA65618:VJA65623 VSW65618:VSW65623 WCS65618:WCS65623 WMO65618:WMO65623 WWK65618:WWK65623 AC131154:AC131159 JY131154:JY131159 TU131154:TU131159 ADQ131154:ADQ131159 ANM131154:ANM131159 AXI131154:AXI131159 BHE131154:BHE131159 BRA131154:BRA131159 CAW131154:CAW131159 CKS131154:CKS131159 CUO131154:CUO131159 DEK131154:DEK131159 DOG131154:DOG131159 DYC131154:DYC131159 EHY131154:EHY131159 ERU131154:ERU131159 FBQ131154:FBQ131159 FLM131154:FLM131159 FVI131154:FVI131159 GFE131154:GFE131159 GPA131154:GPA131159 GYW131154:GYW131159 HIS131154:HIS131159 HSO131154:HSO131159 ICK131154:ICK131159 IMG131154:IMG131159 IWC131154:IWC131159 JFY131154:JFY131159 JPU131154:JPU131159 JZQ131154:JZQ131159 KJM131154:KJM131159 KTI131154:KTI131159 LDE131154:LDE131159 LNA131154:LNA131159 LWW131154:LWW131159 MGS131154:MGS131159 MQO131154:MQO131159 NAK131154:NAK131159 NKG131154:NKG131159 NUC131154:NUC131159 ODY131154:ODY131159 ONU131154:ONU131159 OXQ131154:OXQ131159 PHM131154:PHM131159 PRI131154:PRI131159 QBE131154:QBE131159 QLA131154:QLA131159 QUW131154:QUW131159 RES131154:RES131159 ROO131154:ROO131159 RYK131154:RYK131159 SIG131154:SIG131159 SSC131154:SSC131159 TBY131154:TBY131159 TLU131154:TLU131159 TVQ131154:TVQ131159 UFM131154:UFM131159 UPI131154:UPI131159 UZE131154:UZE131159 VJA131154:VJA131159 VSW131154:VSW131159 WCS131154:WCS131159 WMO131154:WMO131159 WWK131154:WWK131159 AC196690:AC196695 JY196690:JY196695 TU196690:TU196695 ADQ196690:ADQ196695 ANM196690:ANM196695 AXI196690:AXI196695 BHE196690:BHE196695 BRA196690:BRA196695 CAW196690:CAW196695 CKS196690:CKS196695 CUO196690:CUO196695 DEK196690:DEK196695 DOG196690:DOG196695 DYC196690:DYC196695 EHY196690:EHY196695 ERU196690:ERU196695 FBQ196690:FBQ196695 FLM196690:FLM196695 FVI196690:FVI196695 GFE196690:GFE196695 GPA196690:GPA196695 GYW196690:GYW196695 HIS196690:HIS196695 HSO196690:HSO196695 ICK196690:ICK196695 IMG196690:IMG196695 IWC196690:IWC196695 JFY196690:JFY196695 JPU196690:JPU196695 JZQ196690:JZQ196695 KJM196690:KJM196695 KTI196690:KTI196695 LDE196690:LDE196695 LNA196690:LNA196695 LWW196690:LWW196695 MGS196690:MGS196695 MQO196690:MQO196695 NAK196690:NAK196695 NKG196690:NKG196695 NUC196690:NUC196695 ODY196690:ODY196695 ONU196690:ONU196695 OXQ196690:OXQ196695 PHM196690:PHM196695 PRI196690:PRI196695 QBE196690:QBE196695 QLA196690:QLA196695 QUW196690:QUW196695 RES196690:RES196695 ROO196690:ROO196695 RYK196690:RYK196695 SIG196690:SIG196695 SSC196690:SSC196695 TBY196690:TBY196695 TLU196690:TLU196695 TVQ196690:TVQ196695 UFM196690:UFM196695 UPI196690:UPI196695 UZE196690:UZE196695 VJA196690:VJA196695 VSW196690:VSW196695 WCS196690:WCS196695 WMO196690:WMO196695 WWK196690:WWK196695 AC262226:AC262231 JY262226:JY262231 TU262226:TU262231 ADQ262226:ADQ262231 ANM262226:ANM262231 AXI262226:AXI262231 BHE262226:BHE262231 BRA262226:BRA262231 CAW262226:CAW262231 CKS262226:CKS262231 CUO262226:CUO262231 DEK262226:DEK262231 DOG262226:DOG262231 DYC262226:DYC262231 EHY262226:EHY262231 ERU262226:ERU262231 FBQ262226:FBQ262231 FLM262226:FLM262231 FVI262226:FVI262231 GFE262226:GFE262231 GPA262226:GPA262231 GYW262226:GYW262231 HIS262226:HIS262231 HSO262226:HSO262231 ICK262226:ICK262231 IMG262226:IMG262231 IWC262226:IWC262231 JFY262226:JFY262231 JPU262226:JPU262231 JZQ262226:JZQ262231 KJM262226:KJM262231 KTI262226:KTI262231 LDE262226:LDE262231 LNA262226:LNA262231 LWW262226:LWW262231 MGS262226:MGS262231 MQO262226:MQO262231 NAK262226:NAK262231 NKG262226:NKG262231 NUC262226:NUC262231 ODY262226:ODY262231 ONU262226:ONU262231 OXQ262226:OXQ262231 PHM262226:PHM262231 PRI262226:PRI262231 QBE262226:QBE262231 QLA262226:QLA262231 QUW262226:QUW262231 RES262226:RES262231 ROO262226:ROO262231 RYK262226:RYK262231 SIG262226:SIG262231 SSC262226:SSC262231 TBY262226:TBY262231 TLU262226:TLU262231 TVQ262226:TVQ262231 UFM262226:UFM262231 UPI262226:UPI262231 UZE262226:UZE262231 VJA262226:VJA262231 VSW262226:VSW262231 WCS262226:WCS262231 WMO262226:WMO262231 WWK262226:WWK262231 AC327762:AC327767 JY327762:JY327767 TU327762:TU327767 ADQ327762:ADQ327767 ANM327762:ANM327767 AXI327762:AXI327767 BHE327762:BHE327767 BRA327762:BRA327767 CAW327762:CAW327767 CKS327762:CKS327767 CUO327762:CUO327767 DEK327762:DEK327767 DOG327762:DOG327767 DYC327762:DYC327767 EHY327762:EHY327767 ERU327762:ERU327767 FBQ327762:FBQ327767 FLM327762:FLM327767 FVI327762:FVI327767 GFE327762:GFE327767 GPA327762:GPA327767 GYW327762:GYW327767 HIS327762:HIS327767 HSO327762:HSO327767 ICK327762:ICK327767 IMG327762:IMG327767 IWC327762:IWC327767 JFY327762:JFY327767 JPU327762:JPU327767 JZQ327762:JZQ327767 KJM327762:KJM327767 KTI327762:KTI327767 LDE327762:LDE327767 LNA327762:LNA327767 LWW327762:LWW327767 MGS327762:MGS327767 MQO327762:MQO327767 NAK327762:NAK327767 NKG327762:NKG327767 NUC327762:NUC327767 ODY327762:ODY327767 ONU327762:ONU327767 OXQ327762:OXQ327767 PHM327762:PHM327767 PRI327762:PRI327767 QBE327762:QBE327767 QLA327762:QLA327767 QUW327762:QUW327767 RES327762:RES327767 ROO327762:ROO327767 RYK327762:RYK327767 SIG327762:SIG327767 SSC327762:SSC327767 TBY327762:TBY327767 TLU327762:TLU327767 TVQ327762:TVQ327767 UFM327762:UFM327767 UPI327762:UPI327767 UZE327762:UZE327767 VJA327762:VJA327767 VSW327762:VSW327767 WCS327762:WCS327767 WMO327762:WMO327767 WWK327762:WWK327767 AC393298:AC393303 JY393298:JY393303 TU393298:TU393303 ADQ393298:ADQ393303 ANM393298:ANM393303 AXI393298:AXI393303 BHE393298:BHE393303 BRA393298:BRA393303 CAW393298:CAW393303 CKS393298:CKS393303 CUO393298:CUO393303 DEK393298:DEK393303 DOG393298:DOG393303 DYC393298:DYC393303 EHY393298:EHY393303 ERU393298:ERU393303 FBQ393298:FBQ393303 FLM393298:FLM393303 FVI393298:FVI393303 GFE393298:GFE393303 GPA393298:GPA393303 GYW393298:GYW393303 HIS393298:HIS393303 HSO393298:HSO393303 ICK393298:ICK393303 IMG393298:IMG393303 IWC393298:IWC393303 JFY393298:JFY393303 JPU393298:JPU393303 JZQ393298:JZQ393303 KJM393298:KJM393303 KTI393298:KTI393303 LDE393298:LDE393303 LNA393298:LNA393303 LWW393298:LWW393303 MGS393298:MGS393303 MQO393298:MQO393303 NAK393298:NAK393303 NKG393298:NKG393303 NUC393298:NUC393303 ODY393298:ODY393303 ONU393298:ONU393303 OXQ393298:OXQ393303 PHM393298:PHM393303 PRI393298:PRI393303 QBE393298:QBE393303 QLA393298:QLA393303 QUW393298:QUW393303 RES393298:RES393303 ROO393298:ROO393303 RYK393298:RYK393303 SIG393298:SIG393303 SSC393298:SSC393303 TBY393298:TBY393303 TLU393298:TLU393303 TVQ393298:TVQ393303 UFM393298:UFM393303 UPI393298:UPI393303 UZE393298:UZE393303 VJA393298:VJA393303 VSW393298:VSW393303 WCS393298:WCS393303 WMO393298:WMO393303 WWK393298:WWK393303 AC458834:AC458839 JY458834:JY458839 TU458834:TU458839 ADQ458834:ADQ458839 ANM458834:ANM458839 AXI458834:AXI458839 BHE458834:BHE458839 BRA458834:BRA458839 CAW458834:CAW458839 CKS458834:CKS458839 CUO458834:CUO458839 DEK458834:DEK458839 DOG458834:DOG458839 DYC458834:DYC458839 EHY458834:EHY458839 ERU458834:ERU458839 FBQ458834:FBQ458839 FLM458834:FLM458839 FVI458834:FVI458839 GFE458834:GFE458839 GPA458834:GPA458839 GYW458834:GYW458839 HIS458834:HIS458839 HSO458834:HSO458839 ICK458834:ICK458839 IMG458834:IMG458839 IWC458834:IWC458839 JFY458834:JFY458839 JPU458834:JPU458839 JZQ458834:JZQ458839 KJM458834:KJM458839 KTI458834:KTI458839 LDE458834:LDE458839 LNA458834:LNA458839 LWW458834:LWW458839 MGS458834:MGS458839 MQO458834:MQO458839 NAK458834:NAK458839 NKG458834:NKG458839 NUC458834:NUC458839 ODY458834:ODY458839 ONU458834:ONU458839 OXQ458834:OXQ458839 PHM458834:PHM458839 PRI458834:PRI458839 QBE458834:QBE458839 QLA458834:QLA458839 QUW458834:QUW458839 RES458834:RES458839 ROO458834:ROO458839 RYK458834:RYK458839 SIG458834:SIG458839 SSC458834:SSC458839 TBY458834:TBY458839 TLU458834:TLU458839 TVQ458834:TVQ458839 UFM458834:UFM458839 UPI458834:UPI458839 UZE458834:UZE458839 VJA458834:VJA458839 VSW458834:VSW458839 WCS458834:WCS458839 WMO458834:WMO458839 WWK458834:WWK458839 AC524370:AC524375 JY524370:JY524375 TU524370:TU524375 ADQ524370:ADQ524375 ANM524370:ANM524375 AXI524370:AXI524375 BHE524370:BHE524375 BRA524370:BRA524375 CAW524370:CAW524375 CKS524370:CKS524375 CUO524370:CUO524375 DEK524370:DEK524375 DOG524370:DOG524375 DYC524370:DYC524375 EHY524370:EHY524375 ERU524370:ERU524375 FBQ524370:FBQ524375 FLM524370:FLM524375 FVI524370:FVI524375 GFE524370:GFE524375 GPA524370:GPA524375 GYW524370:GYW524375 HIS524370:HIS524375 HSO524370:HSO524375 ICK524370:ICK524375 IMG524370:IMG524375 IWC524370:IWC524375 JFY524370:JFY524375 JPU524370:JPU524375 JZQ524370:JZQ524375 KJM524370:KJM524375 KTI524370:KTI524375 LDE524370:LDE524375 LNA524370:LNA524375 LWW524370:LWW524375 MGS524370:MGS524375 MQO524370:MQO524375 NAK524370:NAK524375 NKG524370:NKG524375 NUC524370:NUC524375 ODY524370:ODY524375 ONU524370:ONU524375 OXQ524370:OXQ524375 PHM524370:PHM524375 PRI524370:PRI524375 QBE524370:QBE524375 QLA524370:QLA524375 QUW524370:QUW524375 RES524370:RES524375 ROO524370:ROO524375 RYK524370:RYK524375 SIG524370:SIG524375 SSC524370:SSC524375 TBY524370:TBY524375 TLU524370:TLU524375 TVQ524370:TVQ524375 UFM524370:UFM524375 UPI524370:UPI524375 UZE524370:UZE524375 VJA524370:VJA524375 VSW524370:VSW524375 WCS524370:WCS524375 WMO524370:WMO524375 WWK524370:WWK524375 AC589906:AC589911 JY589906:JY589911 TU589906:TU589911 ADQ589906:ADQ589911 ANM589906:ANM589911 AXI589906:AXI589911 BHE589906:BHE589911 BRA589906:BRA589911 CAW589906:CAW589911 CKS589906:CKS589911 CUO589906:CUO589911 DEK589906:DEK589911 DOG589906:DOG589911 DYC589906:DYC589911 EHY589906:EHY589911 ERU589906:ERU589911 FBQ589906:FBQ589911 FLM589906:FLM589911 FVI589906:FVI589911 GFE589906:GFE589911 GPA589906:GPA589911 GYW589906:GYW589911 HIS589906:HIS589911 HSO589906:HSO589911 ICK589906:ICK589911 IMG589906:IMG589911 IWC589906:IWC589911 JFY589906:JFY589911 JPU589906:JPU589911 JZQ589906:JZQ589911 KJM589906:KJM589911 KTI589906:KTI589911 LDE589906:LDE589911 LNA589906:LNA589911 LWW589906:LWW589911 MGS589906:MGS589911 MQO589906:MQO589911 NAK589906:NAK589911 NKG589906:NKG589911 NUC589906:NUC589911 ODY589906:ODY589911 ONU589906:ONU589911 OXQ589906:OXQ589911 PHM589906:PHM589911 PRI589906:PRI589911 QBE589906:QBE589911 QLA589906:QLA589911 QUW589906:QUW589911 RES589906:RES589911 ROO589906:ROO589911 RYK589906:RYK589911 SIG589906:SIG589911 SSC589906:SSC589911 TBY589906:TBY589911 TLU589906:TLU589911 TVQ589906:TVQ589911 UFM589906:UFM589911 UPI589906:UPI589911 UZE589906:UZE589911 VJA589906:VJA589911 VSW589906:VSW589911 WCS589906:WCS589911 WMO589906:WMO589911 WWK589906:WWK589911 AC655442:AC655447 JY655442:JY655447 TU655442:TU655447 ADQ655442:ADQ655447 ANM655442:ANM655447 AXI655442:AXI655447 BHE655442:BHE655447 BRA655442:BRA655447 CAW655442:CAW655447 CKS655442:CKS655447 CUO655442:CUO655447 DEK655442:DEK655447 DOG655442:DOG655447 DYC655442:DYC655447 EHY655442:EHY655447 ERU655442:ERU655447 FBQ655442:FBQ655447 FLM655442:FLM655447 FVI655442:FVI655447 GFE655442:GFE655447 GPA655442:GPA655447 GYW655442:GYW655447 HIS655442:HIS655447 HSO655442:HSO655447 ICK655442:ICK655447 IMG655442:IMG655447 IWC655442:IWC655447 JFY655442:JFY655447 JPU655442:JPU655447 JZQ655442:JZQ655447 KJM655442:KJM655447 KTI655442:KTI655447 LDE655442:LDE655447 LNA655442:LNA655447 LWW655442:LWW655447 MGS655442:MGS655447 MQO655442:MQO655447 NAK655442:NAK655447 NKG655442:NKG655447 NUC655442:NUC655447 ODY655442:ODY655447 ONU655442:ONU655447 OXQ655442:OXQ655447 PHM655442:PHM655447 PRI655442:PRI655447 QBE655442:QBE655447 QLA655442:QLA655447 QUW655442:QUW655447 RES655442:RES655447 ROO655442:ROO655447 RYK655442:RYK655447 SIG655442:SIG655447 SSC655442:SSC655447 TBY655442:TBY655447 TLU655442:TLU655447 TVQ655442:TVQ655447 UFM655442:UFM655447 UPI655442:UPI655447 UZE655442:UZE655447 VJA655442:VJA655447 VSW655442:VSW655447 WCS655442:WCS655447 WMO655442:WMO655447 WWK655442:WWK655447 AC720978:AC720983 JY720978:JY720983 TU720978:TU720983 ADQ720978:ADQ720983 ANM720978:ANM720983 AXI720978:AXI720983 BHE720978:BHE720983 BRA720978:BRA720983 CAW720978:CAW720983 CKS720978:CKS720983 CUO720978:CUO720983 DEK720978:DEK720983 DOG720978:DOG720983 DYC720978:DYC720983 EHY720978:EHY720983 ERU720978:ERU720983 FBQ720978:FBQ720983 FLM720978:FLM720983 FVI720978:FVI720983 GFE720978:GFE720983 GPA720978:GPA720983 GYW720978:GYW720983 HIS720978:HIS720983 HSO720978:HSO720983 ICK720978:ICK720983 IMG720978:IMG720983 IWC720978:IWC720983 JFY720978:JFY720983 JPU720978:JPU720983 JZQ720978:JZQ720983 KJM720978:KJM720983 KTI720978:KTI720983 LDE720978:LDE720983 LNA720978:LNA720983 LWW720978:LWW720983 MGS720978:MGS720983 MQO720978:MQO720983 NAK720978:NAK720983 NKG720978:NKG720983 NUC720978:NUC720983 ODY720978:ODY720983 ONU720978:ONU720983 OXQ720978:OXQ720983 PHM720978:PHM720983 PRI720978:PRI720983 QBE720978:QBE720983 QLA720978:QLA720983 QUW720978:QUW720983 RES720978:RES720983 ROO720978:ROO720983 RYK720978:RYK720983 SIG720978:SIG720983 SSC720978:SSC720983 TBY720978:TBY720983 TLU720978:TLU720983 TVQ720978:TVQ720983 UFM720978:UFM720983 UPI720978:UPI720983 UZE720978:UZE720983 VJA720978:VJA720983 VSW720978:VSW720983 WCS720978:WCS720983 WMO720978:WMO720983 WWK720978:WWK720983 AC786514:AC786519 JY786514:JY786519 TU786514:TU786519 ADQ786514:ADQ786519 ANM786514:ANM786519 AXI786514:AXI786519 BHE786514:BHE786519 BRA786514:BRA786519 CAW786514:CAW786519 CKS786514:CKS786519 CUO786514:CUO786519 DEK786514:DEK786519 DOG786514:DOG786519 DYC786514:DYC786519 EHY786514:EHY786519 ERU786514:ERU786519 FBQ786514:FBQ786519 FLM786514:FLM786519 FVI786514:FVI786519 GFE786514:GFE786519 GPA786514:GPA786519 GYW786514:GYW786519 HIS786514:HIS786519 HSO786514:HSO786519 ICK786514:ICK786519 IMG786514:IMG786519 IWC786514:IWC786519 JFY786514:JFY786519 JPU786514:JPU786519 JZQ786514:JZQ786519 KJM786514:KJM786519 KTI786514:KTI786519 LDE786514:LDE786519 LNA786514:LNA786519 LWW786514:LWW786519 MGS786514:MGS786519 MQO786514:MQO786519 NAK786514:NAK786519 NKG786514:NKG786519 NUC786514:NUC786519 ODY786514:ODY786519 ONU786514:ONU786519 OXQ786514:OXQ786519 PHM786514:PHM786519 PRI786514:PRI786519 QBE786514:QBE786519 QLA786514:QLA786519 QUW786514:QUW786519 RES786514:RES786519 ROO786514:ROO786519 RYK786514:RYK786519 SIG786514:SIG786519 SSC786514:SSC786519 TBY786514:TBY786519 TLU786514:TLU786519 TVQ786514:TVQ786519 UFM786514:UFM786519 UPI786514:UPI786519 UZE786514:UZE786519 VJA786514:VJA786519 VSW786514:VSW786519 WCS786514:WCS786519 WMO786514:WMO786519 WWK786514:WWK786519 AC852050:AC852055 JY852050:JY852055 TU852050:TU852055 ADQ852050:ADQ852055 ANM852050:ANM852055 AXI852050:AXI852055 BHE852050:BHE852055 BRA852050:BRA852055 CAW852050:CAW852055 CKS852050:CKS852055 CUO852050:CUO852055 DEK852050:DEK852055 DOG852050:DOG852055 DYC852050:DYC852055 EHY852050:EHY852055 ERU852050:ERU852055 FBQ852050:FBQ852055 FLM852050:FLM852055 FVI852050:FVI852055 GFE852050:GFE852055 GPA852050:GPA852055 GYW852050:GYW852055 HIS852050:HIS852055 HSO852050:HSO852055 ICK852050:ICK852055 IMG852050:IMG852055 IWC852050:IWC852055 JFY852050:JFY852055 JPU852050:JPU852055 JZQ852050:JZQ852055 KJM852050:KJM852055 KTI852050:KTI852055 LDE852050:LDE852055 LNA852050:LNA852055 LWW852050:LWW852055 MGS852050:MGS852055 MQO852050:MQO852055 NAK852050:NAK852055 NKG852050:NKG852055 NUC852050:NUC852055 ODY852050:ODY852055 ONU852050:ONU852055 OXQ852050:OXQ852055 PHM852050:PHM852055 PRI852050:PRI852055 QBE852050:QBE852055 QLA852050:QLA852055 QUW852050:QUW852055 RES852050:RES852055 ROO852050:ROO852055 RYK852050:RYK852055 SIG852050:SIG852055 SSC852050:SSC852055 TBY852050:TBY852055 TLU852050:TLU852055 TVQ852050:TVQ852055 UFM852050:UFM852055 UPI852050:UPI852055 UZE852050:UZE852055 VJA852050:VJA852055 VSW852050:VSW852055 WCS852050:WCS852055 WMO852050:WMO852055 WWK852050:WWK852055 AC917586:AC917591 JY917586:JY917591 TU917586:TU917591 ADQ917586:ADQ917591 ANM917586:ANM917591 AXI917586:AXI917591 BHE917586:BHE917591 BRA917586:BRA917591 CAW917586:CAW917591 CKS917586:CKS917591 CUO917586:CUO917591 DEK917586:DEK917591 DOG917586:DOG917591 DYC917586:DYC917591 EHY917586:EHY917591 ERU917586:ERU917591 FBQ917586:FBQ917591 FLM917586:FLM917591 FVI917586:FVI917591 GFE917586:GFE917591 GPA917586:GPA917591 GYW917586:GYW917591 HIS917586:HIS917591 HSO917586:HSO917591 ICK917586:ICK917591 IMG917586:IMG917591 IWC917586:IWC917591 JFY917586:JFY917591 JPU917586:JPU917591 JZQ917586:JZQ917591 KJM917586:KJM917591 KTI917586:KTI917591 LDE917586:LDE917591 LNA917586:LNA917591 LWW917586:LWW917591 MGS917586:MGS917591 MQO917586:MQO917591 NAK917586:NAK917591 NKG917586:NKG917591 NUC917586:NUC917591 ODY917586:ODY917591 ONU917586:ONU917591 OXQ917586:OXQ917591 PHM917586:PHM917591 PRI917586:PRI917591 QBE917586:QBE917591 QLA917586:QLA917591 QUW917586:QUW917591 RES917586:RES917591 ROO917586:ROO917591 RYK917586:RYK917591 SIG917586:SIG917591 SSC917586:SSC917591 TBY917586:TBY917591 TLU917586:TLU917591 TVQ917586:TVQ917591 UFM917586:UFM917591 UPI917586:UPI917591 UZE917586:UZE917591 VJA917586:VJA917591 VSW917586:VSW917591 WCS917586:WCS917591 WMO917586:WMO917591 WWK917586:WWK917591 AC983122:AC983127 JY983122:JY983127 TU983122:TU983127 ADQ983122:ADQ983127 ANM983122:ANM983127 AXI983122:AXI983127 BHE983122:BHE983127 BRA983122:BRA983127 CAW983122:CAW983127 CKS983122:CKS983127 CUO983122:CUO983127 DEK983122:DEK983127 DOG983122:DOG983127 DYC983122:DYC983127 EHY983122:EHY983127 ERU983122:ERU983127 FBQ983122:FBQ983127 FLM983122:FLM983127 FVI983122:FVI983127 GFE983122:GFE983127 GPA983122:GPA983127 GYW983122:GYW983127 HIS983122:HIS983127 HSO983122:HSO983127 ICK983122:ICK983127 IMG983122:IMG983127 IWC983122:IWC983127 JFY983122:JFY983127 JPU983122:JPU983127 JZQ983122:JZQ983127 KJM983122:KJM983127 KTI983122:KTI983127 LDE983122:LDE983127 LNA983122:LNA983127 LWW983122:LWW983127 MGS983122:MGS983127 MQO983122:MQO983127 NAK983122:NAK983127 NKG983122:NKG983127 NUC983122:NUC983127 ODY983122:ODY983127 ONU983122:ONU983127 OXQ983122:OXQ983127 PHM983122:PHM983127 PRI983122:PRI983127 QBE983122:QBE983127 QLA983122:QLA983127 QUW983122:QUW983127 RES983122:RES983127 ROO983122:ROO983127 RYK983122:RYK983127 SIG983122:SIG983127 SSC983122:SSC983127 TBY983122:TBY983127 TLU983122:TLU983127 TVQ983122:TVQ983127 UFM983122:UFM983127 UPI983122:UPI983127 UZE983122:UZE983127 VJA983122:VJA983127 VSW983122:VSW983127 WCS983122:WCS983127 WMO983122:WMO983127 WWK983122:WWK983127 L76:L77 JH76:JH77 TD76:TD77 ACZ76:ACZ77 AMV76:AMV77 AWR76:AWR77 BGN76:BGN77 BQJ76:BQJ77 CAF76:CAF77 CKB76:CKB77 CTX76:CTX77 DDT76:DDT77 DNP76:DNP77 DXL76:DXL77 EHH76:EHH77 ERD76:ERD77 FAZ76:FAZ77 FKV76:FKV77 FUR76:FUR77 GEN76:GEN77 GOJ76:GOJ77 GYF76:GYF77 HIB76:HIB77 HRX76:HRX77 IBT76:IBT77 ILP76:ILP77 IVL76:IVL77 JFH76:JFH77 JPD76:JPD77 JYZ76:JYZ77 KIV76:KIV77 KSR76:KSR77 LCN76:LCN77 LMJ76:LMJ77 LWF76:LWF77 MGB76:MGB77 MPX76:MPX77 MZT76:MZT77 NJP76:NJP77 NTL76:NTL77 ODH76:ODH77 OND76:OND77 OWZ76:OWZ77 PGV76:PGV77 PQR76:PQR77 QAN76:QAN77 QKJ76:QKJ77 QUF76:QUF77 REB76:REB77 RNX76:RNX77 RXT76:RXT77 SHP76:SHP77 SRL76:SRL77 TBH76:TBH77 TLD76:TLD77 TUZ76:TUZ77 UEV76:UEV77 UOR76:UOR77 UYN76:UYN77 VIJ76:VIJ77 VSF76:VSF77 WCB76:WCB77 WLX76:WLX77 WVT76:WVT77 L65612:L65613 JH65612:JH65613 TD65612:TD65613 ACZ65612:ACZ65613 AMV65612:AMV65613 AWR65612:AWR65613 BGN65612:BGN65613 BQJ65612:BQJ65613 CAF65612:CAF65613 CKB65612:CKB65613 CTX65612:CTX65613 DDT65612:DDT65613 DNP65612:DNP65613 DXL65612:DXL65613 EHH65612:EHH65613 ERD65612:ERD65613 FAZ65612:FAZ65613 FKV65612:FKV65613 FUR65612:FUR65613 GEN65612:GEN65613 GOJ65612:GOJ65613 GYF65612:GYF65613 HIB65612:HIB65613 HRX65612:HRX65613 IBT65612:IBT65613 ILP65612:ILP65613 IVL65612:IVL65613 JFH65612:JFH65613 JPD65612:JPD65613 JYZ65612:JYZ65613 KIV65612:KIV65613 KSR65612:KSR65613 LCN65612:LCN65613 LMJ65612:LMJ65613 LWF65612:LWF65613 MGB65612:MGB65613 MPX65612:MPX65613 MZT65612:MZT65613 NJP65612:NJP65613 NTL65612:NTL65613 ODH65612:ODH65613 OND65612:OND65613 OWZ65612:OWZ65613 PGV65612:PGV65613 PQR65612:PQR65613 QAN65612:QAN65613 QKJ65612:QKJ65613 QUF65612:QUF65613 REB65612:REB65613 RNX65612:RNX65613 RXT65612:RXT65613 SHP65612:SHP65613 SRL65612:SRL65613 TBH65612:TBH65613 TLD65612:TLD65613 TUZ65612:TUZ65613 UEV65612:UEV65613 UOR65612:UOR65613 UYN65612:UYN65613 VIJ65612:VIJ65613 VSF65612:VSF65613 WCB65612:WCB65613 WLX65612:WLX65613 WVT65612:WVT65613 L131148:L131149 JH131148:JH131149 TD131148:TD131149 ACZ131148:ACZ131149 AMV131148:AMV131149 AWR131148:AWR131149 BGN131148:BGN131149 BQJ131148:BQJ131149 CAF131148:CAF131149 CKB131148:CKB131149 CTX131148:CTX131149 DDT131148:DDT131149 DNP131148:DNP131149 DXL131148:DXL131149 EHH131148:EHH131149 ERD131148:ERD131149 FAZ131148:FAZ131149 FKV131148:FKV131149 FUR131148:FUR131149 GEN131148:GEN131149 GOJ131148:GOJ131149 GYF131148:GYF131149 HIB131148:HIB131149 HRX131148:HRX131149 IBT131148:IBT131149 ILP131148:ILP131149 IVL131148:IVL131149 JFH131148:JFH131149 JPD131148:JPD131149 JYZ131148:JYZ131149 KIV131148:KIV131149 KSR131148:KSR131149 LCN131148:LCN131149 LMJ131148:LMJ131149 LWF131148:LWF131149 MGB131148:MGB131149 MPX131148:MPX131149 MZT131148:MZT131149 NJP131148:NJP131149 NTL131148:NTL131149 ODH131148:ODH131149 OND131148:OND131149 OWZ131148:OWZ131149 PGV131148:PGV131149 PQR131148:PQR131149 QAN131148:QAN131149 QKJ131148:QKJ131149 QUF131148:QUF131149 REB131148:REB131149 RNX131148:RNX131149 RXT131148:RXT131149 SHP131148:SHP131149 SRL131148:SRL131149 TBH131148:TBH131149 TLD131148:TLD131149 TUZ131148:TUZ131149 UEV131148:UEV131149 UOR131148:UOR131149 UYN131148:UYN131149 VIJ131148:VIJ131149 VSF131148:VSF131149 WCB131148:WCB131149 WLX131148:WLX131149 WVT131148:WVT131149 L196684:L196685 JH196684:JH196685 TD196684:TD196685 ACZ196684:ACZ196685 AMV196684:AMV196685 AWR196684:AWR196685 BGN196684:BGN196685 BQJ196684:BQJ196685 CAF196684:CAF196685 CKB196684:CKB196685 CTX196684:CTX196685 DDT196684:DDT196685 DNP196684:DNP196685 DXL196684:DXL196685 EHH196684:EHH196685 ERD196684:ERD196685 FAZ196684:FAZ196685 FKV196684:FKV196685 FUR196684:FUR196685 GEN196684:GEN196685 GOJ196684:GOJ196685 GYF196684:GYF196685 HIB196684:HIB196685 HRX196684:HRX196685 IBT196684:IBT196685 ILP196684:ILP196685 IVL196684:IVL196685 JFH196684:JFH196685 JPD196684:JPD196685 JYZ196684:JYZ196685 KIV196684:KIV196685 KSR196684:KSR196685 LCN196684:LCN196685 LMJ196684:LMJ196685 LWF196684:LWF196685 MGB196684:MGB196685 MPX196684:MPX196685 MZT196684:MZT196685 NJP196684:NJP196685 NTL196684:NTL196685 ODH196684:ODH196685 OND196684:OND196685 OWZ196684:OWZ196685 PGV196684:PGV196685 PQR196684:PQR196685 QAN196684:QAN196685 QKJ196684:QKJ196685 QUF196684:QUF196685 REB196684:REB196685 RNX196684:RNX196685 RXT196684:RXT196685 SHP196684:SHP196685 SRL196684:SRL196685 TBH196684:TBH196685 TLD196684:TLD196685 TUZ196684:TUZ196685 UEV196684:UEV196685 UOR196684:UOR196685 UYN196684:UYN196685 VIJ196684:VIJ196685 VSF196684:VSF196685 WCB196684:WCB196685 WLX196684:WLX196685 WVT196684:WVT196685 L262220:L262221 JH262220:JH262221 TD262220:TD262221 ACZ262220:ACZ262221 AMV262220:AMV262221 AWR262220:AWR262221 BGN262220:BGN262221 BQJ262220:BQJ262221 CAF262220:CAF262221 CKB262220:CKB262221 CTX262220:CTX262221 DDT262220:DDT262221 DNP262220:DNP262221 DXL262220:DXL262221 EHH262220:EHH262221 ERD262220:ERD262221 FAZ262220:FAZ262221 FKV262220:FKV262221 FUR262220:FUR262221 GEN262220:GEN262221 GOJ262220:GOJ262221 GYF262220:GYF262221 HIB262220:HIB262221 HRX262220:HRX262221 IBT262220:IBT262221 ILP262220:ILP262221 IVL262220:IVL262221 JFH262220:JFH262221 JPD262220:JPD262221 JYZ262220:JYZ262221 KIV262220:KIV262221 KSR262220:KSR262221 LCN262220:LCN262221 LMJ262220:LMJ262221 LWF262220:LWF262221 MGB262220:MGB262221 MPX262220:MPX262221 MZT262220:MZT262221 NJP262220:NJP262221 NTL262220:NTL262221 ODH262220:ODH262221 OND262220:OND262221 OWZ262220:OWZ262221 PGV262220:PGV262221 PQR262220:PQR262221 QAN262220:QAN262221 QKJ262220:QKJ262221 QUF262220:QUF262221 REB262220:REB262221 RNX262220:RNX262221 RXT262220:RXT262221 SHP262220:SHP262221 SRL262220:SRL262221 TBH262220:TBH262221 TLD262220:TLD262221 TUZ262220:TUZ262221 UEV262220:UEV262221 UOR262220:UOR262221 UYN262220:UYN262221 VIJ262220:VIJ262221 VSF262220:VSF262221 WCB262220:WCB262221 WLX262220:WLX262221 WVT262220:WVT262221 L327756:L327757 JH327756:JH327757 TD327756:TD327757 ACZ327756:ACZ327757 AMV327756:AMV327757 AWR327756:AWR327757 BGN327756:BGN327757 BQJ327756:BQJ327757 CAF327756:CAF327757 CKB327756:CKB327757 CTX327756:CTX327757 DDT327756:DDT327757 DNP327756:DNP327757 DXL327756:DXL327757 EHH327756:EHH327757 ERD327756:ERD327757 FAZ327756:FAZ327757 FKV327756:FKV327757 FUR327756:FUR327757 GEN327756:GEN327757 GOJ327756:GOJ327757 GYF327756:GYF327757 HIB327756:HIB327757 HRX327756:HRX327757 IBT327756:IBT327757 ILP327756:ILP327757 IVL327756:IVL327757 JFH327756:JFH327757 JPD327756:JPD327757 JYZ327756:JYZ327757 KIV327756:KIV327757 KSR327756:KSR327757 LCN327756:LCN327757 LMJ327756:LMJ327757 LWF327756:LWF327757 MGB327756:MGB327757 MPX327756:MPX327757 MZT327756:MZT327757 NJP327756:NJP327757 NTL327756:NTL327757 ODH327756:ODH327757 OND327756:OND327757 OWZ327756:OWZ327757 PGV327756:PGV327757 PQR327756:PQR327757 QAN327756:QAN327757 QKJ327756:QKJ327757 QUF327756:QUF327757 REB327756:REB327757 RNX327756:RNX327757 RXT327756:RXT327757 SHP327756:SHP327757 SRL327756:SRL327757 TBH327756:TBH327757 TLD327756:TLD327757 TUZ327756:TUZ327757 UEV327756:UEV327757 UOR327756:UOR327757 UYN327756:UYN327757 VIJ327756:VIJ327757 VSF327756:VSF327757 WCB327756:WCB327757 WLX327756:WLX327757 WVT327756:WVT327757 L393292:L393293 JH393292:JH393293 TD393292:TD393293 ACZ393292:ACZ393293 AMV393292:AMV393293 AWR393292:AWR393293 BGN393292:BGN393293 BQJ393292:BQJ393293 CAF393292:CAF393293 CKB393292:CKB393293 CTX393292:CTX393293 DDT393292:DDT393293 DNP393292:DNP393293 DXL393292:DXL393293 EHH393292:EHH393293 ERD393292:ERD393293 FAZ393292:FAZ393293 FKV393292:FKV393293 FUR393292:FUR393293 GEN393292:GEN393293 GOJ393292:GOJ393293 GYF393292:GYF393293 HIB393292:HIB393293 HRX393292:HRX393293 IBT393292:IBT393293 ILP393292:ILP393293 IVL393292:IVL393293 JFH393292:JFH393293 JPD393292:JPD393293 JYZ393292:JYZ393293 KIV393292:KIV393293 KSR393292:KSR393293 LCN393292:LCN393293 LMJ393292:LMJ393293 LWF393292:LWF393293 MGB393292:MGB393293 MPX393292:MPX393293 MZT393292:MZT393293 NJP393292:NJP393293 NTL393292:NTL393293 ODH393292:ODH393293 OND393292:OND393293 OWZ393292:OWZ393293 PGV393292:PGV393293 PQR393292:PQR393293 QAN393292:QAN393293 QKJ393292:QKJ393293 QUF393292:QUF393293 REB393292:REB393293 RNX393292:RNX393293 RXT393292:RXT393293 SHP393292:SHP393293 SRL393292:SRL393293 TBH393292:TBH393293 TLD393292:TLD393293 TUZ393292:TUZ393293 UEV393292:UEV393293 UOR393292:UOR393293 UYN393292:UYN393293 VIJ393292:VIJ393293 VSF393292:VSF393293 WCB393292:WCB393293 WLX393292:WLX393293 WVT393292:WVT393293 L458828:L458829 JH458828:JH458829 TD458828:TD458829 ACZ458828:ACZ458829 AMV458828:AMV458829 AWR458828:AWR458829 BGN458828:BGN458829 BQJ458828:BQJ458829 CAF458828:CAF458829 CKB458828:CKB458829 CTX458828:CTX458829 DDT458828:DDT458829 DNP458828:DNP458829 DXL458828:DXL458829 EHH458828:EHH458829 ERD458828:ERD458829 FAZ458828:FAZ458829 FKV458828:FKV458829 FUR458828:FUR458829 GEN458828:GEN458829 GOJ458828:GOJ458829 GYF458828:GYF458829 HIB458828:HIB458829 HRX458828:HRX458829 IBT458828:IBT458829 ILP458828:ILP458829 IVL458828:IVL458829 JFH458828:JFH458829 JPD458828:JPD458829 JYZ458828:JYZ458829 KIV458828:KIV458829 KSR458828:KSR458829 LCN458828:LCN458829 LMJ458828:LMJ458829 LWF458828:LWF458829 MGB458828:MGB458829 MPX458828:MPX458829 MZT458828:MZT458829 NJP458828:NJP458829 NTL458828:NTL458829 ODH458828:ODH458829 OND458828:OND458829 OWZ458828:OWZ458829 PGV458828:PGV458829 PQR458828:PQR458829 QAN458828:QAN458829 QKJ458828:QKJ458829 QUF458828:QUF458829 REB458828:REB458829 RNX458828:RNX458829 RXT458828:RXT458829 SHP458828:SHP458829 SRL458828:SRL458829 TBH458828:TBH458829 TLD458828:TLD458829 TUZ458828:TUZ458829 UEV458828:UEV458829 UOR458828:UOR458829 UYN458828:UYN458829 VIJ458828:VIJ458829 VSF458828:VSF458829 WCB458828:WCB458829 WLX458828:WLX458829 WVT458828:WVT458829 L524364:L524365 JH524364:JH524365 TD524364:TD524365 ACZ524364:ACZ524365 AMV524364:AMV524365 AWR524364:AWR524365 BGN524364:BGN524365 BQJ524364:BQJ524365 CAF524364:CAF524365 CKB524364:CKB524365 CTX524364:CTX524365 DDT524364:DDT524365 DNP524364:DNP524365 DXL524364:DXL524365 EHH524364:EHH524365 ERD524364:ERD524365 FAZ524364:FAZ524365 FKV524364:FKV524365 FUR524364:FUR524365 GEN524364:GEN524365 GOJ524364:GOJ524365 GYF524364:GYF524365 HIB524364:HIB524365 HRX524364:HRX524365 IBT524364:IBT524365 ILP524364:ILP524365 IVL524364:IVL524365 JFH524364:JFH524365 JPD524364:JPD524365 JYZ524364:JYZ524365 KIV524364:KIV524365 KSR524364:KSR524365 LCN524364:LCN524365 LMJ524364:LMJ524365 LWF524364:LWF524365 MGB524364:MGB524365 MPX524364:MPX524365 MZT524364:MZT524365 NJP524364:NJP524365 NTL524364:NTL524365 ODH524364:ODH524365 OND524364:OND524365 OWZ524364:OWZ524365 PGV524364:PGV524365 PQR524364:PQR524365 QAN524364:QAN524365 QKJ524364:QKJ524365 QUF524364:QUF524365 REB524364:REB524365 RNX524364:RNX524365 RXT524364:RXT524365 SHP524364:SHP524365 SRL524364:SRL524365 TBH524364:TBH524365 TLD524364:TLD524365 TUZ524364:TUZ524365 UEV524364:UEV524365 UOR524364:UOR524365 UYN524364:UYN524365 VIJ524364:VIJ524365 VSF524364:VSF524365 WCB524364:WCB524365 WLX524364:WLX524365 WVT524364:WVT524365 L589900:L589901 JH589900:JH589901 TD589900:TD589901 ACZ589900:ACZ589901 AMV589900:AMV589901 AWR589900:AWR589901 BGN589900:BGN589901 BQJ589900:BQJ589901 CAF589900:CAF589901 CKB589900:CKB589901 CTX589900:CTX589901 DDT589900:DDT589901 DNP589900:DNP589901 DXL589900:DXL589901 EHH589900:EHH589901 ERD589900:ERD589901 FAZ589900:FAZ589901 FKV589900:FKV589901 FUR589900:FUR589901 GEN589900:GEN589901 GOJ589900:GOJ589901 GYF589900:GYF589901 HIB589900:HIB589901 HRX589900:HRX589901 IBT589900:IBT589901 ILP589900:ILP589901 IVL589900:IVL589901 JFH589900:JFH589901 JPD589900:JPD589901 JYZ589900:JYZ589901 KIV589900:KIV589901 KSR589900:KSR589901 LCN589900:LCN589901 LMJ589900:LMJ589901 LWF589900:LWF589901 MGB589900:MGB589901 MPX589900:MPX589901 MZT589900:MZT589901 NJP589900:NJP589901 NTL589900:NTL589901 ODH589900:ODH589901 OND589900:OND589901 OWZ589900:OWZ589901 PGV589900:PGV589901 PQR589900:PQR589901 QAN589900:QAN589901 QKJ589900:QKJ589901 QUF589900:QUF589901 REB589900:REB589901 RNX589900:RNX589901 RXT589900:RXT589901 SHP589900:SHP589901 SRL589900:SRL589901 TBH589900:TBH589901 TLD589900:TLD589901 TUZ589900:TUZ589901 UEV589900:UEV589901 UOR589900:UOR589901 UYN589900:UYN589901 VIJ589900:VIJ589901 VSF589900:VSF589901 WCB589900:WCB589901 WLX589900:WLX589901 WVT589900:WVT589901 L655436:L655437 JH655436:JH655437 TD655436:TD655437 ACZ655436:ACZ655437 AMV655436:AMV655437 AWR655436:AWR655437 BGN655436:BGN655437 BQJ655436:BQJ655437 CAF655436:CAF655437 CKB655436:CKB655437 CTX655436:CTX655437 DDT655436:DDT655437 DNP655436:DNP655437 DXL655436:DXL655437 EHH655436:EHH655437 ERD655436:ERD655437 FAZ655436:FAZ655437 FKV655436:FKV655437 FUR655436:FUR655437 GEN655436:GEN655437 GOJ655436:GOJ655437 GYF655436:GYF655437 HIB655436:HIB655437 HRX655436:HRX655437 IBT655436:IBT655437 ILP655436:ILP655437 IVL655436:IVL655437 JFH655436:JFH655437 JPD655436:JPD655437 JYZ655436:JYZ655437 KIV655436:KIV655437 KSR655436:KSR655437 LCN655436:LCN655437 LMJ655436:LMJ655437 LWF655436:LWF655437 MGB655436:MGB655437 MPX655436:MPX655437 MZT655436:MZT655437 NJP655436:NJP655437 NTL655436:NTL655437 ODH655436:ODH655437 OND655436:OND655437 OWZ655436:OWZ655437 PGV655436:PGV655437 PQR655436:PQR655437 QAN655436:QAN655437 QKJ655436:QKJ655437 QUF655436:QUF655437 REB655436:REB655437 RNX655436:RNX655437 RXT655436:RXT655437 SHP655436:SHP655437 SRL655436:SRL655437 TBH655436:TBH655437 TLD655436:TLD655437 TUZ655436:TUZ655437 UEV655436:UEV655437 UOR655436:UOR655437 UYN655436:UYN655437 VIJ655436:VIJ655437 VSF655436:VSF655437 WCB655436:WCB655437 WLX655436:WLX655437 WVT655436:WVT655437 L720972:L720973 JH720972:JH720973 TD720972:TD720973 ACZ720972:ACZ720973 AMV720972:AMV720973 AWR720972:AWR720973 BGN720972:BGN720973 BQJ720972:BQJ720973 CAF720972:CAF720973 CKB720972:CKB720973 CTX720972:CTX720973 DDT720972:DDT720973 DNP720972:DNP720973 DXL720972:DXL720973 EHH720972:EHH720973 ERD720972:ERD720973 FAZ720972:FAZ720973 FKV720972:FKV720973 FUR720972:FUR720973 GEN720972:GEN720973 GOJ720972:GOJ720973 GYF720972:GYF720973 HIB720972:HIB720973 HRX720972:HRX720973 IBT720972:IBT720973 ILP720972:ILP720973 IVL720972:IVL720973 JFH720972:JFH720973 JPD720972:JPD720973 JYZ720972:JYZ720973 KIV720972:KIV720973 KSR720972:KSR720973 LCN720972:LCN720973 LMJ720972:LMJ720973 LWF720972:LWF720973 MGB720972:MGB720973 MPX720972:MPX720973 MZT720972:MZT720973 NJP720972:NJP720973 NTL720972:NTL720973 ODH720972:ODH720973 OND720972:OND720973 OWZ720972:OWZ720973 PGV720972:PGV720973 PQR720972:PQR720973 QAN720972:QAN720973 QKJ720972:QKJ720973 QUF720972:QUF720973 REB720972:REB720973 RNX720972:RNX720973 RXT720972:RXT720973 SHP720972:SHP720973 SRL720972:SRL720973 TBH720972:TBH720973 TLD720972:TLD720973 TUZ720972:TUZ720973 UEV720972:UEV720973 UOR720972:UOR720973 UYN720972:UYN720973 VIJ720972:VIJ720973 VSF720972:VSF720973 WCB720972:WCB720973 WLX720972:WLX720973 WVT720972:WVT720973 L786508:L786509 JH786508:JH786509 TD786508:TD786509 ACZ786508:ACZ786509 AMV786508:AMV786509 AWR786508:AWR786509 BGN786508:BGN786509 BQJ786508:BQJ786509 CAF786508:CAF786509 CKB786508:CKB786509 CTX786508:CTX786509 DDT786508:DDT786509 DNP786508:DNP786509 DXL786508:DXL786509 EHH786508:EHH786509 ERD786508:ERD786509 FAZ786508:FAZ786509 FKV786508:FKV786509 FUR786508:FUR786509 GEN786508:GEN786509 GOJ786508:GOJ786509 GYF786508:GYF786509 HIB786508:HIB786509 HRX786508:HRX786509 IBT786508:IBT786509 ILP786508:ILP786509 IVL786508:IVL786509 JFH786508:JFH786509 JPD786508:JPD786509 JYZ786508:JYZ786509 KIV786508:KIV786509 KSR786508:KSR786509 LCN786508:LCN786509 LMJ786508:LMJ786509 LWF786508:LWF786509 MGB786508:MGB786509 MPX786508:MPX786509 MZT786508:MZT786509 NJP786508:NJP786509 NTL786508:NTL786509 ODH786508:ODH786509 OND786508:OND786509 OWZ786508:OWZ786509 PGV786508:PGV786509 PQR786508:PQR786509 QAN786508:QAN786509 QKJ786508:QKJ786509 QUF786508:QUF786509 REB786508:REB786509 RNX786508:RNX786509 RXT786508:RXT786509 SHP786508:SHP786509 SRL786508:SRL786509 TBH786508:TBH786509 TLD786508:TLD786509 TUZ786508:TUZ786509 UEV786508:UEV786509 UOR786508:UOR786509 UYN786508:UYN786509 VIJ786508:VIJ786509 VSF786508:VSF786509 WCB786508:WCB786509 WLX786508:WLX786509 WVT786508:WVT786509 L852044:L852045 JH852044:JH852045 TD852044:TD852045 ACZ852044:ACZ852045 AMV852044:AMV852045 AWR852044:AWR852045 BGN852044:BGN852045 BQJ852044:BQJ852045 CAF852044:CAF852045 CKB852044:CKB852045 CTX852044:CTX852045 DDT852044:DDT852045 DNP852044:DNP852045 DXL852044:DXL852045 EHH852044:EHH852045 ERD852044:ERD852045 FAZ852044:FAZ852045 FKV852044:FKV852045 FUR852044:FUR852045 GEN852044:GEN852045 GOJ852044:GOJ852045 GYF852044:GYF852045 HIB852044:HIB852045 HRX852044:HRX852045 IBT852044:IBT852045 ILP852044:ILP852045 IVL852044:IVL852045 JFH852044:JFH852045 JPD852044:JPD852045 JYZ852044:JYZ852045 KIV852044:KIV852045 KSR852044:KSR852045 LCN852044:LCN852045 LMJ852044:LMJ852045 LWF852044:LWF852045 MGB852044:MGB852045 MPX852044:MPX852045 MZT852044:MZT852045 NJP852044:NJP852045 NTL852044:NTL852045 ODH852044:ODH852045 OND852044:OND852045 OWZ852044:OWZ852045 PGV852044:PGV852045 PQR852044:PQR852045 QAN852044:QAN852045 QKJ852044:QKJ852045 QUF852044:QUF852045 REB852044:REB852045 RNX852044:RNX852045 RXT852044:RXT852045 SHP852044:SHP852045 SRL852044:SRL852045 TBH852044:TBH852045 TLD852044:TLD852045 TUZ852044:TUZ852045 UEV852044:UEV852045 UOR852044:UOR852045 UYN852044:UYN852045 VIJ852044:VIJ852045 VSF852044:VSF852045 WCB852044:WCB852045 WLX852044:WLX852045 WVT852044:WVT852045 L917580:L917581 JH917580:JH917581 TD917580:TD917581 ACZ917580:ACZ917581 AMV917580:AMV917581 AWR917580:AWR917581 BGN917580:BGN917581 BQJ917580:BQJ917581 CAF917580:CAF917581 CKB917580:CKB917581 CTX917580:CTX917581 DDT917580:DDT917581 DNP917580:DNP917581 DXL917580:DXL917581 EHH917580:EHH917581 ERD917580:ERD917581 FAZ917580:FAZ917581 FKV917580:FKV917581 FUR917580:FUR917581 GEN917580:GEN917581 GOJ917580:GOJ917581 GYF917580:GYF917581 HIB917580:HIB917581 HRX917580:HRX917581 IBT917580:IBT917581 ILP917580:ILP917581 IVL917580:IVL917581 JFH917580:JFH917581 JPD917580:JPD917581 JYZ917580:JYZ917581 KIV917580:KIV917581 KSR917580:KSR917581 LCN917580:LCN917581 LMJ917580:LMJ917581 LWF917580:LWF917581 MGB917580:MGB917581 MPX917580:MPX917581 MZT917580:MZT917581 NJP917580:NJP917581 NTL917580:NTL917581 ODH917580:ODH917581 OND917580:OND917581 OWZ917580:OWZ917581 PGV917580:PGV917581 PQR917580:PQR917581 QAN917580:QAN917581 QKJ917580:QKJ917581 QUF917580:QUF917581 REB917580:REB917581 RNX917580:RNX917581 RXT917580:RXT917581 SHP917580:SHP917581 SRL917580:SRL917581 TBH917580:TBH917581 TLD917580:TLD917581 TUZ917580:TUZ917581 UEV917580:UEV917581 UOR917580:UOR917581 UYN917580:UYN917581 VIJ917580:VIJ917581 VSF917580:VSF917581 WCB917580:WCB917581 WLX917580:WLX917581 WVT917580:WVT917581 L983116:L983117 JH983116:JH983117 TD983116:TD983117 ACZ983116:ACZ983117 AMV983116:AMV983117 AWR983116:AWR983117 BGN983116:BGN983117 BQJ983116:BQJ983117 CAF983116:CAF983117 CKB983116:CKB983117 CTX983116:CTX983117 DDT983116:DDT983117 DNP983116:DNP983117 DXL983116:DXL983117 EHH983116:EHH983117 ERD983116:ERD983117 FAZ983116:FAZ983117 FKV983116:FKV983117 FUR983116:FUR983117 GEN983116:GEN983117 GOJ983116:GOJ983117 GYF983116:GYF983117 HIB983116:HIB983117 HRX983116:HRX983117 IBT983116:IBT983117 ILP983116:ILP983117 IVL983116:IVL983117 JFH983116:JFH983117 JPD983116:JPD983117 JYZ983116:JYZ983117 KIV983116:KIV983117 KSR983116:KSR983117 LCN983116:LCN983117 LMJ983116:LMJ983117 LWF983116:LWF983117 MGB983116:MGB983117 MPX983116:MPX983117 MZT983116:MZT983117 NJP983116:NJP983117 NTL983116:NTL983117 ODH983116:ODH983117 OND983116:OND983117 OWZ983116:OWZ983117 PGV983116:PGV983117 PQR983116:PQR983117 QAN983116:QAN983117 QKJ983116:QKJ983117 QUF983116:QUF983117 REB983116:REB983117 RNX983116:RNX983117 RXT983116:RXT983117 SHP983116:SHP983117 SRL983116:SRL983117 TBH983116:TBH983117 TLD983116:TLD983117 TUZ983116:TUZ983117 UEV983116:UEV983117 UOR983116:UOR983117 UYN983116:UYN983117 VIJ983116:VIJ983117 VSF983116:VSF983117 WCB983116:WCB983117 WLX983116:WLX983117 WVT983116:WVT983117 L79:L81 JH79:JH81 TD79:TD81 ACZ79:ACZ81 AMV79:AMV81 AWR79:AWR81 BGN79:BGN81 BQJ79:BQJ81 CAF79:CAF81 CKB79:CKB81 CTX79:CTX81 DDT79:DDT81 DNP79:DNP81 DXL79:DXL81 EHH79:EHH81 ERD79:ERD81 FAZ79:FAZ81 FKV79:FKV81 FUR79:FUR81 GEN79:GEN81 GOJ79:GOJ81 GYF79:GYF81 HIB79:HIB81 HRX79:HRX81 IBT79:IBT81 ILP79:ILP81 IVL79:IVL81 JFH79:JFH81 JPD79:JPD81 JYZ79:JYZ81 KIV79:KIV81 KSR79:KSR81 LCN79:LCN81 LMJ79:LMJ81 LWF79:LWF81 MGB79:MGB81 MPX79:MPX81 MZT79:MZT81 NJP79:NJP81 NTL79:NTL81 ODH79:ODH81 OND79:OND81 OWZ79:OWZ81 PGV79:PGV81 PQR79:PQR81 QAN79:QAN81 QKJ79:QKJ81 QUF79:QUF81 REB79:REB81 RNX79:RNX81 RXT79:RXT81 SHP79:SHP81 SRL79:SRL81 TBH79:TBH81 TLD79:TLD81 TUZ79:TUZ81 UEV79:UEV81 UOR79:UOR81 UYN79:UYN81 VIJ79:VIJ81 VSF79:VSF81 WCB79:WCB81 WLX79:WLX81 WVT79:WVT81 L65615:L65617 JH65615:JH65617 TD65615:TD65617 ACZ65615:ACZ65617 AMV65615:AMV65617 AWR65615:AWR65617 BGN65615:BGN65617 BQJ65615:BQJ65617 CAF65615:CAF65617 CKB65615:CKB65617 CTX65615:CTX65617 DDT65615:DDT65617 DNP65615:DNP65617 DXL65615:DXL65617 EHH65615:EHH65617 ERD65615:ERD65617 FAZ65615:FAZ65617 FKV65615:FKV65617 FUR65615:FUR65617 GEN65615:GEN65617 GOJ65615:GOJ65617 GYF65615:GYF65617 HIB65615:HIB65617 HRX65615:HRX65617 IBT65615:IBT65617 ILP65615:ILP65617 IVL65615:IVL65617 JFH65615:JFH65617 JPD65615:JPD65617 JYZ65615:JYZ65617 KIV65615:KIV65617 KSR65615:KSR65617 LCN65615:LCN65617 LMJ65615:LMJ65617 LWF65615:LWF65617 MGB65615:MGB65617 MPX65615:MPX65617 MZT65615:MZT65617 NJP65615:NJP65617 NTL65615:NTL65617 ODH65615:ODH65617 OND65615:OND65617 OWZ65615:OWZ65617 PGV65615:PGV65617 PQR65615:PQR65617 QAN65615:QAN65617 QKJ65615:QKJ65617 QUF65615:QUF65617 REB65615:REB65617 RNX65615:RNX65617 RXT65615:RXT65617 SHP65615:SHP65617 SRL65615:SRL65617 TBH65615:TBH65617 TLD65615:TLD65617 TUZ65615:TUZ65617 UEV65615:UEV65617 UOR65615:UOR65617 UYN65615:UYN65617 VIJ65615:VIJ65617 VSF65615:VSF65617 WCB65615:WCB65617 WLX65615:WLX65617 WVT65615:WVT65617 L131151:L131153 JH131151:JH131153 TD131151:TD131153 ACZ131151:ACZ131153 AMV131151:AMV131153 AWR131151:AWR131153 BGN131151:BGN131153 BQJ131151:BQJ131153 CAF131151:CAF131153 CKB131151:CKB131153 CTX131151:CTX131153 DDT131151:DDT131153 DNP131151:DNP131153 DXL131151:DXL131153 EHH131151:EHH131153 ERD131151:ERD131153 FAZ131151:FAZ131153 FKV131151:FKV131153 FUR131151:FUR131153 GEN131151:GEN131153 GOJ131151:GOJ131153 GYF131151:GYF131153 HIB131151:HIB131153 HRX131151:HRX131153 IBT131151:IBT131153 ILP131151:ILP131153 IVL131151:IVL131153 JFH131151:JFH131153 JPD131151:JPD131153 JYZ131151:JYZ131153 KIV131151:KIV131153 KSR131151:KSR131153 LCN131151:LCN131153 LMJ131151:LMJ131153 LWF131151:LWF131153 MGB131151:MGB131153 MPX131151:MPX131153 MZT131151:MZT131153 NJP131151:NJP131153 NTL131151:NTL131153 ODH131151:ODH131153 OND131151:OND131153 OWZ131151:OWZ131153 PGV131151:PGV131153 PQR131151:PQR131153 QAN131151:QAN131153 QKJ131151:QKJ131153 QUF131151:QUF131153 REB131151:REB131153 RNX131151:RNX131153 RXT131151:RXT131153 SHP131151:SHP131153 SRL131151:SRL131153 TBH131151:TBH131153 TLD131151:TLD131153 TUZ131151:TUZ131153 UEV131151:UEV131153 UOR131151:UOR131153 UYN131151:UYN131153 VIJ131151:VIJ131153 VSF131151:VSF131153 WCB131151:WCB131153 WLX131151:WLX131153 WVT131151:WVT131153 L196687:L196689 JH196687:JH196689 TD196687:TD196689 ACZ196687:ACZ196689 AMV196687:AMV196689 AWR196687:AWR196689 BGN196687:BGN196689 BQJ196687:BQJ196689 CAF196687:CAF196689 CKB196687:CKB196689 CTX196687:CTX196689 DDT196687:DDT196689 DNP196687:DNP196689 DXL196687:DXL196689 EHH196687:EHH196689 ERD196687:ERD196689 FAZ196687:FAZ196689 FKV196687:FKV196689 FUR196687:FUR196689 GEN196687:GEN196689 GOJ196687:GOJ196689 GYF196687:GYF196689 HIB196687:HIB196689 HRX196687:HRX196689 IBT196687:IBT196689 ILP196687:ILP196689 IVL196687:IVL196689 JFH196687:JFH196689 JPD196687:JPD196689 JYZ196687:JYZ196689 KIV196687:KIV196689 KSR196687:KSR196689 LCN196687:LCN196689 LMJ196687:LMJ196689 LWF196687:LWF196689 MGB196687:MGB196689 MPX196687:MPX196689 MZT196687:MZT196689 NJP196687:NJP196689 NTL196687:NTL196689 ODH196687:ODH196689 OND196687:OND196689 OWZ196687:OWZ196689 PGV196687:PGV196689 PQR196687:PQR196689 QAN196687:QAN196689 QKJ196687:QKJ196689 QUF196687:QUF196689 REB196687:REB196689 RNX196687:RNX196689 RXT196687:RXT196689 SHP196687:SHP196689 SRL196687:SRL196689 TBH196687:TBH196689 TLD196687:TLD196689 TUZ196687:TUZ196689 UEV196687:UEV196689 UOR196687:UOR196689 UYN196687:UYN196689 VIJ196687:VIJ196689 VSF196687:VSF196689 WCB196687:WCB196689 WLX196687:WLX196689 WVT196687:WVT196689 L262223:L262225 JH262223:JH262225 TD262223:TD262225 ACZ262223:ACZ262225 AMV262223:AMV262225 AWR262223:AWR262225 BGN262223:BGN262225 BQJ262223:BQJ262225 CAF262223:CAF262225 CKB262223:CKB262225 CTX262223:CTX262225 DDT262223:DDT262225 DNP262223:DNP262225 DXL262223:DXL262225 EHH262223:EHH262225 ERD262223:ERD262225 FAZ262223:FAZ262225 FKV262223:FKV262225 FUR262223:FUR262225 GEN262223:GEN262225 GOJ262223:GOJ262225 GYF262223:GYF262225 HIB262223:HIB262225 HRX262223:HRX262225 IBT262223:IBT262225 ILP262223:ILP262225 IVL262223:IVL262225 JFH262223:JFH262225 JPD262223:JPD262225 JYZ262223:JYZ262225 KIV262223:KIV262225 KSR262223:KSR262225 LCN262223:LCN262225 LMJ262223:LMJ262225 LWF262223:LWF262225 MGB262223:MGB262225 MPX262223:MPX262225 MZT262223:MZT262225 NJP262223:NJP262225 NTL262223:NTL262225 ODH262223:ODH262225 OND262223:OND262225 OWZ262223:OWZ262225 PGV262223:PGV262225 PQR262223:PQR262225 QAN262223:QAN262225 QKJ262223:QKJ262225 QUF262223:QUF262225 REB262223:REB262225 RNX262223:RNX262225 RXT262223:RXT262225 SHP262223:SHP262225 SRL262223:SRL262225 TBH262223:TBH262225 TLD262223:TLD262225 TUZ262223:TUZ262225 UEV262223:UEV262225 UOR262223:UOR262225 UYN262223:UYN262225 VIJ262223:VIJ262225 VSF262223:VSF262225 WCB262223:WCB262225 WLX262223:WLX262225 WVT262223:WVT262225 L327759:L327761 JH327759:JH327761 TD327759:TD327761 ACZ327759:ACZ327761 AMV327759:AMV327761 AWR327759:AWR327761 BGN327759:BGN327761 BQJ327759:BQJ327761 CAF327759:CAF327761 CKB327759:CKB327761 CTX327759:CTX327761 DDT327759:DDT327761 DNP327759:DNP327761 DXL327759:DXL327761 EHH327759:EHH327761 ERD327759:ERD327761 FAZ327759:FAZ327761 FKV327759:FKV327761 FUR327759:FUR327761 GEN327759:GEN327761 GOJ327759:GOJ327761 GYF327759:GYF327761 HIB327759:HIB327761 HRX327759:HRX327761 IBT327759:IBT327761 ILP327759:ILP327761 IVL327759:IVL327761 JFH327759:JFH327761 JPD327759:JPD327761 JYZ327759:JYZ327761 KIV327759:KIV327761 KSR327759:KSR327761 LCN327759:LCN327761 LMJ327759:LMJ327761 LWF327759:LWF327761 MGB327759:MGB327761 MPX327759:MPX327761 MZT327759:MZT327761 NJP327759:NJP327761 NTL327759:NTL327761 ODH327759:ODH327761 OND327759:OND327761 OWZ327759:OWZ327761 PGV327759:PGV327761 PQR327759:PQR327761 QAN327759:QAN327761 QKJ327759:QKJ327761 QUF327759:QUF327761 REB327759:REB327761 RNX327759:RNX327761 RXT327759:RXT327761 SHP327759:SHP327761 SRL327759:SRL327761 TBH327759:TBH327761 TLD327759:TLD327761 TUZ327759:TUZ327761 UEV327759:UEV327761 UOR327759:UOR327761 UYN327759:UYN327761 VIJ327759:VIJ327761 VSF327759:VSF327761 WCB327759:WCB327761 WLX327759:WLX327761 WVT327759:WVT327761 L393295:L393297 JH393295:JH393297 TD393295:TD393297 ACZ393295:ACZ393297 AMV393295:AMV393297 AWR393295:AWR393297 BGN393295:BGN393297 BQJ393295:BQJ393297 CAF393295:CAF393297 CKB393295:CKB393297 CTX393295:CTX393297 DDT393295:DDT393297 DNP393295:DNP393297 DXL393295:DXL393297 EHH393295:EHH393297 ERD393295:ERD393297 FAZ393295:FAZ393297 FKV393295:FKV393297 FUR393295:FUR393297 GEN393295:GEN393297 GOJ393295:GOJ393297 GYF393295:GYF393297 HIB393295:HIB393297 HRX393295:HRX393297 IBT393295:IBT393297 ILP393295:ILP393297 IVL393295:IVL393297 JFH393295:JFH393297 JPD393295:JPD393297 JYZ393295:JYZ393297 KIV393295:KIV393297 KSR393295:KSR393297 LCN393295:LCN393297 LMJ393295:LMJ393297 LWF393295:LWF393297 MGB393295:MGB393297 MPX393295:MPX393297 MZT393295:MZT393297 NJP393295:NJP393297 NTL393295:NTL393297 ODH393295:ODH393297 OND393295:OND393297 OWZ393295:OWZ393297 PGV393295:PGV393297 PQR393295:PQR393297 QAN393295:QAN393297 QKJ393295:QKJ393297 QUF393295:QUF393297 REB393295:REB393297 RNX393295:RNX393297 RXT393295:RXT393297 SHP393295:SHP393297 SRL393295:SRL393297 TBH393295:TBH393297 TLD393295:TLD393297 TUZ393295:TUZ393297 UEV393295:UEV393297 UOR393295:UOR393297 UYN393295:UYN393297 VIJ393295:VIJ393297 VSF393295:VSF393297 WCB393295:WCB393297 WLX393295:WLX393297 WVT393295:WVT393297 L458831:L458833 JH458831:JH458833 TD458831:TD458833 ACZ458831:ACZ458833 AMV458831:AMV458833 AWR458831:AWR458833 BGN458831:BGN458833 BQJ458831:BQJ458833 CAF458831:CAF458833 CKB458831:CKB458833 CTX458831:CTX458833 DDT458831:DDT458833 DNP458831:DNP458833 DXL458831:DXL458833 EHH458831:EHH458833 ERD458831:ERD458833 FAZ458831:FAZ458833 FKV458831:FKV458833 FUR458831:FUR458833 GEN458831:GEN458833 GOJ458831:GOJ458833 GYF458831:GYF458833 HIB458831:HIB458833 HRX458831:HRX458833 IBT458831:IBT458833 ILP458831:ILP458833 IVL458831:IVL458833 JFH458831:JFH458833 JPD458831:JPD458833 JYZ458831:JYZ458833 KIV458831:KIV458833 KSR458831:KSR458833 LCN458831:LCN458833 LMJ458831:LMJ458833 LWF458831:LWF458833 MGB458831:MGB458833 MPX458831:MPX458833 MZT458831:MZT458833 NJP458831:NJP458833 NTL458831:NTL458833 ODH458831:ODH458833 OND458831:OND458833 OWZ458831:OWZ458833 PGV458831:PGV458833 PQR458831:PQR458833 QAN458831:QAN458833 QKJ458831:QKJ458833 QUF458831:QUF458833 REB458831:REB458833 RNX458831:RNX458833 RXT458831:RXT458833 SHP458831:SHP458833 SRL458831:SRL458833 TBH458831:TBH458833 TLD458831:TLD458833 TUZ458831:TUZ458833 UEV458831:UEV458833 UOR458831:UOR458833 UYN458831:UYN458833 VIJ458831:VIJ458833 VSF458831:VSF458833 WCB458831:WCB458833 WLX458831:WLX458833 WVT458831:WVT458833 L524367:L524369 JH524367:JH524369 TD524367:TD524369 ACZ524367:ACZ524369 AMV524367:AMV524369 AWR524367:AWR524369 BGN524367:BGN524369 BQJ524367:BQJ524369 CAF524367:CAF524369 CKB524367:CKB524369 CTX524367:CTX524369 DDT524367:DDT524369 DNP524367:DNP524369 DXL524367:DXL524369 EHH524367:EHH524369 ERD524367:ERD524369 FAZ524367:FAZ524369 FKV524367:FKV524369 FUR524367:FUR524369 GEN524367:GEN524369 GOJ524367:GOJ524369 GYF524367:GYF524369 HIB524367:HIB524369 HRX524367:HRX524369 IBT524367:IBT524369 ILP524367:ILP524369 IVL524367:IVL524369 JFH524367:JFH524369 JPD524367:JPD524369 JYZ524367:JYZ524369 KIV524367:KIV524369 KSR524367:KSR524369 LCN524367:LCN524369 LMJ524367:LMJ524369 LWF524367:LWF524369 MGB524367:MGB524369 MPX524367:MPX524369 MZT524367:MZT524369 NJP524367:NJP524369 NTL524367:NTL524369 ODH524367:ODH524369 OND524367:OND524369 OWZ524367:OWZ524369 PGV524367:PGV524369 PQR524367:PQR524369 QAN524367:QAN524369 QKJ524367:QKJ524369 QUF524367:QUF524369 REB524367:REB524369 RNX524367:RNX524369 RXT524367:RXT524369 SHP524367:SHP524369 SRL524367:SRL524369 TBH524367:TBH524369 TLD524367:TLD524369 TUZ524367:TUZ524369 UEV524367:UEV524369 UOR524367:UOR524369 UYN524367:UYN524369 VIJ524367:VIJ524369 VSF524367:VSF524369 WCB524367:WCB524369 WLX524367:WLX524369 WVT524367:WVT524369 L589903:L589905 JH589903:JH589905 TD589903:TD589905 ACZ589903:ACZ589905 AMV589903:AMV589905 AWR589903:AWR589905 BGN589903:BGN589905 BQJ589903:BQJ589905 CAF589903:CAF589905 CKB589903:CKB589905 CTX589903:CTX589905 DDT589903:DDT589905 DNP589903:DNP589905 DXL589903:DXL589905 EHH589903:EHH589905 ERD589903:ERD589905 FAZ589903:FAZ589905 FKV589903:FKV589905 FUR589903:FUR589905 GEN589903:GEN589905 GOJ589903:GOJ589905 GYF589903:GYF589905 HIB589903:HIB589905 HRX589903:HRX589905 IBT589903:IBT589905 ILP589903:ILP589905 IVL589903:IVL589905 JFH589903:JFH589905 JPD589903:JPD589905 JYZ589903:JYZ589905 KIV589903:KIV589905 KSR589903:KSR589905 LCN589903:LCN589905 LMJ589903:LMJ589905 LWF589903:LWF589905 MGB589903:MGB589905 MPX589903:MPX589905 MZT589903:MZT589905 NJP589903:NJP589905 NTL589903:NTL589905 ODH589903:ODH589905 OND589903:OND589905 OWZ589903:OWZ589905 PGV589903:PGV589905 PQR589903:PQR589905 QAN589903:QAN589905 QKJ589903:QKJ589905 QUF589903:QUF589905 REB589903:REB589905 RNX589903:RNX589905 RXT589903:RXT589905 SHP589903:SHP589905 SRL589903:SRL589905 TBH589903:TBH589905 TLD589903:TLD589905 TUZ589903:TUZ589905 UEV589903:UEV589905 UOR589903:UOR589905 UYN589903:UYN589905 VIJ589903:VIJ589905 VSF589903:VSF589905 WCB589903:WCB589905 WLX589903:WLX589905 WVT589903:WVT589905 L655439:L655441 JH655439:JH655441 TD655439:TD655441 ACZ655439:ACZ655441 AMV655439:AMV655441 AWR655439:AWR655441 BGN655439:BGN655441 BQJ655439:BQJ655441 CAF655439:CAF655441 CKB655439:CKB655441 CTX655439:CTX655441 DDT655439:DDT655441 DNP655439:DNP655441 DXL655439:DXL655441 EHH655439:EHH655441 ERD655439:ERD655441 FAZ655439:FAZ655441 FKV655439:FKV655441 FUR655439:FUR655441 GEN655439:GEN655441 GOJ655439:GOJ655441 GYF655439:GYF655441 HIB655439:HIB655441 HRX655439:HRX655441 IBT655439:IBT655441 ILP655439:ILP655441 IVL655439:IVL655441 JFH655439:JFH655441 JPD655439:JPD655441 JYZ655439:JYZ655441 KIV655439:KIV655441 KSR655439:KSR655441 LCN655439:LCN655441 LMJ655439:LMJ655441 LWF655439:LWF655441 MGB655439:MGB655441 MPX655439:MPX655441 MZT655439:MZT655441 NJP655439:NJP655441 NTL655439:NTL655441 ODH655439:ODH655441 OND655439:OND655441 OWZ655439:OWZ655441 PGV655439:PGV655441 PQR655439:PQR655441 QAN655439:QAN655441 QKJ655439:QKJ655441 QUF655439:QUF655441 REB655439:REB655441 RNX655439:RNX655441 RXT655439:RXT655441 SHP655439:SHP655441 SRL655439:SRL655441 TBH655439:TBH655441 TLD655439:TLD655441 TUZ655439:TUZ655441 UEV655439:UEV655441 UOR655439:UOR655441 UYN655439:UYN655441 VIJ655439:VIJ655441 VSF655439:VSF655441 WCB655439:WCB655441 WLX655439:WLX655441 WVT655439:WVT655441 L720975:L720977 JH720975:JH720977 TD720975:TD720977 ACZ720975:ACZ720977 AMV720975:AMV720977 AWR720975:AWR720977 BGN720975:BGN720977 BQJ720975:BQJ720977 CAF720975:CAF720977 CKB720975:CKB720977 CTX720975:CTX720977 DDT720975:DDT720977 DNP720975:DNP720977 DXL720975:DXL720977 EHH720975:EHH720977 ERD720975:ERD720977 FAZ720975:FAZ720977 FKV720975:FKV720977 FUR720975:FUR720977 GEN720975:GEN720977 GOJ720975:GOJ720977 GYF720975:GYF720977 HIB720975:HIB720977 HRX720975:HRX720977 IBT720975:IBT720977 ILP720975:ILP720977 IVL720975:IVL720977 JFH720975:JFH720977 JPD720975:JPD720977 JYZ720975:JYZ720977 KIV720975:KIV720977 KSR720975:KSR720977 LCN720975:LCN720977 LMJ720975:LMJ720977 LWF720975:LWF720977 MGB720975:MGB720977 MPX720975:MPX720977 MZT720975:MZT720977 NJP720975:NJP720977 NTL720975:NTL720977 ODH720975:ODH720977 OND720975:OND720977 OWZ720975:OWZ720977 PGV720975:PGV720977 PQR720975:PQR720977 QAN720975:QAN720977 QKJ720975:QKJ720977 QUF720975:QUF720977 REB720975:REB720977 RNX720975:RNX720977 RXT720975:RXT720977 SHP720975:SHP720977 SRL720975:SRL720977 TBH720975:TBH720977 TLD720975:TLD720977 TUZ720975:TUZ720977 UEV720975:UEV720977 UOR720975:UOR720977 UYN720975:UYN720977 VIJ720975:VIJ720977 VSF720975:VSF720977 WCB720975:WCB720977 WLX720975:WLX720977 WVT720975:WVT720977 L786511:L786513 JH786511:JH786513 TD786511:TD786513 ACZ786511:ACZ786513 AMV786511:AMV786513 AWR786511:AWR786513 BGN786511:BGN786513 BQJ786511:BQJ786513 CAF786511:CAF786513 CKB786511:CKB786513 CTX786511:CTX786513 DDT786511:DDT786513 DNP786511:DNP786513 DXL786511:DXL786513 EHH786511:EHH786513 ERD786511:ERD786513 FAZ786511:FAZ786513 FKV786511:FKV786513 FUR786511:FUR786513 GEN786511:GEN786513 GOJ786511:GOJ786513 GYF786511:GYF786513 HIB786511:HIB786513 HRX786511:HRX786513 IBT786511:IBT786513 ILP786511:ILP786513 IVL786511:IVL786513 JFH786511:JFH786513 JPD786511:JPD786513 JYZ786511:JYZ786513 KIV786511:KIV786513 KSR786511:KSR786513 LCN786511:LCN786513 LMJ786511:LMJ786513 LWF786511:LWF786513 MGB786511:MGB786513 MPX786511:MPX786513 MZT786511:MZT786513 NJP786511:NJP786513 NTL786511:NTL786513 ODH786511:ODH786513 OND786511:OND786513 OWZ786511:OWZ786513 PGV786511:PGV786513 PQR786511:PQR786513 QAN786511:QAN786513 QKJ786511:QKJ786513 QUF786511:QUF786513 REB786511:REB786513 RNX786511:RNX786513 RXT786511:RXT786513 SHP786511:SHP786513 SRL786511:SRL786513 TBH786511:TBH786513 TLD786511:TLD786513 TUZ786511:TUZ786513 UEV786511:UEV786513 UOR786511:UOR786513 UYN786511:UYN786513 VIJ786511:VIJ786513 VSF786511:VSF786513 WCB786511:WCB786513 WLX786511:WLX786513 WVT786511:WVT786513 L852047:L852049 JH852047:JH852049 TD852047:TD852049 ACZ852047:ACZ852049 AMV852047:AMV852049 AWR852047:AWR852049 BGN852047:BGN852049 BQJ852047:BQJ852049 CAF852047:CAF852049 CKB852047:CKB852049 CTX852047:CTX852049 DDT852047:DDT852049 DNP852047:DNP852049 DXL852047:DXL852049 EHH852047:EHH852049 ERD852047:ERD852049 FAZ852047:FAZ852049 FKV852047:FKV852049 FUR852047:FUR852049 GEN852047:GEN852049 GOJ852047:GOJ852049 GYF852047:GYF852049 HIB852047:HIB852049 HRX852047:HRX852049 IBT852047:IBT852049 ILP852047:ILP852049 IVL852047:IVL852049 JFH852047:JFH852049 JPD852047:JPD852049 JYZ852047:JYZ852049 KIV852047:KIV852049 KSR852047:KSR852049 LCN852047:LCN852049 LMJ852047:LMJ852049 LWF852047:LWF852049 MGB852047:MGB852049 MPX852047:MPX852049 MZT852047:MZT852049 NJP852047:NJP852049 NTL852047:NTL852049 ODH852047:ODH852049 OND852047:OND852049 OWZ852047:OWZ852049 PGV852047:PGV852049 PQR852047:PQR852049 QAN852047:QAN852049 QKJ852047:QKJ852049 QUF852047:QUF852049 REB852047:REB852049 RNX852047:RNX852049 RXT852047:RXT852049 SHP852047:SHP852049 SRL852047:SRL852049 TBH852047:TBH852049 TLD852047:TLD852049 TUZ852047:TUZ852049 UEV852047:UEV852049 UOR852047:UOR852049 UYN852047:UYN852049 VIJ852047:VIJ852049 VSF852047:VSF852049 WCB852047:WCB852049 WLX852047:WLX852049 WVT852047:WVT852049 L917583:L917585 JH917583:JH917585 TD917583:TD917585 ACZ917583:ACZ917585 AMV917583:AMV917585 AWR917583:AWR917585 BGN917583:BGN917585 BQJ917583:BQJ917585 CAF917583:CAF917585 CKB917583:CKB917585 CTX917583:CTX917585 DDT917583:DDT917585 DNP917583:DNP917585 DXL917583:DXL917585 EHH917583:EHH917585 ERD917583:ERD917585 FAZ917583:FAZ917585 FKV917583:FKV917585 FUR917583:FUR917585 GEN917583:GEN917585 GOJ917583:GOJ917585 GYF917583:GYF917585 HIB917583:HIB917585 HRX917583:HRX917585 IBT917583:IBT917585 ILP917583:ILP917585 IVL917583:IVL917585 JFH917583:JFH917585 JPD917583:JPD917585 JYZ917583:JYZ917585 KIV917583:KIV917585 KSR917583:KSR917585 LCN917583:LCN917585 LMJ917583:LMJ917585 LWF917583:LWF917585 MGB917583:MGB917585 MPX917583:MPX917585 MZT917583:MZT917585 NJP917583:NJP917585 NTL917583:NTL917585 ODH917583:ODH917585 OND917583:OND917585 OWZ917583:OWZ917585 PGV917583:PGV917585 PQR917583:PQR917585 QAN917583:QAN917585 QKJ917583:QKJ917585 QUF917583:QUF917585 REB917583:REB917585 RNX917583:RNX917585 RXT917583:RXT917585 SHP917583:SHP917585 SRL917583:SRL917585 TBH917583:TBH917585 TLD917583:TLD917585 TUZ917583:TUZ917585 UEV917583:UEV917585 UOR917583:UOR917585 UYN917583:UYN917585 VIJ917583:VIJ917585 VSF917583:VSF917585 WCB917583:WCB917585 WLX917583:WLX917585 WVT917583:WVT917585 L983119:L983121 JH983119:JH983121 TD983119:TD983121 ACZ983119:ACZ983121 AMV983119:AMV983121 AWR983119:AWR983121 BGN983119:BGN983121 BQJ983119:BQJ983121 CAF983119:CAF983121 CKB983119:CKB983121 CTX983119:CTX983121 DDT983119:DDT983121 DNP983119:DNP983121 DXL983119:DXL983121 EHH983119:EHH983121 ERD983119:ERD983121 FAZ983119:FAZ983121 FKV983119:FKV983121 FUR983119:FUR983121 GEN983119:GEN983121 GOJ983119:GOJ983121 GYF983119:GYF983121 HIB983119:HIB983121 HRX983119:HRX983121 IBT983119:IBT983121 ILP983119:ILP983121 IVL983119:IVL983121 JFH983119:JFH983121 JPD983119:JPD983121 JYZ983119:JYZ983121 KIV983119:KIV983121 KSR983119:KSR983121 LCN983119:LCN983121 LMJ983119:LMJ983121 LWF983119:LWF983121 MGB983119:MGB983121 MPX983119:MPX983121 MZT983119:MZT983121 NJP983119:NJP983121 NTL983119:NTL983121 ODH983119:ODH983121 OND983119:OND983121 OWZ983119:OWZ983121 PGV983119:PGV983121 PQR983119:PQR983121 QAN983119:QAN983121 QKJ983119:QKJ983121 QUF983119:QUF983121 REB983119:REB983121 RNX983119:RNX983121 RXT983119:RXT983121 SHP983119:SHP983121 SRL983119:SRL983121 TBH983119:TBH983121 TLD983119:TLD983121 TUZ983119:TUZ983121 UEV983119:UEV983121 UOR983119:UOR983121 UYN983119:UYN983121 VIJ983119:VIJ983121 VSF983119:VSF983121 WCB983119:WCB983121 WLX983119:WLX983121 WVT983119:WVT983121 AC15:AC19 JY15:JY19 TU15:TU19 ADQ15:ADQ19 ANM15:ANM19 AXI15:AXI19 BHE15:BHE19 BRA15:BRA19 CAW15:CAW19 CKS15:CKS19 CUO15:CUO19 DEK15:DEK19 DOG15:DOG19 DYC15:DYC19 EHY15:EHY19 ERU15:ERU19 FBQ15:FBQ19 FLM15:FLM19 FVI15:FVI19 GFE15:GFE19 GPA15:GPA19 GYW15:GYW19 HIS15:HIS19 HSO15:HSO19 ICK15:ICK19 IMG15:IMG19 IWC15:IWC19 JFY15:JFY19 JPU15:JPU19 JZQ15:JZQ19 KJM15:KJM19 KTI15:KTI19 LDE15:LDE19 LNA15:LNA19 LWW15:LWW19 MGS15:MGS19 MQO15:MQO19 NAK15:NAK19 NKG15:NKG19 NUC15:NUC19 ODY15:ODY19 ONU15:ONU19 OXQ15:OXQ19 PHM15:PHM19 PRI15:PRI19 QBE15:QBE19 QLA15:QLA19 QUW15:QUW19 RES15:RES19 ROO15:ROO19 RYK15:RYK19 SIG15:SIG19 SSC15:SSC19 TBY15:TBY19 TLU15:TLU19 TVQ15:TVQ19 UFM15:UFM19 UPI15:UPI19 UZE15:UZE19 VJA15:VJA19 VSW15:VSW19 WCS15:WCS19 WMO15:WMO19 WWK15:WWK19 AC65551:AC65555 JY65551:JY65555 TU65551:TU65555 ADQ65551:ADQ65555 ANM65551:ANM65555 AXI65551:AXI65555 BHE65551:BHE65555 BRA65551:BRA65555 CAW65551:CAW65555 CKS65551:CKS65555 CUO65551:CUO65555 DEK65551:DEK65555 DOG65551:DOG65555 DYC65551:DYC65555 EHY65551:EHY65555 ERU65551:ERU65555 FBQ65551:FBQ65555 FLM65551:FLM65555 FVI65551:FVI65555 GFE65551:GFE65555 GPA65551:GPA65555 GYW65551:GYW65555 HIS65551:HIS65555 HSO65551:HSO65555 ICK65551:ICK65555 IMG65551:IMG65555 IWC65551:IWC65555 JFY65551:JFY65555 JPU65551:JPU65555 JZQ65551:JZQ65555 KJM65551:KJM65555 KTI65551:KTI65555 LDE65551:LDE65555 LNA65551:LNA65555 LWW65551:LWW65555 MGS65551:MGS65555 MQO65551:MQO65555 NAK65551:NAK65555 NKG65551:NKG65555 NUC65551:NUC65555 ODY65551:ODY65555 ONU65551:ONU65555 OXQ65551:OXQ65555 PHM65551:PHM65555 PRI65551:PRI65555 QBE65551:QBE65555 QLA65551:QLA65555 QUW65551:QUW65555 RES65551:RES65555 ROO65551:ROO65555 RYK65551:RYK65555 SIG65551:SIG65555 SSC65551:SSC65555 TBY65551:TBY65555 TLU65551:TLU65555 TVQ65551:TVQ65555 UFM65551:UFM65555 UPI65551:UPI65555 UZE65551:UZE65555 VJA65551:VJA65555 VSW65551:VSW65555 WCS65551:WCS65555 WMO65551:WMO65555 WWK65551:WWK65555 AC131087:AC131091 JY131087:JY131091 TU131087:TU131091 ADQ131087:ADQ131091 ANM131087:ANM131091 AXI131087:AXI131091 BHE131087:BHE131091 BRA131087:BRA131091 CAW131087:CAW131091 CKS131087:CKS131091 CUO131087:CUO131091 DEK131087:DEK131091 DOG131087:DOG131091 DYC131087:DYC131091 EHY131087:EHY131091 ERU131087:ERU131091 FBQ131087:FBQ131091 FLM131087:FLM131091 FVI131087:FVI131091 GFE131087:GFE131091 GPA131087:GPA131091 GYW131087:GYW131091 HIS131087:HIS131091 HSO131087:HSO131091 ICK131087:ICK131091 IMG131087:IMG131091 IWC131087:IWC131091 JFY131087:JFY131091 JPU131087:JPU131091 JZQ131087:JZQ131091 KJM131087:KJM131091 KTI131087:KTI131091 LDE131087:LDE131091 LNA131087:LNA131091 LWW131087:LWW131091 MGS131087:MGS131091 MQO131087:MQO131091 NAK131087:NAK131091 NKG131087:NKG131091 NUC131087:NUC131091 ODY131087:ODY131091 ONU131087:ONU131091 OXQ131087:OXQ131091 PHM131087:PHM131091 PRI131087:PRI131091 QBE131087:QBE131091 QLA131087:QLA131091 QUW131087:QUW131091 RES131087:RES131091 ROO131087:ROO131091 RYK131087:RYK131091 SIG131087:SIG131091 SSC131087:SSC131091 TBY131087:TBY131091 TLU131087:TLU131091 TVQ131087:TVQ131091 UFM131087:UFM131091 UPI131087:UPI131091 UZE131087:UZE131091 VJA131087:VJA131091 VSW131087:VSW131091 WCS131087:WCS131091 WMO131087:WMO131091 WWK131087:WWK131091 AC196623:AC196627 JY196623:JY196627 TU196623:TU196627 ADQ196623:ADQ196627 ANM196623:ANM196627 AXI196623:AXI196627 BHE196623:BHE196627 BRA196623:BRA196627 CAW196623:CAW196627 CKS196623:CKS196627 CUO196623:CUO196627 DEK196623:DEK196627 DOG196623:DOG196627 DYC196623:DYC196627 EHY196623:EHY196627 ERU196623:ERU196627 FBQ196623:FBQ196627 FLM196623:FLM196627 FVI196623:FVI196627 GFE196623:GFE196627 GPA196623:GPA196627 GYW196623:GYW196627 HIS196623:HIS196627 HSO196623:HSO196627 ICK196623:ICK196627 IMG196623:IMG196627 IWC196623:IWC196627 JFY196623:JFY196627 JPU196623:JPU196627 JZQ196623:JZQ196627 KJM196623:KJM196627 KTI196623:KTI196627 LDE196623:LDE196627 LNA196623:LNA196627 LWW196623:LWW196627 MGS196623:MGS196627 MQO196623:MQO196627 NAK196623:NAK196627 NKG196623:NKG196627 NUC196623:NUC196627 ODY196623:ODY196627 ONU196623:ONU196627 OXQ196623:OXQ196627 PHM196623:PHM196627 PRI196623:PRI196627 QBE196623:QBE196627 QLA196623:QLA196627 QUW196623:QUW196627 RES196623:RES196627 ROO196623:ROO196627 RYK196623:RYK196627 SIG196623:SIG196627 SSC196623:SSC196627 TBY196623:TBY196627 TLU196623:TLU196627 TVQ196623:TVQ196627 UFM196623:UFM196627 UPI196623:UPI196627 UZE196623:UZE196627 VJA196623:VJA196627 VSW196623:VSW196627 WCS196623:WCS196627 WMO196623:WMO196627 WWK196623:WWK196627 AC262159:AC262163 JY262159:JY262163 TU262159:TU262163 ADQ262159:ADQ262163 ANM262159:ANM262163 AXI262159:AXI262163 BHE262159:BHE262163 BRA262159:BRA262163 CAW262159:CAW262163 CKS262159:CKS262163 CUO262159:CUO262163 DEK262159:DEK262163 DOG262159:DOG262163 DYC262159:DYC262163 EHY262159:EHY262163 ERU262159:ERU262163 FBQ262159:FBQ262163 FLM262159:FLM262163 FVI262159:FVI262163 GFE262159:GFE262163 GPA262159:GPA262163 GYW262159:GYW262163 HIS262159:HIS262163 HSO262159:HSO262163 ICK262159:ICK262163 IMG262159:IMG262163 IWC262159:IWC262163 JFY262159:JFY262163 JPU262159:JPU262163 JZQ262159:JZQ262163 KJM262159:KJM262163 KTI262159:KTI262163 LDE262159:LDE262163 LNA262159:LNA262163 LWW262159:LWW262163 MGS262159:MGS262163 MQO262159:MQO262163 NAK262159:NAK262163 NKG262159:NKG262163 NUC262159:NUC262163 ODY262159:ODY262163 ONU262159:ONU262163 OXQ262159:OXQ262163 PHM262159:PHM262163 PRI262159:PRI262163 QBE262159:QBE262163 QLA262159:QLA262163 QUW262159:QUW262163 RES262159:RES262163 ROO262159:ROO262163 RYK262159:RYK262163 SIG262159:SIG262163 SSC262159:SSC262163 TBY262159:TBY262163 TLU262159:TLU262163 TVQ262159:TVQ262163 UFM262159:UFM262163 UPI262159:UPI262163 UZE262159:UZE262163 VJA262159:VJA262163 VSW262159:VSW262163 WCS262159:WCS262163 WMO262159:WMO262163 WWK262159:WWK262163 AC327695:AC327699 JY327695:JY327699 TU327695:TU327699 ADQ327695:ADQ327699 ANM327695:ANM327699 AXI327695:AXI327699 BHE327695:BHE327699 BRA327695:BRA327699 CAW327695:CAW327699 CKS327695:CKS327699 CUO327695:CUO327699 DEK327695:DEK327699 DOG327695:DOG327699 DYC327695:DYC327699 EHY327695:EHY327699 ERU327695:ERU327699 FBQ327695:FBQ327699 FLM327695:FLM327699 FVI327695:FVI327699 GFE327695:GFE327699 GPA327695:GPA327699 GYW327695:GYW327699 HIS327695:HIS327699 HSO327695:HSO327699 ICK327695:ICK327699 IMG327695:IMG327699 IWC327695:IWC327699 JFY327695:JFY327699 JPU327695:JPU327699 JZQ327695:JZQ327699 KJM327695:KJM327699 KTI327695:KTI327699 LDE327695:LDE327699 LNA327695:LNA327699 LWW327695:LWW327699 MGS327695:MGS327699 MQO327695:MQO327699 NAK327695:NAK327699 NKG327695:NKG327699 NUC327695:NUC327699 ODY327695:ODY327699 ONU327695:ONU327699 OXQ327695:OXQ327699 PHM327695:PHM327699 PRI327695:PRI327699 QBE327695:QBE327699 QLA327695:QLA327699 QUW327695:QUW327699 RES327695:RES327699 ROO327695:ROO327699 RYK327695:RYK327699 SIG327695:SIG327699 SSC327695:SSC327699 TBY327695:TBY327699 TLU327695:TLU327699 TVQ327695:TVQ327699 UFM327695:UFM327699 UPI327695:UPI327699 UZE327695:UZE327699 VJA327695:VJA327699 VSW327695:VSW327699 WCS327695:WCS327699 WMO327695:WMO327699 WWK327695:WWK327699 AC393231:AC393235 JY393231:JY393235 TU393231:TU393235 ADQ393231:ADQ393235 ANM393231:ANM393235 AXI393231:AXI393235 BHE393231:BHE393235 BRA393231:BRA393235 CAW393231:CAW393235 CKS393231:CKS393235 CUO393231:CUO393235 DEK393231:DEK393235 DOG393231:DOG393235 DYC393231:DYC393235 EHY393231:EHY393235 ERU393231:ERU393235 FBQ393231:FBQ393235 FLM393231:FLM393235 FVI393231:FVI393235 GFE393231:GFE393235 GPA393231:GPA393235 GYW393231:GYW393235 HIS393231:HIS393235 HSO393231:HSO393235 ICK393231:ICK393235 IMG393231:IMG393235 IWC393231:IWC393235 JFY393231:JFY393235 JPU393231:JPU393235 JZQ393231:JZQ393235 KJM393231:KJM393235 KTI393231:KTI393235 LDE393231:LDE393235 LNA393231:LNA393235 LWW393231:LWW393235 MGS393231:MGS393235 MQO393231:MQO393235 NAK393231:NAK393235 NKG393231:NKG393235 NUC393231:NUC393235 ODY393231:ODY393235 ONU393231:ONU393235 OXQ393231:OXQ393235 PHM393231:PHM393235 PRI393231:PRI393235 QBE393231:QBE393235 QLA393231:QLA393235 QUW393231:QUW393235 RES393231:RES393235 ROO393231:ROO393235 RYK393231:RYK393235 SIG393231:SIG393235 SSC393231:SSC393235 TBY393231:TBY393235 TLU393231:TLU393235 TVQ393231:TVQ393235 UFM393231:UFM393235 UPI393231:UPI393235 UZE393231:UZE393235 VJA393231:VJA393235 VSW393231:VSW393235 WCS393231:WCS393235 WMO393231:WMO393235 WWK393231:WWK393235 AC458767:AC458771 JY458767:JY458771 TU458767:TU458771 ADQ458767:ADQ458771 ANM458767:ANM458771 AXI458767:AXI458771 BHE458767:BHE458771 BRA458767:BRA458771 CAW458767:CAW458771 CKS458767:CKS458771 CUO458767:CUO458771 DEK458767:DEK458771 DOG458767:DOG458771 DYC458767:DYC458771 EHY458767:EHY458771 ERU458767:ERU458771 FBQ458767:FBQ458771 FLM458767:FLM458771 FVI458767:FVI458771 GFE458767:GFE458771 GPA458767:GPA458771 GYW458767:GYW458771 HIS458767:HIS458771 HSO458767:HSO458771 ICK458767:ICK458771 IMG458767:IMG458771 IWC458767:IWC458771 JFY458767:JFY458771 JPU458767:JPU458771 JZQ458767:JZQ458771 KJM458767:KJM458771 KTI458767:KTI458771 LDE458767:LDE458771 LNA458767:LNA458771 LWW458767:LWW458771 MGS458767:MGS458771 MQO458767:MQO458771 NAK458767:NAK458771 NKG458767:NKG458771 NUC458767:NUC458771 ODY458767:ODY458771 ONU458767:ONU458771 OXQ458767:OXQ458771 PHM458767:PHM458771 PRI458767:PRI458771 QBE458767:QBE458771 QLA458767:QLA458771 QUW458767:QUW458771 RES458767:RES458771 ROO458767:ROO458771 RYK458767:RYK458771 SIG458767:SIG458771 SSC458767:SSC458771 TBY458767:TBY458771 TLU458767:TLU458771 TVQ458767:TVQ458771 UFM458767:UFM458771 UPI458767:UPI458771 UZE458767:UZE458771 VJA458767:VJA458771 VSW458767:VSW458771 WCS458767:WCS458771 WMO458767:WMO458771 WWK458767:WWK458771 AC524303:AC524307 JY524303:JY524307 TU524303:TU524307 ADQ524303:ADQ524307 ANM524303:ANM524307 AXI524303:AXI524307 BHE524303:BHE524307 BRA524303:BRA524307 CAW524303:CAW524307 CKS524303:CKS524307 CUO524303:CUO524307 DEK524303:DEK524307 DOG524303:DOG524307 DYC524303:DYC524307 EHY524303:EHY524307 ERU524303:ERU524307 FBQ524303:FBQ524307 FLM524303:FLM524307 FVI524303:FVI524307 GFE524303:GFE524307 GPA524303:GPA524307 GYW524303:GYW524307 HIS524303:HIS524307 HSO524303:HSO524307 ICK524303:ICK524307 IMG524303:IMG524307 IWC524303:IWC524307 JFY524303:JFY524307 JPU524303:JPU524307 JZQ524303:JZQ524307 KJM524303:KJM524307 KTI524303:KTI524307 LDE524303:LDE524307 LNA524303:LNA524307 LWW524303:LWW524307 MGS524303:MGS524307 MQO524303:MQO524307 NAK524303:NAK524307 NKG524303:NKG524307 NUC524303:NUC524307 ODY524303:ODY524307 ONU524303:ONU524307 OXQ524303:OXQ524307 PHM524303:PHM524307 PRI524303:PRI524307 QBE524303:QBE524307 QLA524303:QLA524307 QUW524303:QUW524307 RES524303:RES524307 ROO524303:ROO524307 RYK524303:RYK524307 SIG524303:SIG524307 SSC524303:SSC524307 TBY524303:TBY524307 TLU524303:TLU524307 TVQ524303:TVQ524307 UFM524303:UFM524307 UPI524303:UPI524307 UZE524303:UZE524307 VJA524303:VJA524307 VSW524303:VSW524307 WCS524303:WCS524307 WMO524303:WMO524307 WWK524303:WWK524307 AC589839:AC589843 JY589839:JY589843 TU589839:TU589843 ADQ589839:ADQ589843 ANM589839:ANM589843 AXI589839:AXI589843 BHE589839:BHE589843 BRA589839:BRA589843 CAW589839:CAW589843 CKS589839:CKS589843 CUO589839:CUO589843 DEK589839:DEK589843 DOG589839:DOG589843 DYC589839:DYC589843 EHY589839:EHY589843 ERU589839:ERU589843 FBQ589839:FBQ589843 FLM589839:FLM589843 FVI589839:FVI589843 GFE589839:GFE589843 GPA589839:GPA589843 GYW589839:GYW589843 HIS589839:HIS589843 HSO589839:HSO589843 ICK589839:ICK589843 IMG589839:IMG589843 IWC589839:IWC589843 JFY589839:JFY589843 JPU589839:JPU589843 JZQ589839:JZQ589843 KJM589839:KJM589843 KTI589839:KTI589843 LDE589839:LDE589843 LNA589839:LNA589843 LWW589839:LWW589843 MGS589839:MGS589843 MQO589839:MQO589843 NAK589839:NAK589843 NKG589839:NKG589843 NUC589839:NUC589843 ODY589839:ODY589843 ONU589839:ONU589843 OXQ589839:OXQ589843 PHM589839:PHM589843 PRI589839:PRI589843 QBE589839:QBE589843 QLA589839:QLA589843 QUW589839:QUW589843 RES589839:RES589843 ROO589839:ROO589843 RYK589839:RYK589843 SIG589839:SIG589843 SSC589839:SSC589843 TBY589839:TBY589843 TLU589839:TLU589843 TVQ589839:TVQ589843 UFM589839:UFM589843 UPI589839:UPI589843 UZE589839:UZE589843 VJA589839:VJA589843 VSW589839:VSW589843 WCS589839:WCS589843 WMO589839:WMO589843 WWK589839:WWK589843 AC655375:AC655379 JY655375:JY655379 TU655375:TU655379 ADQ655375:ADQ655379 ANM655375:ANM655379 AXI655375:AXI655379 BHE655375:BHE655379 BRA655375:BRA655379 CAW655375:CAW655379 CKS655375:CKS655379 CUO655375:CUO655379 DEK655375:DEK655379 DOG655375:DOG655379 DYC655375:DYC655379 EHY655375:EHY655379 ERU655375:ERU655379 FBQ655375:FBQ655379 FLM655375:FLM655379 FVI655375:FVI655379 GFE655375:GFE655379 GPA655375:GPA655379 GYW655375:GYW655379 HIS655375:HIS655379 HSO655375:HSO655379 ICK655375:ICK655379 IMG655375:IMG655379 IWC655375:IWC655379 JFY655375:JFY655379 JPU655375:JPU655379 JZQ655375:JZQ655379 KJM655375:KJM655379 KTI655375:KTI655379 LDE655375:LDE655379 LNA655375:LNA655379 LWW655375:LWW655379 MGS655375:MGS655379 MQO655375:MQO655379 NAK655375:NAK655379 NKG655375:NKG655379 NUC655375:NUC655379 ODY655375:ODY655379 ONU655375:ONU655379 OXQ655375:OXQ655379 PHM655375:PHM655379 PRI655375:PRI655379 QBE655375:QBE655379 QLA655375:QLA655379 QUW655375:QUW655379 RES655375:RES655379 ROO655375:ROO655379 RYK655375:RYK655379 SIG655375:SIG655379 SSC655375:SSC655379 TBY655375:TBY655379 TLU655375:TLU655379 TVQ655375:TVQ655379 UFM655375:UFM655379 UPI655375:UPI655379 UZE655375:UZE655379 VJA655375:VJA655379 VSW655375:VSW655379 WCS655375:WCS655379 WMO655375:WMO655379 WWK655375:WWK655379 AC720911:AC720915 JY720911:JY720915 TU720911:TU720915 ADQ720911:ADQ720915 ANM720911:ANM720915 AXI720911:AXI720915 BHE720911:BHE720915 BRA720911:BRA720915 CAW720911:CAW720915 CKS720911:CKS720915 CUO720911:CUO720915 DEK720911:DEK720915 DOG720911:DOG720915 DYC720911:DYC720915 EHY720911:EHY720915 ERU720911:ERU720915 FBQ720911:FBQ720915 FLM720911:FLM720915 FVI720911:FVI720915 GFE720911:GFE720915 GPA720911:GPA720915 GYW720911:GYW720915 HIS720911:HIS720915 HSO720911:HSO720915 ICK720911:ICK720915 IMG720911:IMG720915 IWC720911:IWC720915 JFY720911:JFY720915 JPU720911:JPU720915 JZQ720911:JZQ720915 KJM720911:KJM720915 KTI720911:KTI720915 LDE720911:LDE720915 LNA720911:LNA720915 LWW720911:LWW720915 MGS720911:MGS720915 MQO720911:MQO720915 NAK720911:NAK720915 NKG720911:NKG720915 NUC720911:NUC720915 ODY720911:ODY720915 ONU720911:ONU720915 OXQ720911:OXQ720915 PHM720911:PHM720915 PRI720911:PRI720915 QBE720911:QBE720915 QLA720911:QLA720915 QUW720911:QUW720915 RES720911:RES720915 ROO720911:ROO720915 RYK720911:RYK720915 SIG720911:SIG720915 SSC720911:SSC720915 TBY720911:TBY720915 TLU720911:TLU720915 TVQ720911:TVQ720915 UFM720911:UFM720915 UPI720911:UPI720915 UZE720911:UZE720915 VJA720911:VJA720915 VSW720911:VSW720915 WCS720911:WCS720915 WMO720911:WMO720915 WWK720911:WWK720915 AC786447:AC786451 JY786447:JY786451 TU786447:TU786451 ADQ786447:ADQ786451 ANM786447:ANM786451 AXI786447:AXI786451 BHE786447:BHE786451 BRA786447:BRA786451 CAW786447:CAW786451 CKS786447:CKS786451 CUO786447:CUO786451 DEK786447:DEK786451 DOG786447:DOG786451 DYC786447:DYC786451 EHY786447:EHY786451 ERU786447:ERU786451 FBQ786447:FBQ786451 FLM786447:FLM786451 FVI786447:FVI786451 GFE786447:GFE786451 GPA786447:GPA786451 GYW786447:GYW786451 HIS786447:HIS786451 HSO786447:HSO786451 ICK786447:ICK786451 IMG786447:IMG786451 IWC786447:IWC786451 JFY786447:JFY786451 JPU786447:JPU786451 JZQ786447:JZQ786451 KJM786447:KJM786451 KTI786447:KTI786451 LDE786447:LDE786451 LNA786447:LNA786451 LWW786447:LWW786451 MGS786447:MGS786451 MQO786447:MQO786451 NAK786447:NAK786451 NKG786447:NKG786451 NUC786447:NUC786451 ODY786447:ODY786451 ONU786447:ONU786451 OXQ786447:OXQ786451 PHM786447:PHM786451 PRI786447:PRI786451 QBE786447:QBE786451 QLA786447:QLA786451 QUW786447:QUW786451 RES786447:RES786451 ROO786447:ROO786451 RYK786447:RYK786451 SIG786447:SIG786451 SSC786447:SSC786451 TBY786447:TBY786451 TLU786447:TLU786451 TVQ786447:TVQ786451 UFM786447:UFM786451 UPI786447:UPI786451 UZE786447:UZE786451 VJA786447:VJA786451 VSW786447:VSW786451 WCS786447:WCS786451 WMO786447:WMO786451 WWK786447:WWK786451 AC851983:AC851987 JY851983:JY851987 TU851983:TU851987 ADQ851983:ADQ851987 ANM851983:ANM851987 AXI851983:AXI851987 BHE851983:BHE851987 BRA851983:BRA851987 CAW851983:CAW851987 CKS851983:CKS851987 CUO851983:CUO851987 DEK851983:DEK851987 DOG851983:DOG851987 DYC851983:DYC851987 EHY851983:EHY851987 ERU851983:ERU851987 FBQ851983:FBQ851987 FLM851983:FLM851987 FVI851983:FVI851987 GFE851983:GFE851987 GPA851983:GPA851987 GYW851983:GYW851987 HIS851983:HIS851987 HSO851983:HSO851987 ICK851983:ICK851987 IMG851983:IMG851987 IWC851983:IWC851987 JFY851983:JFY851987 JPU851983:JPU851987 JZQ851983:JZQ851987 KJM851983:KJM851987 KTI851983:KTI851987 LDE851983:LDE851987 LNA851983:LNA851987 LWW851983:LWW851987 MGS851983:MGS851987 MQO851983:MQO851987 NAK851983:NAK851987 NKG851983:NKG851987 NUC851983:NUC851987 ODY851983:ODY851987 ONU851983:ONU851987 OXQ851983:OXQ851987 PHM851983:PHM851987 PRI851983:PRI851987 QBE851983:QBE851987 QLA851983:QLA851987 QUW851983:QUW851987 RES851983:RES851987 ROO851983:ROO851987 RYK851983:RYK851987 SIG851983:SIG851987 SSC851983:SSC851987 TBY851983:TBY851987 TLU851983:TLU851987 TVQ851983:TVQ851987 UFM851983:UFM851987 UPI851983:UPI851987 UZE851983:UZE851987 VJA851983:VJA851987 VSW851983:VSW851987 WCS851983:WCS851987 WMO851983:WMO851987 WWK851983:WWK851987 AC917519:AC917523 JY917519:JY917523 TU917519:TU917523 ADQ917519:ADQ917523 ANM917519:ANM917523 AXI917519:AXI917523 BHE917519:BHE917523 BRA917519:BRA917523 CAW917519:CAW917523 CKS917519:CKS917523 CUO917519:CUO917523 DEK917519:DEK917523 DOG917519:DOG917523 DYC917519:DYC917523 EHY917519:EHY917523 ERU917519:ERU917523 FBQ917519:FBQ917523 FLM917519:FLM917523 FVI917519:FVI917523 GFE917519:GFE917523 GPA917519:GPA917523 GYW917519:GYW917523 HIS917519:HIS917523 HSO917519:HSO917523 ICK917519:ICK917523 IMG917519:IMG917523 IWC917519:IWC917523 JFY917519:JFY917523 JPU917519:JPU917523 JZQ917519:JZQ917523 KJM917519:KJM917523 KTI917519:KTI917523 LDE917519:LDE917523 LNA917519:LNA917523 LWW917519:LWW917523 MGS917519:MGS917523 MQO917519:MQO917523 NAK917519:NAK917523 NKG917519:NKG917523 NUC917519:NUC917523 ODY917519:ODY917523 ONU917519:ONU917523 OXQ917519:OXQ917523 PHM917519:PHM917523 PRI917519:PRI917523 QBE917519:QBE917523 QLA917519:QLA917523 QUW917519:QUW917523 RES917519:RES917523 ROO917519:ROO917523 RYK917519:RYK917523 SIG917519:SIG917523 SSC917519:SSC917523 TBY917519:TBY917523 TLU917519:TLU917523 TVQ917519:TVQ917523 UFM917519:UFM917523 UPI917519:UPI917523 UZE917519:UZE917523 VJA917519:VJA917523 VSW917519:VSW917523 WCS917519:WCS917523 WMO917519:WMO917523 WWK917519:WWK917523 AC983055:AC983059 JY983055:JY983059 TU983055:TU983059 ADQ983055:ADQ983059 ANM983055:ANM983059 AXI983055:AXI983059 BHE983055:BHE983059 BRA983055:BRA983059 CAW983055:CAW983059 CKS983055:CKS983059 CUO983055:CUO983059 DEK983055:DEK983059 DOG983055:DOG983059 DYC983055:DYC983059 EHY983055:EHY983059 ERU983055:ERU983059 FBQ983055:FBQ983059 FLM983055:FLM983059 FVI983055:FVI983059 GFE983055:GFE983059 GPA983055:GPA983059 GYW983055:GYW983059 HIS983055:HIS983059 HSO983055:HSO983059 ICK983055:ICK983059 IMG983055:IMG983059 IWC983055:IWC983059 JFY983055:JFY983059 JPU983055:JPU983059 JZQ983055:JZQ983059 KJM983055:KJM983059 KTI983055:KTI983059 LDE983055:LDE983059 LNA983055:LNA983059 LWW983055:LWW983059 MGS983055:MGS983059 MQO983055:MQO983059 NAK983055:NAK983059 NKG983055:NKG983059 NUC983055:NUC983059 ODY983055:ODY983059 ONU983055:ONU983059 OXQ983055:OXQ983059 PHM983055:PHM983059 PRI983055:PRI983059 QBE983055:QBE983059 QLA983055:QLA983059 QUW983055:QUW983059 RES983055:RES983059 ROO983055:ROO983059 RYK983055:RYK983059 SIG983055:SIG983059 SSC983055:SSC983059 TBY983055:TBY983059 TLU983055:TLU983059 TVQ983055:TVQ983059 UFM983055:UFM983059 UPI983055:UPI983059 UZE983055:UZE983059 VJA983055:VJA983059 VSW983055:VSW983059 WCS983055:WCS983059 WMO983055:WMO983059 WWK983055:WWK983059 AG15:AG16 KC15:KC16 TY15:TY16 ADU15:ADU16 ANQ15:ANQ16 AXM15:AXM16 BHI15:BHI16 BRE15:BRE16 CBA15:CBA16 CKW15:CKW16 CUS15:CUS16 DEO15:DEO16 DOK15:DOK16 DYG15:DYG16 EIC15:EIC16 ERY15:ERY16 FBU15:FBU16 FLQ15:FLQ16 FVM15:FVM16 GFI15:GFI16 GPE15:GPE16 GZA15:GZA16 HIW15:HIW16 HSS15:HSS16 ICO15:ICO16 IMK15:IMK16 IWG15:IWG16 JGC15:JGC16 JPY15:JPY16 JZU15:JZU16 KJQ15:KJQ16 KTM15:KTM16 LDI15:LDI16 LNE15:LNE16 LXA15:LXA16 MGW15:MGW16 MQS15:MQS16 NAO15:NAO16 NKK15:NKK16 NUG15:NUG16 OEC15:OEC16 ONY15:ONY16 OXU15:OXU16 PHQ15:PHQ16 PRM15:PRM16 QBI15:QBI16 QLE15:QLE16 QVA15:QVA16 REW15:REW16 ROS15:ROS16 RYO15:RYO16 SIK15:SIK16 SSG15:SSG16 TCC15:TCC16 TLY15:TLY16 TVU15:TVU16 UFQ15:UFQ16 UPM15:UPM16 UZI15:UZI16 VJE15:VJE16 VTA15:VTA16 WCW15:WCW16 WMS15:WMS16 WWO15:WWO16 AG65551:AG65552 KC65551:KC65552 TY65551:TY65552 ADU65551:ADU65552 ANQ65551:ANQ65552 AXM65551:AXM65552 BHI65551:BHI65552 BRE65551:BRE65552 CBA65551:CBA65552 CKW65551:CKW65552 CUS65551:CUS65552 DEO65551:DEO65552 DOK65551:DOK65552 DYG65551:DYG65552 EIC65551:EIC65552 ERY65551:ERY65552 FBU65551:FBU65552 FLQ65551:FLQ65552 FVM65551:FVM65552 GFI65551:GFI65552 GPE65551:GPE65552 GZA65551:GZA65552 HIW65551:HIW65552 HSS65551:HSS65552 ICO65551:ICO65552 IMK65551:IMK65552 IWG65551:IWG65552 JGC65551:JGC65552 JPY65551:JPY65552 JZU65551:JZU65552 KJQ65551:KJQ65552 KTM65551:KTM65552 LDI65551:LDI65552 LNE65551:LNE65552 LXA65551:LXA65552 MGW65551:MGW65552 MQS65551:MQS65552 NAO65551:NAO65552 NKK65551:NKK65552 NUG65551:NUG65552 OEC65551:OEC65552 ONY65551:ONY65552 OXU65551:OXU65552 PHQ65551:PHQ65552 PRM65551:PRM65552 QBI65551:QBI65552 QLE65551:QLE65552 QVA65551:QVA65552 REW65551:REW65552 ROS65551:ROS65552 RYO65551:RYO65552 SIK65551:SIK65552 SSG65551:SSG65552 TCC65551:TCC65552 TLY65551:TLY65552 TVU65551:TVU65552 UFQ65551:UFQ65552 UPM65551:UPM65552 UZI65551:UZI65552 VJE65551:VJE65552 VTA65551:VTA65552 WCW65551:WCW65552 WMS65551:WMS65552 WWO65551:WWO65552 AG131087:AG131088 KC131087:KC131088 TY131087:TY131088 ADU131087:ADU131088 ANQ131087:ANQ131088 AXM131087:AXM131088 BHI131087:BHI131088 BRE131087:BRE131088 CBA131087:CBA131088 CKW131087:CKW131088 CUS131087:CUS131088 DEO131087:DEO131088 DOK131087:DOK131088 DYG131087:DYG131088 EIC131087:EIC131088 ERY131087:ERY131088 FBU131087:FBU131088 FLQ131087:FLQ131088 FVM131087:FVM131088 GFI131087:GFI131088 GPE131087:GPE131088 GZA131087:GZA131088 HIW131087:HIW131088 HSS131087:HSS131088 ICO131087:ICO131088 IMK131087:IMK131088 IWG131087:IWG131088 JGC131087:JGC131088 JPY131087:JPY131088 JZU131087:JZU131088 KJQ131087:KJQ131088 KTM131087:KTM131088 LDI131087:LDI131088 LNE131087:LNE131088 LXA131087:LXA131088 MGW131087:MGW131088 MQS131087:MQS131088 NAO131087:NAO131088 NKK131087:NKK131088 NUG131087:NUG131088 OEC131087:OEC131088 ONY131087:ONY131088 OXU131087:OXU131088 PHQ131087:PHQ131088 PRM131087:PRM131088 QBI131087:QBI131088 QLE131087:QLE131088 QVA131087:QVA131088 REW131087:REW131088 ROS131087:ROS131088 RYO131087:RYO131088 SIK131087:SIK131088 SSG131087:SSG131088 TCC131087:TCC131088 TLY131087:TLY131088 TVU131087:TVU131088 UFQ131087:UFQ131088 UPM131087:UPM131088 UZI131087:UZI131088 VJE131087:VJE131088 VTA131087:VTA131088 WCW131087:WCW131088 WMS131087:WMS131088 WWO131087:WWO131088 AG196623:AG196624 KC196623:KC196624 TY196623:TY196624 ADU196623:ADU196624 ANQ196623:ANQ196624 AXM196623:AXM196624 BHI196623:BHI196624 BRE196623:BRE196624 CBA196623:CBA196624 CKW196623:CKW196624 CUS196623:CUS196624 DEO196623:DEO196624 DOK196623:DOK196624 DYG196623:DYG196624 EIC196623:EIC196624 ERY196623:ERY196624 FBU196623:FBU196624 FLQ196623:FLQ196624 FVM196623:FVM196624 GFI196623:GFI196624 GPE196623:GPE196624 GZA196623:GZA196624 HIW196623:HIW196624 HSS196623:HSS196624 ICO196623:ICO196624 IMK196623:IMK196624 IWG196623:IWG196624 JGC196623:JGC196624 JPY196623:JPY196624 JZU196623:JZU196624 KJQ196623:KJQ196624 KTM196623:KTM196624 LDI196623:LDI196624 LNE196623:LNE196624 LXA196623:LXA196624 MGW196623:MGW196624 MQS196623:MQS196624 NAO196623:NAO196624 NKK196623:NKK196624 NUG196623:NUG196624 OEC196623:OEC196624 ONY196623:ONY196624 OXU196623:OXU196624 PHQ196623:PHQ196624 PRM196623:PRM196624 QBI196623:QBI196624 QLE196623:QLE196624 QVA196623:QVA196624 REW196623:REW196624 ROS196623:ROS196624 RYO196623:RYO196624 SIK196623:SIK196624 SSG196623:SSG196624 TCC196623:TCC196624 TLY196623:TLY196624 TVU196623:TVU196624 UFQ196623:UFQ196624 UPM196623:UPM196624 UZI196623:UZI196624 VJE196623:VJE196624 VTA196623:VTA196624 WCW196623:WCW196624 WMS196623:WMS196624 WWO196623:WWO196624 AG262159:AG262160 KC262159:KC262160 TY262159:TY262160 ADU262159:ADU262160 ANQ262159:ANQ262160 AXM262159:AXM262160 BHI262159:BHI262160 BRE262159:BRE262160 CBA262159:CBA262160 CKW262159:CKW262160 CUS262159:CUS262160 DEO262159:DEO262160 DOK262159:DOK262160 DYG262159:DYG262160 EIC262159:EIC262160 ERY262159:ERY262160 FBU262159:FBU262160 FLQ262159:FLQ262160 FVM262159:FVM262160 GFI262159:GFI262160 GPE262159:GPE262160 GZA262159:GZA262160 HIW262159:HIW262160 HSS262159:HSS262160 ICO262159:ICO262160 IMK262159:IMK262160 IWG262159:IWG262160 JGC262159:JGC262160 JPY262159:JPY262160 JZU262159:JZU262160 KJQ262159:KJQ262160 KTM262159:KTM262160 LDI262159:LDI262160 LNE262159:LNE262160 LXA262159:LXA262160 MGW262159:MGW262160 MQS262159:MQS262160 NAO262159:NAO262160 NKK262159:NKK262160 NUG262159:NUG262160 OEC262159:OEC262160 ONY262159:ONY262160 OXU262159:OXU262160 PHQ262159:PHQ262160 PRM262159:PRM262160 QBI262159:QBI262160 QLE262159:QLE262160 QVA262159:QVA262160 REW262159:REW262160 ROS262159:ROS262160 RYO262159:RYO262160 SIK262159:SIK262160 SSG262159:SSG262160 TCC262159:TCC262160 TLY262159:TLY262160 TVU262159:TVU262160 UFQ262159:UFQ262160 UPM262159:UPM262160 UZI262159:UZI262160 VJE262159:VJE262160 VTA262159:VTA262160 WCW262159:WCW262160 WMS262159:WMS262160 WWO262159:WWO262160 AG327695:AG327696 KC327695:KC327696 TY327695:TY327696 ADU327695:ADU327696 ANQ327695:ANQ327696 AXM327695:AXM327696 BHI327695:BHI327696 BRE327695:BRE327696 CBA327695:CBA327696 CKW327695:CKW327696 CUS327695:CUS327696 DEO327695:DEO327696 DOK327695:DOK327696 DYG327695:DYG327696 EIC327695:EIC327696 ERY327695:ERY327696 FBU327695:FBU327696 FLQ327695:FLQ327696 FVM327695:FVM327696 GFI327695:GFI327696 GPE327695:GPE327696 GZA327695:GZA327696 HIW327695:HIW327696 HSS327695:HSS327696 ICO327695:ICO327696 IMK327695:IMK327696 IWG327695:IWG327696 JGC327695:JGC327696 JPY327695:JPY327696 JZU327695:JZU327696 KJQ327695:KJQ327696 KTM327695:KTM327696 LDI327695:LDI327696 LNE327695:LNE327696 LXA327695:LXA327696 MGW327695:MGW327696 MQS327695:MQS327696 NAO327695:NAO327696 NKK327695:NKK327696 NUG327695:NUG327696 OEC327695:OEC327696 ONY327695:ONY327696 OXU327695:OXU327696 PHQ327695:PHQ327696 PRM327695:PRM327696 QBI327695:QBI327696 QLE327695:QLE327696 QVA327695:QVA327696 REW327695:REW327696 ROS327695:ROS327696 RYO327695:RYO327696 SIK327695:SIK327696 SSG327695:SSG327696 TCC327695:TCC327696 TLY327695:TLY327696 TVU327695:TVU327696 UFQ327695:UFQ327696 UPM327695:UPM327696 UZI327695:UZI327696 VJE327695:VJE327696 VTA327695:VTA327696 WCW327695:WCW327696 WMS327695:WMS327696 WWO327695:WWO327696 AG393231:AG393232 KC393231:KC393232 TY393231:TY393232 ADU393231:ADU393232 ANQ393231:ANQ393232 AXM393231:AXM393232 BHI393231:BHI393232 BRE393231:BRE393232 CBA393231:CBA393232 CKW393231:CKW393232 CUS393231:CUS393232 DEO393231:DEO393232 DOK393231:DOK393232 DYG393231:DYG393232 EIC393231:EIC393232 ERY393231:ERY393232 FBU393231:FBU393232 FLQ393231:FLQ393232 FVM393231:FVM393232 GFI393231:GFI393232 GPE393231:GPE393232 GZA393231:GZA393232 HIW393231:HIW393232 HSS393231:HSS393232 ICO393231:ICO393232 IMK393231:IMK393232 IWG393231:IWG393232 JGC393231:JGC393232 JPY393231:JPY393232 JZU393231:JZU393232 KJQ393231:KJQ393232 KTM393231:KTM393232 LDI393231:LDI393232 LNE393231:LNE393232 LXA393231:LXA393232 MGW393231:MGW393232 MQS393231:MQS393232 NAO393231:NAO393232 NKK393231:NKK393232 NUG393231:NUG393232 OEC393231:OEC393232 ONY393231:ONY393232 OXU393231:OXU393232 PHQ393231:PHQ393232 PRM393231:PRM393232 QBI393231:QBI393232 QLE393231:QLE393232 QVA393231:QVA393232 REW393231:REW393232 ROS393231:ROS393232 RYO393231:RYO393232 SIK393231:SIK393232 SSG393231:SSG393232 TCC393231:TCC393232 TLY393231:TLY393232 TVU393231:TVU393232 UFQ393231:UFQ393232 UPM393231:UPM393232 UZI393231:UZI393232 VJE393231:VJE393232 VTA393231:VTA393232 WCW393231:WCW393232 WMS393231:WMS393232 WWO393231:WWO393232 AG458767:AG458768 KC458767:KC458768 TY458767:TY458768 ADU458767:ADU458768 ANQ458767:ANQ458768 AXM458767:AXM458768 BHI458767:BHI458768 BRE458767:BRE458768 CBA458767:CBA458768 CKW458767:CKW458768 CUS458767:CUS458768 DEO458767:DEO458768 DOK458767:DOK458768 DYG458767:DYG458768 EIC458767:EIC458768 ERY458767:ERY458768 FBU458767:FBU458768 FLQ458767:FLQ458768 FVM458767:FVM458768 GFI458767:GFI458768 GPE458767:GPE458768 GZA458767:GZA458768 HIW458767:HIW458768 HSS458767:HSS458768 ICO458767:ICO458768 IMK458767:IMK458768 IWG458767:IWG458768 JGC458767:JGC458768 JPY458767:JPY458768 JZU458767:JZU458768 KJQ458767:KJQ458768 KTM458767:KTM458768 LDI458767:LDI458768 LNE458767:LNE458768 LXA458767:LXA458768 MGW458767:MGW458768 MQS458767:MQS458768 NAO458767:NAO458768 NKK458767:NKK458768 NUG458767:NUG458768 OEC458767:OEC458768 ONY458767:ONY458768 OXU458767:OXU458768 PHQ458767:PHQ458768 PRM458767:PRM458768 QBI458767:QBI458768 QLE458767:QLE458768 QVA458767:QVA458768 REW458767:REW458768 ROS458767:ROS458768 RYO458767:RYO458768 SIK458767:SIK458768 SSG458767:SSG458768 TCC458767:TCC458768 TLY458767:TLY458768 TVU458767:TVU458768 UFQ458767:UFQ458768 UPM458767:UPM458768 UZI458767:UZI458768 VJE458767:VJE458768 VTA458767:VTA458768 WCW458767:WCW458768 WMS458767:WMS458768 WWO458767:WWO458768 AG524303:AG524304 KC524303:KC524304 TY524303:TY524304 ADU524303:ADU524304 ANQ524303:ANQ524304 AXM524303:AXM524304 BHI524303:BHI524304 BRE524303:BRE524304 CBA524303:CBA524304 CKW524303:CKW524304 CUS524303:CUS524304 DEO524303:DEO524304 DOK524303:DOK524304 DYG524303:DYG524304 EIC524303:EIC524304 ERY524303:ERY524304 FBU524303:FBU524304 FLQ524303:FLQ524304 FVM524303:FVM524304 GFI524303:GFI524304 GPE524303:GPE524304 GZA524303:GZA524304 HIW524303:HIW524304 HSS524303:HSS524304 ICO524303:ICO524304 IMK524303:IMK524304 IWG524303:IWG524304 JGC524303:JGC524304 JPY524303:JPY524304 JZU524303:JZU524304 KJQ524303:KJQ524304 KTM524303:KTM524304 LDI524303:LDI524304 LNE524303:LNE524304 LXA524303:LXA524304 MGW524303:MGW524304 MQS524303:MQS524304 NAO524303:NAO524304 NKK524303:NKK524304 NUG524303:NUG524304 OEC524303:OEC524304 ONY524303:ONY524304 OXU524303:OXU524304 PHQ524303:PHQ524304 PRM524303:PRM524304 QBI524303:QBI524304 QLE524303:QLE524304 QVA524303:QVA524304 REW524303:REW524304 ROS524303:ROS524304 RYO524303:RYO524304 SIK524303:SIK524304 SSG524303:SSG524304 TCC524303:TCC524304 TLY524303:TLY524304 TVU524303:TVU524304 UFQ524303:UFQ524304 UPM524303:UPM524304 UZI524303:UZI524304 VJE524303:VJE524304 VTA524303:VTA524304 WCW524303:WCW524304 WMS524303:WMS524304 WWO524303:WWO524304 AG589839:AG589840 KC589839:KC589840 TY589839:TY589840 ADU589839:ADU589840 ANQ589839:ANQ589840 AXM589839:AXM589840 BHI589839:BHI589840 BRE589839:BRE589840 CBA589839:CBA589840 CKW589839:CKW589840 CUS589839:CUS589840 DEO589839:DEO589840 DOK589839:DOK589840 DYG589839:DYG589840 EIC589839:EIC589840 ERY589839:ERY589840 FBU589839:FBU589840 FLQ589839:FLQ589840 FVM589839:FVM589840 GFI589839:GFI589840 GPE589839:GPE589840 GZA589839:GZA589840 HIW589839:HIW589840 HSS589839:HSS589840 ICO589839:ICO589840 IMK589839:IMK589840 IWG589839:IWG589840 JGC589839:JGC589840 JPY589839:JPY589840 JZU589839:JZU589840 KJQ589839:KJQ589840 KTM589839:KTM589840 LDI589839:LDI589840 LNE589839:LNE589840 LXA589839:LXA589840 MGW589839:MGW589840 MQS589839:MQS589840 NAO589839:NAO589840 NKK589839:NKK589840 NUG589839:NUG589840 OEC589839:OEC589840 ONY589839:ONY589840 OXU589839:OXU589840 PHQ589839:PHQ589840 PRM589839:PRM589840 QBI589839:QBI589840 QLE589839:QLE589840 QVA589839:QVA589840 REW589839:REW589840 ROS589839:ROS589840 RYO589839:RYO589840 SIK589839:SIK589840 SSG589839:SSG589840 TCC589839:TCC589840 TLY589839:TLY589840 TVU589839:TVU589840 UFQ589839:UFQ589840 UPM589839:UPM589840 UZI589839:UZI589840 VJE589839:VJE589840 VTA589839:VTA589840 WCW589839:WCW589840 WMS589839:WMS589840 WWO589839:WWO589840 AG655375:AG655376 KC655375:KC655376 TY655375:TY655376 ADU655375:ADU655376 ANQ655375:ANQ655376 AXM655375:AXM655376 BHI655375:BHI655376 BRE655375:BRE655376 CBA655375:CBA655376 CKW655375:CKW655376 CUS655375:CUS655376 DEO655375:DEO655376 DOK655375:DOK655376 DYG655375:DYG655376 EIC655375:EIC655376 ERY655375:ERY655376 FBU655375:FBU655376 FLQ655375:FLQ655376 FVM655375:FVM655376 GFI655375:GFI655376 GPE655375:GPE655376 GZA655375:GZA655376 HIW655375:HIW655376 HSS655375:HSS655376 ICO655375:ICO655376 IMK655375:IMK655376 IWG655375:IWG655376 JGC655375:JGC655376 JPY655375:JPY655376 JZU655375:JZU655376 KJQ655375:KJQ655376 KTM655375:KTM655376 LDI655375:LDI655376 LNE655375:LNE655376 LXA655375:LXA655376 MGW655375:MGW655376 MQS655375:MQS655376 NAO655375:NAO655376 NKK655375:NKK655376 NUG655375:NUG655376 OEC655375:OEC655376 ONY655375:ONY655376 OXU655375:OXU655376 PHQ655375:PHQ655376 PRM655375:PRM655376 QBI655375:QBI655376 QLE655375:QLE655376 QVA655375:QVA655376 REW655375:REW655376 ROS655375:ROS655376 RYO655375:RYO655376 SIK655375:SIK655376 SSG655375:SSG655376 TCC655375:TCC655376 TLY655375:TLY655376 TVU655375:TVU655376 UFQ655375:UFQ655376 UPM655375:UPM655376 UZI655375:UZI655376 VJE655375:VJE655376 VTA655375:VTA655376 WCW655375:WCW655376 WMS655375:WMS655376 WWO655375:WWO655376 AG720911:AG720912 KC720911:KC720912 TY720911:TY720912 ADU720911:ADU720912 ANQ720911:ANQ720912 AXM720911:AXM720912 BHI720911:BHI720912 BRE720911:BRE720912 CBA720911:CBA720912 CKW720911:CKW720912 CUS720911:CUS720912 DEO720911:DEO720912 DOK720911:DOK720912 DYG720911:DYG720912 EIC720911:EIC720912 ERY720911:ERY720912 FBU720911:FBU720912 FLQ720911:FLQ720912 FVM720911:FVM720912 GFI720911:GFI720912 GPE720911:GPE720912 GZA720911:GZA720912 HIW720911:HIW720912 HSS720911:HSS720912 ICO720911:ICO720912 IMK720911:IMK720912 IWG720911:IWG720912 JGC720911:JGC720912 JPY720911:JPY720912 JZU720911:JZU720912 KJQ720911:KJQ720912 KTM720911:KTM720912 LDI720911:LDI720912 LNE720911:LNE720912 LXA720911:LXA720912 MGW720911:MGW720912 MQS720911:MQS720912 NAO720911:NAO720912 NKK720911:NKK720912 NUG720911:NUG720912 OEC720911:OEC720912 ONY720911:ONY720912 OXU720911:OXU720912 PHQ720911:PHQ720912 PRM720911:PRM720912 QBI720911:QBI720912 QLE720911:QLE720912 QVA720911:QVA720912 REW720911:REW720912 ROS720911:ROS720912 RYO720911:RYO720912 SIK720911:SIK720912 SSG720911:SSG720912 TCC720911:TCC720912 TLY720911:TLY720912 TVU720911:TVU720912 UFQ720911:UFQ720912 UPM720911:UPM720912 UZI720911:UZI720912 VJE720911:VJE720912 VTA720911:VTA720912 WCW720911:WCW720912 WMS720911:WMS720912 WWO720911:WWO720912 AG786447:AG786448 KC786447:KC786448 TY786447:TY786448 ADU786447:ADU786448 ANQ786447:ANQ786448 AXM786447:AXM786448 BHI786447:BHI786448 BRE786447:BRE786448 CBA786447:CBA786448 CKW786447:CKW786448 CUS786447:CUS786448 DEO786447:DEO786448 DOK786447:DOK786448 DYG786447:DYG786448 EIC786447:EIC786448 ERY786447:ERY786448 FBU786447:FBU786448 FLQ786447:FLQ786448 FVM786447:FVM786448 GFI786447:GFI786448 GPE786447:GPE786448 GZA786447:GZA786448 HIW786447:HIW786448 HSS786447:HSS786448 ICO786447:ICO786448 IMK786447:IMK786448 IWG786447:IWG786448 JGC786447:JGC786448 JPY786447:JPY786448 JZU786447:JZU786448 KJQ786447:KJQ786448 KTM786447:KTM786448 LDI786447:LDI786448 LNE786447:LNE786448 LXA786447:LXA786448 MGW786447:MGW786448 MQS786447:MQS786448 NAO786447:NAO786448 NKK786447:NKK786448 NUG786447:NUG786448 OEC786447:OEC786448 ONY786447:ONY786448 OXU786447:OXU786448 PHQ786447:PHQ786448 PRM786447:PRM786448 QBI786447:QBI786448 QLE786447:QLE786448 QVA786447:QVA786448 REW786447:REW786448 ROS786447:ROS786448 RYO786447:RYO786448 SIK786447:SIK786448 SSG786447:SSG786448 TCC786447:TCC786448 TLY786447:TLY786448 TVU786447:TVU786448 UFQ786447:UFQ786448 UPM786447:UPM786448 UZI786447:UZI786448 VJE786447:VJE786448 VTA786447:VTA786448 WCW786447:WCW786448 WMS786447:WMS786448 WWO786447:WWO786448 AG851983:AG851984 KC851983:KC851984 TY851983:TY851984 ADU851983:ADU851984 ANQ851983:ANQ851984 AXM851983:AXM851984 BHI851983:BHI851984 BRE851983:BRE851984 CBA851983:CBA851984 CKW851983:CKW851984 CUS851983:CUS851984 DEO851983:DEO851984 DOK851983:DOK851984 DYG851983:DYG851984 EIC851983:EIC851984 ERY851983:ERY851984 FBU851983:FBU851984 FLQ851983:FLQ851984 FVM851983:FVM851984 GFI851983:GFI851984 GPE851983:GPE851984 GZA851983:GZA851984 HIW851983:HIW851984 HSS851983:HSS851984 ICO851983:ICO851984 IMK851983:IMK851984 IWG851983:IWG851984 JGC851983:JGC851984 JPY851983:JPY851984 JZU851983:JZU851984 KJQ851983:KJQ851984 KTM851983:KTM851984 LDI851983:LDI851984 LNE851983:LNE851984 LXA851983:LXA851984 MGW851983:MGW851984 MQS851983:MQS851984 NAO851983:NAO851984 NKK851983:NKK851984 NUG851983:NUG851984 OEC851983:OEC851984 ONY851983:ONY851984 OXU851983:OXU851984 PHQ851983:PHQ851984 PRM851983:PRM851984 QBI851983:QBI851984 QLE851983:QLE851984 QVA851983:QVA851984 REW851983:REW851984 ROS851983:ROS851984 RYO851983:RYO851984 SIK851983:SIK851984 SSG851983:SSG851984 TCC851983:TCC851984 TLY851983:TLY851984 TVU851983:TVU851984 UFQ851983:UFQ851984 UPM851983:UPM851984 UZI851983:UZI851984 VJE851983:VJE851984 VTA851983:VTA851984 WCW851983:WCW851984 WMS851983:WMS851984 WWO851983:WWO851984 AG917519:AG917520 KC917519:KC917520 TY917519:TY917520 ADU917519:ADU917520 ANQ917519:ANQ917520 AXM917519:AXM917520 BHI917519:BHI917520 BRE917519:BRE917520 CBA917519:CBA917520 CKW917519:CKW917520 CUS917519:CUS917520 DEO917519:DEO917520 DOK917519:DOK917520 DYG917519:DYG917520 EIC917519:EIC917520 ERY917519:ERY917520 FBU917519:FBU917520 FLQ917519:FLQ917520 FVM917519:FVM917520 GFI917519:GFI917520 GPE917519:GPE917520 GZA917519:GZA917520 HIW917519:HIW917520 HSS917519:HSS917520 ICO917519:ICO917520 IMK917519:IMK917520 IWG917519:IWG917520 JGC917519:JGC917520 JPY917519:JPY917520 JZU917519:JZU917520 KJQ917519:KJQ917520 KTM917519:KTM917520 LDI917519:LDI917520 LNE917519:LNE917520 LXA917519:LXA917520 MGW917519:MGW917520 MQS917519:MQS917520 NAO917519:NAO917520 NKK917519:NKK917520 NUG917519:NUG917520 OEC917519:OEC917520 ONY917519:ONY917520 OXU917519:OXU917520 PHQ917519:PHQ917520 PRM917519:PRM917520 QBI917519:QBI917520 QLE917519:QLE917520 QVA917519:QVA917520 REW917519:REW917520 ROS917519:ROS917520 RYO917519:RYO917520 SIK917519:SIK917520 SSG917519:SSG917520 TCC917519:TCC917520 TLY917519:TLY917520 TVU917519:TVU917520 UFQ917519:UFQ917520 UPM917519:UPM917520 UZI917519:UZI917520 VJE917519:VJE917520 VTA917519:VTA917520 WCW917519:WCW917520 WMS917519:WMS917520 WWO917519:WWO917520 AG983055:AG983056 KC983055:KC983056 TY983055:TY983056 ADU983055:ADU983056 ANQ983055:ANQ983056 AXM983055:AXM983056 BHI983055:BHI983056 BRE983055:BRE983056 CBA983055:CBA983056 CKW983055:CKW983056 CUS983055:CUS983056 DEO983055:DEO983056 DOK983055:DOK983056 DYG983055:DYG983056 EIC983055:EIC983056 ERY983055:ERY983056 FBU983055:FBU983056 FLQ983055:FLQ983056 FVM983055:FVM983056 GFI983055:GFI983056 GPE983055:GPE983056 GZA983055:GZA983056 HIW983055:HIW983056 HSS983055:HSS983056 ICO983055:ICO983056 IMK983055:IMK983056 IWG983055:IWG983056 JGC983055:JGC983056 JPY983055:JPY983056 JZU983055:JZU983056 KJQ983055:KJQ983056 KTM983055:KTM983056 LDI983055:LDI983056 LNE983055:LNE983056 LXA983055:LXA983056 MGW983055:MGW983056 MQS983055:MQS983056 NAO983055:NAO983056 NKK983055:NKK983056 NUG983055:NUG983056 OEC983055:OEC983056 ONY983055:ONY983056 OXU983055:OXU983056 PHQ983055:PHQ983056 PRM983055:PRM983056 QBI983055:QBI983056 QLE983055:QLE983056 QVA983055:QVA983056 REW983055:REW983056 ROS983055:ROS983056 RYO983055:RYO983056 SIK983055:SIK983056 SSG983055:SSG983056 TCC983055:TCC983056 TLY983055:TLY983056 TVU983055:TVU983056 UFQ983055:UFQ983056 UPM983055:UPM983056 UZI983055:UZI983056 VJE983055:VJE983056 VTA983055:VTA983056 WCW983055:WCW983056 WMS983055:WMS983056 WWO983055:WWO983056 N71 JJ71 TF71 ADB71 AMX71 AWT71 BGP71 BQL71 CAH71 CKD71 CTZ71 DDV71 DNR71 DXN71 EHJ71 ERF71 FBB71 FKX71 FUT71 GEP71 GOL71 GYH71 HID71 HRZ71 IBV71 ILR71 IVN71 JFJ71 JPF71 JZB71 KIX71 KST71 LCP71 LML71 LWH71 MGD71 MPZ71 MZV71 NJR71 NTN71 ODJ71 ONF71 OXB71 PGX71 PQT71 QAP71 QKL71 QUH71 RED71 RNZ71 RXV71 SHR71 SRN71 TBJ71 TLF71 TVB71 UEX71 UOT71 UYP71 VIL71 VSH71 WCD71 WLZ71 WVV71 N65607 JJ65607 TF65607 ADB65607 AMX65607 AWT65607 BGP65607 BQL65607 CAH65607 CKD65607 CTZ65607 DDV65607 DNR65607 DXN65607 EHJ65607 ERF65607 FBB65607 FKX65607 FUT65607 GEP65607 GOL65607 GYH65607 HID65607 HRZ65607 IBV65607 ILR65607 IVN65607 JFJ65607 JPF65607 JZB65607 KIX65607 KST65607 LCP65607 LML65607 LWH65607 MGD65607 MPZ65607 MZV65607 NJR65607 NTN65607 ODJ65607 ONF65607 OXB65607 PGX65607 PQT65607 QAP65607 QKL65607 QUH65607 RED65607 RNZ65607 RXV65607 SHR65607 SRN65607 TBJ65607 TLF65607 TVB65607 UEX65607 UOT65607 UYP65607 VIL65607 VSH65607 WCD65607 WLZ65607 WVV65607 N131143 JJ131143 TF131143 ADB131143 AMX131143 AWT131143 BGP131143 BQL131143 CAH131143 CKD131143 CTZ131143 DDV131143 DNR131143 DXN131143 EHJ131143 ERF131143 FBB131143 FKX131143 FUT131143 GEP131143 GOL131143 GYH131143 HID131143 HRZ131143 IBV131143 ILR131143 IVN131143 JFJ131143 JPF131143 JZB131143 KIX131143 KST131143 LCP131143 LML131143 LWH131143 MGD131143 MPZ131143 MZV131143 NJR131143 NTN131143 ODJ131143 ONF131143 OXB131143 PGX131143 PQT131143 QAP131143 QKL131143 QUH131143 RED131143 RNZ131143 RXV131143 SHR131143 SRN131143 TBJ131143 TLF131143 TVB131143 UEX131143 UOT131143 UYP131143 VIL131143 VSH131143 WCD131143 WLZ131143 WVV131143 N196679 JJ196679 TF196679 ADB196679 AMX196679 AWT196679 BGP196679 BQL196679 CAH196679 CKD196679 CTZ196679 DDV196679 DNR196679 DXN196679 EHJ196679 ERF196679 FBB196679 FKX196679 FUT196679 GEP196679 GOL196679 GYH196679 HID196679 HRZ196679 IBV196679 ILR196679 IVN196679 JFJ196679 JPF196679 JZB196679 KIX196679 KST196679 LCP196679 LML196679 LWH196679 MGD196679 MPZ196679 MZV196679 NJR196679 NTN196679 ODJ196679 ONF196679 OXB196679 PGX196679 PQT196679 QAP196679 QKL196679 QUH196679 RED196679 RNZ196679 RXV196679 SHR196679 SRN196679 TBJ196679 TLF196679 TVB196679 UEX196679 UOT196679 UYP196679 VIL196679 VSH196679 WCD196679 WLZ196679 WVV196679 N262215 JJ262215 TF262215 ADB262215 AMX262215 AWT262215 BGP262215 BQL262215 CAH262215 CKD262215 CTZ262215 DDV262215 DNR262215 DXN262215 EHJ262215 ERF262215 FBB262215 FKX262215 FUT262215 GEP262215 GOL262215 GYH262215 HID262215 HRZ262215 IBV262215 ILR262215 IVN262215 JFJ262215 JPF262215 JZB262215 KIX262215 KST262215 LCP262215 LML262215 LWH262215 MGD262215 MPZ262215 MZV262215 NJR262215 NTN262215 ODJ262215 ONF262215 OXB262215 PGX262215 PQT262215 QAP262215 QKL262215 QUH262215 RED262215 RNZ262215 RXV262215 SHR262215 SRN262215 TBJ262215 TLF262215 TVB262215 UEX262215 UOT262215 UYP262215 VIL262215 VSH262215 WCD262215 WLZ262215 WVV262215 N327751 JJ327751 TF327751 ADB327751 AMX327751 AWT327751 BGP327751 BQL327751 CAH327751 CKD327751 CTZ327751 DDV327751 DNR327751 DXN327751 EHJ327751 ERF327751 FBB327751 FKX327751 FUT327751 GEP327751 GOL327751 GYH327751 HID327751 HRZ327751 IBV327751 ILR327751 IVN327751 JFJ327751 JPF327751 JZB327751 KIX327751 KST327751 LCP327751 LML327751 LWH327751 MGD327751 MPZ327751 MZV327751 NJR327751 NTN327751 ODJ327751 ONF327751 OXB327751 PGX327751 PQT327751 QAP327751 QKL327751 QUH327751 RED327751 RNZ327751 RXV327751 SHR327751 SRN327751 TBJ327751 TLF327751 TVB327751 UEX327751 UOT327751 UYP327751 VIL327751 VSH327751 WCD327751 WLZ327751 WVV327751 N393287 JJ393287 TF393287 ADB393287 AMX393287 AWT393287 BGP393287 BQL393287 CAH393287 CKD393287 CTZ393287 DDV393287 DNR393287 DXN393287 EHJ393287 ERF393287 FBB393287 FKX393287 FUT393287 GEP393287 GOL393287 GYH393287 HID393287 HRZ393287 IBV393287 ILR393287 IVN393287 JFJ393287 JPF393287 JZB393287 KIX393287 KST393287 LCP393287 LML393287 LWH393287 MGD393287 MPZ393287 MZV393287 NJR393287 NTN393287 ODJ393287 ONF393287 OXB393287 PGX393287 PQT393287 QAP393287 QKL393287 QUH393287 RED393287 RNZ393287 RXV393287 SHR393287 SRN393287 TBJ393287 TLF393287 TVB393287 UEX393287 UOT393287 UYP393287 VIL393287 VSH393287 WCD393287 WLZ393287 WVV393287 N458823 JJ458823 TF458823 ADB458823 AMX458823 AWT458823 BGP458823 BQL458823 CAH458823 CKD458823 CTZ458823 DDV458823 DNR458823 DXN458823 EHJ458823 ERF458823 FBB458823 FKX458823 FUT458823 GEP458823 GOL458823 GYH458823 HID458823 HRZ458823 IBV458823 ILR458823 IVN458823 JFJ458823 JPF458823 JZB458823 KIX458823 KST458823 LCP458823 LML458823 LWH458823 MGD458823 MPZ458823 MZV458823 NJR458823 NTN458823 ODJ458823 ONF458823 OXB458823 PGX458823 PQT458823 QAP458823 QKL458823 QUH458823 RED458823 RNZ458823 RXV458823 SHR458823 SRN458823 TBJ458823 TLF458823 TVB458823 UEX458823 UOT458823 UYP458823 VIL458823 VSH458823 WCD458823 WLZ458823 WVV458823 N524359 JJ524359 TF524359 ADB524359 AMX524359 AWT524359 BGP524359 BQL524359 CAH524359 CKD524359 CTZ524359 DDV524359 DNR524359 DXN524359 EHJ524359 ERF524359 FBB524359 FKX524359 FUT524359 GEP524359 GOL524359 GYH524359 HID524359 HRZ524359 IBV524359 ILR524359 IVN524359 JFJ524359 JPF524359 JZB524359 KIX524359 KST524359 LCP524359 LML524359 LWH524359 MGD524359 MPZ524359 MZV524359 NJR524359 NTN524359 ODJ524359 ONF524359 OXB524359 PGX524359 PQT524359 QAP524359 QKL524359 QUH524359 RED524359 RNZ524359 RXV524359 SHR524359 SRN524359 TBJ524359 TLF524359 TVB524359 UEX524359 UOT524359 UYP524359 VIL524359 VSH524359 WCD524359 WLZ524359 WVV524359 N589895 JJ589895 TF589895 ADB589895 AMX589895 AWT589895 BGP589895 BQL589895 CAH589895 CKD589895 CTZ589895 DDV589895 DNR589895 DXN589895 EHJ589895 ERF589895 FBB589895 FKX589895 FUT589895 GEP589895 GOL589895 GYH589895 HID589895 HRZ589895 IBV589895 ILR589895 IVN589895 JFJ589895 JPF589895 JZB589895 KIX589895 KST589895 LCP589895 LML589895 LWH589895 MGD589895 MPZ589895 MZV589895 NJR589895 NTN589895 ODJ589895 ONF589895 OXB589895 PGX589895 PQT589895 QAP589895 QKL589895 QUH589895 RED589895 RNZ589895 RXV589895 SHR589895 SRN589895 TBJ589895 TLF589895 TVB589895 UEX589895 UOT589895 UYP589895 VIL589895 VSH589895 WCD589895 WLZ589895 WVV589895 N655431 JJ655431 TF655431 ADB655431 AMX655431 AWT655431 BGP655431 BQL655431 CAH655431 CKD655431 CTZ655431 DDV655431 DNR655431 DXN655431 EHJ655431 ERF655431 FBB655431 FKX655431 FUT655431 GEP655431 GOL655431 GYH655431 HID655431 HRZ655431 IBV655431 ILR655431 IVN655431 JFJ655431 JPF655431 JZB655431 KIX655431 KST655431 LCP655431 LML655431 LWH655431 MGD655431 MPZ655431 MZV655431 NJR655431 NTN655431 ODJ655431 ONF655431 OXB655431 PGX655431 PQT655431 QAP655431 QKL655431 QUH655431 RED655431 RNZ655431 RXV655431 SHR655431 SRN655431 TBJ655431 TLF655431 TVB655431 UEX655431 UOT655431 UYP655431 VIL655431 VSH655431 WCD655431 WLZ655431 WVV655431 N720967 JJ720967 TF720967 ADB720967 AMX720967 AWT720967 BGP720967 BQL720967 CAH720967 CKD720967 CTZ720967 DDV720967 DNR720967 DXN720967 EHJ720967 ERF720967 FBB720967 FKX720967 FUT720967 GEP720967 GOL720967 GYH720967 HID720967 HRZ720967 IBV720967 ILR720967 IVN720967 JFJ720967 JPF720967 JZB720967 KIX720967 KST720967 LCP720967 LML720967 LWH720967 MGD720967 MPZ720967 MZV720967 NJR720967 NTN720967 ODJ720967 ONF720967 OXB720967 PGX720967 PQT720967 QAP720967 QKL720967 QUH720967 RED720967 RNZ720967 RXV720967 SHR720967 SRN720967 TBJ720967 TLF720967 TVB720967 UEX720967 UOT720967 UYP720967 VIL720967 VSH720967 WCD720967 WLZ720967 WVV720967 N786503 JJ786503 TF786503 ADB786503 AMX786503 AWT786503 BGP786503 BQL786503 CAH786503 CKD786503 CTZ786503 DDV786503 DNR786503 DXN786503 EHJ786503 ERF786503 FBB786503 FKX786503 FUT786503 GEP786503 GOL786503 GYH786503 HID786503 HRZ786503 IBV786503 ILR786503 IVN786503 JFJ786503 JPF786503 JZB786503 KIX786503 KST786503 LCP786503 LML786503 LWH786503 MGD786503 MPZ786503 MZV786503 NJR786503 NTN786503 ODJ786503 ONF786503 OXB786503 PGX786503 PQT786503 QAP786503 QKL786503 QUH786503 RED786503 RNZ786503 RXV786503 SHR786503 SRN786503 TBJ786503 TLF786503 TVB786503 UEX786503 UOT786503 UYP786503 VIL786503 VSH786503 WCD786503 WLZ786503 WVV786503 N852039 JJ852039 TF852039 ADB852039 AMX852039 AWT852039 BGP852039 BQL852039 CAH852039 CKD852039 CTZ852039 DDV852039 DNR852039 DXN852039 EHJ852039 ERF852039 FBB852039 FKX852039 FUT852039 GEP852039 GOL852039 GYH852039 HID852039 HRZ852039 IBV852039 ILR852039 IVN852039 JFJ852039 JPF852039 JZB852039 KIX852039 KST852039 LCP852039 LML852039 LWH852039 MGD852039 MPZ852039 MZV852039 NJR852039 NTN852039 ODJ852039 ONF852039 OXB852039 PGX852039 PQT852039 QAP852039 QKL852039 QUH852039 RED852039 RNZ852039 RXV852039 SHR852039 SRN852039 TBJ852039 TLF852039 TVB852039 UEX852039 UOT852039 UYP852039 VIL852039 VSH852039 WCD852039 WLZ852039 WVV852039 N917575 JJ917575 TF917575 ADB917575 AMX917575 AWT917575 BGP917575 BQL917575 CAH917575 CKD917575 CTZ917575 DDV917575 DNR917575 DXN917575 EHJ917575 ERF917575 FBB917575 FKX917575 FUT917575 GEP917575 GOL917575 GYH917575 HID917575 HRZ917575 IBV917575 ILR917575 IVN917575 JFJ917575 JPF917575 JZB917575 KIX917575 KST917575 LCP917575 LML917575 LWH917575 MGD917575 MPZ917575 MZV917575 NJR917575 NTN917575 ODJ917575 ONF917575 OXB917575 PGX917575 PQT917575 QAP917575 QKL917575 QUH917575 RED917575 RNZ917575 RXV917575 SHR917575 SRN917575 TBJ917575 TLF917575 TVB917575 UEX917575 UOT917575 UYP917575 VIL917575 VSH917575 WCD917575 WLZ917575 WVV917575 N983111 JJ983111 TF983111 ADB983111 AMX983111 AWT983111 BGP983111 BQL983111 CAH983111 CKD983111 CTZ983111 DDV983111 DNR983111 DXN983111 EHJ983111 ERF983111 FBB983111 FKX983111 FUT983111 GEP983111 GOL983111 GYH983111 HID983111 HRZ983111 IBV983111 ILR983111 IVN983111 JFJ983111 JPF983111 JZB983111 KIX983111 KST983111 LCP983111 LML983111 LWH983111 MGD983111 MPZ983111 MZV983111 NJR983111 NTN983111 ODJ983111 ONF983111 OXB983111 PGX983111 PQT983111 QAP983111 QKL983111 QUH983111 RED983111 RNZ983111 RXV983111 SHR983111 SRN983111 TBJ983111 TLF983111 TVB983111 UEX983111 UOT983111 UYP983111 VIL983111 VSH983111 WCD983111 WLZ983111 WVV983111 AG74:AG75 KC74:KC75 TY74:TY75 ADU74:ADU75 ANQ74:ANQ75 AXM74:AXM75 BHI74:BHI75 BRE74:BRE75 CBA74:CBA75 CKW74:CKW75 CUS74:CUS75 DEO74:DEO75 DOK74:DOK75 DYG74:DYG75 EIC74:EIC75 ERY74:ERY75 FBU74:FBU75 FLQ74:FLQ75 FVM74:FVM75 GFI74:GFI75 GPE74:GPE75 GZA74:GZA75 HIW74:HIW75 HSS74:HSS75 ICO74:ICO75 IMK74:IMK75 IWG74:IWG75 JGC74:JGC75 JPY74:JPY75 JZU74:JZU75 KJQ74:KJQ75 KTM74:KTM75 LDI74:LDI75 LNE74:LNE75 LXA74:LXA75 MGW74:MGW75 MQS74:MQS75 NAO74:NAO75 NKK74:NKK75 NUG74:NUG75 OEC74:OEC75 ONY74:ONY75 OXU74:OXU75 PHQ74:PHQ75 PRM74:PRM75 QBI74:QBI75 QLE74:QLE75 QVA74:QVA75 REW74:REW75 ROS74:ROS75 RYO74:RYO75 SIK74:SIK75 SSG74:SSG75 TCC74:TCC75 TLY74:TLY75 TVU74:TVU75 UFQ74:UFQ75 UPM74:UPM75 UZI74:UZI75 VJE74:VJE75 VTA74:VTA75 WCW74:WCW75 WMS74:WMS75 WWO74:WWO75 AG65610:AG65611 KC65610:KC65611 TY65610:TY65611 ADU65610:ADU65611 ANQ65610:ANQ65611 AXM65610:AXM65611 BHI65610:BHI65611 BRE65610:BRE65611 CBA65610:CBA65611 CKW65610:CKW65611 CUS65610:CUS65611 DEO65610:DEO65611 DOK65610:DOK65611 DYG65610:DYG65611 EIC65610:EIC65611 ERY65610:ERY65611 FBU65610:FBU65611 FLQ65610:FLQ65611 FVM65610:FVM65611 GFI65610:GFI65611 GPE65610:GPE65611 GZA65610:GZA65611 HIW65610:HIW65611 HSS65610:HSS65611 ICO65610:ICO65611 IMK65610:IMK65611 IWG65610:IWG65611 JGC65610:JGC65611 JPY65610:JPY65611 JZU65610:JZU65611 KJQ65610:KJQ65611 KTM65610:KTM65611 LDI65610:LDI65611 LNE65610:LNE65611 LXA65610:LXA65611 MGW65610:MGW65611 MQS65610:MQS65611 NAO65610:NAO65611 NKK65610:NKK65611 NUG65610:NUG65611 OEC65610:OEC65611 ONY65610:ONY65611 OXU65610:OXU65611 PHQ65610:PHQ65611 PRM65610:PRM65611 QBI65610:QBI65611 QLE65610:QLE65611 QVA65610:QVA65611 REW65610:REW65611 ROS65610:ROS65611 RYO65610:RYO65611 SIK65610:SIK65611 SSG65610:SSG65611 TCC65610:TCC65611 TLY65610:TLY65611 TVU65610:TVU65611 UFQ65610:UFQ65611 UPM65610:UPM65611 UZI65610:UZI65611 VJE65610:VJE65611 VTA65610:VTA65611 WCW65610:WCW65611 WMS65610:WMS65611 WWO65610:WWO65611 AG131146:AG131147 KC131146:KC131147 TY131146:TY131147 ADU131146:ADU131147 ANQ131146:ANQ131147 AXM131146:AXM131147 BHI131146:BHI131147 BRE131146:BRE131147 CBA131146:CBA131147 CKW131146:CKW131147 CUS131146:CUS131147 DEO131146:DEO131147 DOK131146:DOK131147 DYG131146:DYG131147 EIC131146:EIC131147 ERY131146:ERY131147 FBU131146:FBU131147 FLQ131146:FLQ131147 FVM131146:FVM131147 GFI131146:GFI131147 GPE131146:GPE131147 GZA131146:GZA131147 HIW131146:HIW131147 HSS131146:HSS131147 ICO131146:ICO131147 IMK131146:IMK131147 IWG131146:IWG131147 JGC131146:JGC131147 JPY131146:JPY131147 JZU131146:JZU131147 KJQ131146:KJQ131147 KTM131146:KTM131147 LDI131146:LDI131147 LNE131146:LNE131147 LXA131146:LXA131147 MGW131146:MGW131147 MQS131146:MQS131147 NAO131146:NAO131147 NKK131146:NKK131147 NUG131146:NUG131147 OEC131146:OEC131147 ONY131146:ONY131147 OXU131146:OXU131147 PHQ131146:PHQ131147 PRM131146:PRM131147 QBI131146:QBI131147 QLE131146:QLE131147 QVA131146:QVA131147 REW131146:REW131147 ROS131146:ROS131147 RYO131146:RYO131147 SIK131146:SIK131147 SSG131146:SSG131147 TCC131146:TCC131147 TLY131146:TLY131147 TVU131146:TVU131147 UFQ131146:UFQ131147 UPM131146:UPM131147 UZI131146:UZI131147 VJE131146:VJE131147 VTA131146:VTA131147 WCW131146:WCW131147 WMS131146:WMS131147 WWO131146:WWO131147 AG196682:AG196683 KC196682:KC196683 TY196682:TY196683 ADU196682:ADU196683 ANQ196682:ANQ196683 AXM196682:AXM196683 BHI196682:BHI196683 BRE196682:BRE196683 CBA196682:CBA196683 CKW196682:CKW196683 CUS196682:CUS196683 DEO196682:DEO196683 DOK196682:DOK196683 DYG196682:DYG196683 EIC196682:EIC196683 ERY196682:ERY196683 FBU196682:FBU196683 FLQ196682:FLQ196683 FVM196682:FVM196683 GFI196682:GFI196683 GPE196682:GPE196683 GZA196682:GZA196683 HIW196682:HIW196683 HSS196682:HSS196683 ICO196682:ICO196683 IMK196682:IMK196683 IWG196682:IWG196683 JGC196682:JGC196683 JPY196682:JPY196683 JZU196682:JZU196683 KJQ196682:KJQ196683 KTM196682:KTM196683 LDI196682:LDI196683 LNE196682:LNE196683 LXA196682:LXA196683 MGW196682:MGW196683 MQS196682:MQS196683 NAO196682:NAO196683 NKK196682:NKK196683 NUG196682:NUG196683 OEC196682:OEC196683 ONY196682:ONY196683 OXU196682:OXU196683 PHQ196682:PHQ196683 PRM196682:PRM196683 QBI196682:QBI196683 QLE196682:QLE196683 QVA196682:QVA196683 REW196682:REW196683 ROS196682:ROS196683 RYO196682:RYO196683 SIK196682:SIK196683 SSG196682:SSG196683 TCC196682:TCC196683 TLY196682:TLY196683 TVU196682:TVU196683 UFQ196682:UFQ196683 UPM196682:UPM196683 UZI196682:UZI196683 VJE196682:VJE196683 VTA196682:VTA196683 WCW196682:WCW196683 WMS196682:WMS196683 WWO196682:WWO196683 AG262218:AG262219 KC262218:KC262219 TY262218:TY262219 ADU262218:ADU262219 ANQ262218:ANQ262219 AXM262218:AXM262219 BHI262218:BHI262219 BRE262218:BRE262219 CBA262218:CBA262219 CKW262218:CKW262219 CUS262218:CUS262219 DEO262218:DEO262219 DOK262218:DOK262219 DYG262218:DYG262219 EIC262218:EIC262219 ERY262218:ERY262219 FBU262218:FBU262219 FLQ262218:FLQ262219 FVM262218:FVM262219 GFI262218:GFI262219 GPE262218:GPE262219 GZA262218:GZA262219 HIW262218:HIW262219 HSS262218:HSS262219 ICO262218:ICO262219 IMK262218:IMK262219 IWG262218:IWG262219 JGC262218:JGC262219 JPY262218:JPY262219 JZU262218:JZU262219 KJQ262218:KJQ262219 KTM262218:KTM262219 LDI262218:LDI262219 LNE262218:LNE262219 LXA262218:LXA262219 MGW262218:MGW262219 MQS262218:MQS262219 NAO262218:NAO262219 NKK262218:NKK262219 NUG262218:NUG262219 OEC262218:OEC262219 ONY262218:ONY262219 OXU262218:OXU262219 PHQ262218:PHQ262219 PRM262218:PRM262219 QBI262218:QBI262219 QLE262218:QLE262219 QVA262218:QVA262219 REW262218:REW262219 ROS262218:ROS262219 RYO262218:RYO262219 SIK262218:SIK262219 SSG262218:SSG262219 TCC262218:TCC262219 TLY262218:TLY262219 TVU262218:TVU262219 UFQ262218:UFQ262219 UPM262218:UPM262219 UZI262218:UZI262219 VJE262218:VJE262219 VTA262218:VTA262219 WCW262218:WCW262219 WMS262218:WMS262219 WWO262218:WWO262219 AG327754:AG327755 KC327754:KC327755 TY327754:TY327755 ADU327754:ADU327755 ANQ327754:ANQ327755 AXM327754:AXM327755 BHI327754:BHI327755 BRE327754:BRE327755 CBA327754:CBA327755 CKW327754:CKW327755 CUS327754:CUS327755 DEO327754:DEO327755 DOK327754:DOK327755 DYG327754:DYG327755 EIC327754:EIC327755 ERY327754:ERY327755 FBU327754:FBU327755 FLQ327754:FLQ327755 FVM327754:FVM327755 GFI327754:GFI327755 GPE327754:GPE327755 GZA327754:GZA327755 HIW327754:HIW327755 HSS327754:HSS327755 ICO327754:ICO327755 IMK327754:IMK327755 IWG327754:IWG327755 JGC327754:JGC327755 JPY327754:JPY327755 JZU327754:JZU327755 KJQ327754:KJQ327755 KTM327754:KTM327755 LDI327754:LDI327755 LNE327754:LNE327755 LXA327754:LXA327755 MGW327754:MGW327755 MQS327754:MQS327755 NAO327754:NAO327755 NKK327754:NKK327755 NUG327754:NUG327755 OEC327754:OEC327755 ONY327754:ONY327755 OXU327754:OXU327755 PHQ327754:PHQ327755 PRM327754:PRM327755 QBI327754:QBI327755 QLE327754:QLE327755 QVA327754:QVA327755 REW327754:REW327755 ROS327754:ROS327755 RYO327754:RYO327755 SIK327754:SIK327755 SSG327754:SSG327755 TCC327754:TCC327755 TLY327754:TLY327755 TVU327754:TVU327755 UFQ327754:UFQ327755 UPM327754:UPM327755 UZI327754:UZI327755 VJE327754:VJE327755 VTA327754:VTA327755 WCW327754:WCW327755 WMS327754:WMS327755 WWO327754:WWO327755 AG393290:AG393291 KC393290:KC393291 TY393290:TY393291 ADU393290:ADU393291 ANQ393290:ANQ393291 AXM393290:AXM393291 BHI393290:BHI393291 BRE393290:BRE393291 CBA393290:CBA393291 CKW393290:CKW393291 CUS393290:CUS393291 DEO393290:DEO393291 DOK393290:DOK393291 DYG393290:DYG393291 EIC393290:EIC393291 ERY393290:ERY393291 FBU393290:FBU393291 FLQ393290:FLQ393291 FVM393290:FVM393291 GFI393290:GFI393291 GPE393290:GPE393291 GZA393290:GZA393291 HIW393290:HIW393291 HSS393290:HSS393291 ICO393290:ICO393291 IMK393290:IMK393291 IWG393290:IWG393291 JGC393290:JGC393291 JPY393290:JPY393291 JZU393290:JZU393291 KJQ393290:KJQ393291 KTM393290:KTM393291 LDI393290:LDI393291 LNE393290:LNE393291 LXA393290:LXA393291 MGW393290:MGW393291 MQS393290:MQS393291 NAO393290:NAO393291 NKK393290:NKK393291 NUG393290:NUG393291 OEC393290:OEC393291 ONY393290:ONY393291 OXU393290:OXU393291 PHQ393290:PHQ393291 PRM393290:PRM393291 QBI393290:QBI393291 QLE393290:QLE393291 QVA393290:QVA393291 REW393290:REW393291 ROS393290:ROS393291 RYO393290:RYO393291 SIK393290:SIK393291 SSG393290:SSG393291 TCC393290:TCC393291 TLY393290:TLY393291 TVU393290:TVU393291 UFQ393290:UFQ393291 UPM393290:UPM393291 UZI393290:UZI393291 VJE393290:VJE393291 VTA393290:VTA393291 WCW393290:WCW393291 WMS393290:WMS393291 WWO393290:WWO393291 AG458826:AG458827 KC458826:KC458827 TY458826:TY458827 ADU458826:ADU458827 ANQ458826:ANQ458827 AXM458826:AXM458827 BHI458826:BHI458827 BRE458826:BRE458827 CBA458826:CBA458827 CKW458826:CKW458827 CUS458826:CUS458827 DEO458826:DEO458827 DOK458826:DOK458827 DYG458826:DYG458827 EIC458826:EIC458827 ERY458826:ERY458827 FBU458826:FBU458827 FLQ458826:FLQ458827 FVM458826:FVM458827 GFI458826:GFI458827 GPE458826:GPE458827 GZA458826:GZA458827 HIW458826:HIW458827 HSS458826:HSS458827 ICO458826:ICO458827 IMK458826:IMK458827 IWG458826:IWG458827 JGC458826:JGC458827 JPY458826:JPY458827 JZU458826:JZU458827 KJQ458826:KJQ458827 KTM458826:KTM458827 LDI458826:LDI458827 LNE458826:LNE458827 LXA458826:LXA458827 MGW458826:MGW458827 MQS458826:MQS458827 NAO458826:NAO458827 NKK458826:NKK458827 NUG458826:NUG458827 OEC458826:OEC458827 ONY458826:ONY458827 OXU458826:OXU458827 PHQ458826:PHQ458827 PRM458826:PRM458827 QBI458826:QBI458827 QLE458826:QLE458827 QVA458826:QVA458827 REW458826:REW458827 ROS458826:ROS458827 RYO458826:RYO458827 SIK458826:SIK458827 SSG458826:SSG458827 TCC458826:TCC458827 TLY458826:TLY458827 TVU458826:TVU458827 UFQ458826:UFQ458827 UPM458826:UPM458827 UZI458826:UZI458827 VJE458826:VJE458827 VTA458826:VTA458827 WCW458826:WCW458827 WMS458826:WMS458827 WWO458826:WWO458827 AG524362:AG524363 KC524362:KC524363 TY524362:TY524363 ADU524362:ADU524363 ANQ524362:ANQ524363 AXM524362:AXM524363 BHI524362:BHI524363 BRE524362:BRE524363 CBA524362:CBA524363 CKW524362:CKW524363 CUS524362:CUS524363 DEO524362:DEO524363 DOK524362:DOK524363 DYG524362:DYG524363 EIC524362:EIC524363 ERY524362:ERY524363 FBU524362:FBU524363 FLQ524362:FLQ524363 FVM524362:FVM524363 GFI524362:GFI524363 GPE524362:GPE524363 GZA524362:GZA524363 HIW524362:HIW524363 HSS524362:HSS524363 ICO524362:ICO524363 IMK524362:IMK524363 IWG524362:IWG524363 JGC524362:JGC524363 JPY524362:JPY524363 JZU524362:JZU524363 KJQ524362:KJQ524363 KTM524362:KTM524363 LDI524362:LDI524363 LNE524362:LNE524363 LXA524362:LXA524363 MGW524362:MGW524363 MQS524362:MQS524363 NAO524362:NAO524363 NKK524362:NKK524363 NUG524362:NUG524363 OEC524362:OEC524363 ONY524362:ONY524363 OXU524362:OXU524363 PHQ524362:PHQ524363 PRM524362:PRM524363 QBI524362:QBI524363 QLE524362:QLE524363 QVA524362:QVA524363 REW524362:REW524363 ROS524362:ROS524363 RYO524362:RYO524363 SIK524362:SIK524363 SSG524362:SSG524363 TCC524362:TCC524363 TLY524362:TLY524363 TVU524362:TVU524363 UFQ524362:UFQ524363 UPM524362:UPM524363 UZI524362:UZI524363 VJE524362:VJE524363 VTA524362:VTA524363 WCW524362:WCW524363 WMS524362:WMS524363 WWO524362:WWO524363 AG589898:AG589899 KC589898:KC589899 TY589898:TY589899 ADU589898:ADU589899 ANQ589898:ANQ589899 AXM589898:AXM589899 BHI589898:BHI589899 BRE589898:BRE589899 CBA589898:CBA589899 CKW589898:CKW589899 CUS589898:CUS589899 DEO589898:DEO589899 DOK589898:DOK589899 DYG589898:DYG589899 EIC589898:EIC589899 ERY589898:ERY589899 FBU589898:FBU589899 FLQ589898:FLQ589899 FVM589898:FVM589899 GFI589898:GFI589899 GPE589898:GPE589899 GZA589898:GZA589899 HIW589898:HIW589899 HSS589898:HSS589899 ICO589898:ICO589899 IMK589898:IMK589899 IWG589898:IWG589899 JGC589898:JGC589899 JPY589898:JPY589899 JZU589898:JZU589899 KJQ589898:KJQ589899 KTM589898:KTM589899 LDI589898:LDI589899 LNE589898:LNE589899 LXA589898:LXA589899 MGW589898:MGW589899 MQS589898:MQS589899 NAO589898:NAO589899 NKK589898:NKK589899 NUG589898:NUG589899 OEC589898:OEC589899 ONY589898:ONY589899 OXU589898:OXU589899 PHQ589898:PHQ589899 PRM589898:PRM589899 QBI589898:QBI589899 QLE589898:QLE589899 QVA589898:QVA589899 REW589898:REW589899 ROS589898:ROS589899 RYO589898:RYO589899 SIK589898:SIK589899 SSG589898:SSG589899 TCC589898:TCC589899 TLY589898:TLY589899 TVU589898:TVU589899 UFQ589898:UFQ589899 UPM589898:UPM589899 UZI589898:UZI589899 VJE589898:VJE589899 VTA589898:VTA589899 WCW589898:WCW589899 WMS589898:WMS589899 WWO589898:WWO589899 AG655434:AG655435 KC655434:KC655435 TY655434:TY655435 ADU655434:ADU655435 ANQ655434:ANQ655435 AXM655434:AXM655435 BHI655434:BHI655435 BRE655434:BRE655435 CBA655434:CBA655435 CKW655434:CKW655435 CUS655434:CUS655435 DEO655434:DEO655435 DOK655434:DOK655435 DYG655434:DYG655435 EIC655434:EIC655435 ERY655434:ERY655435 FBU655434:FBU655435 FLQ655434:FLQ655435 FVM655434:FVM655435 GFI655434:GFI655435 GPE655434:GPE655435 GZA655434:GZA655435 HIW655434:HIW655435 HSS655434:HSS655435 ICO655434:ICO655435 IMK655434:IMK655435 IWG655434:IWG655435 JGC655434:JGC655435 JPY655434:JPY655435 JZU655434:JZU655435 KJQ655434:KJQ655435 KTM655434:KTM655435 LDI655434:LDI655435 LNE655434:LNE655435 LXA655434:LXA655435 MGW655434:MGW655435 MQS655434:MQS655435 NAO655434:NAO655435 NKK655434:NKK655435 NUG655434:NUG655435 OEC655434:OEC655435 ONY655434:ONY655435 OXU655434:OXU655435 PHQ655434:PHQ655435 PRM655434:PRM655435 QBI655434:QBI655435 QLE655434:QLE655435 QVA655434:QVA655435 REW655434:REW655435 ROS655434:ROS655435 RYO655434:RYO655435 SIK655434:SIK655435 SSG655434:SSG655435 TCC655434:TCC655435 TLY655434:TLY655435 TVU655434:TVU655435 UFQ655434:UFQ655435 UPM655434:UPM655435 UZI655434:UZI655435 VJE655434:VJE655435 VTA655434:VTA655435 WCW655434:WCW655435 WMS655434:WMS655435 WWO655434:WWO655435 AG720970:AG720971 KC720970:KC720971 TY720970:TY720971 ADU720970:ADU720971 ANQ720970:ANQ720971 AXM720970:AXM720971 BHI720970:BHI720971 BRE720970:BRE720971 CBA720970:CBA720971 CKW720970:CKW720971 CUS720970:CUS720971 DEO720970:DEO720971 DOK720970:DOK720971 DYG720970:DYG720971 EIC720970:EIC720971 ERY720970:ERY720971 FBU720970:FBU720971 FLQ720970:FLQ720971 FVM720970:FVM720971 GFI720970:GFI720971 GPE720970:GPE720971 GZA720970:GZA720971 HIW720970:HIW720971 HSS720970:HSS720971 ICO720970:ICO720971 IMK720970:IMK720971 IWG720970:IWG720971 JGC720970:JGC720971 JPY720970:JPY720971 JZU720970:JZU720971 KJQ720970:KJQ720971 KTM720970:KTM720971 LDI720970:LDI720971 LNE720970:LNE720971 LXA720970:LXA720971 MGW720970:MGW720971 MQS720970:MQS720971 NAO720970:NAO720971 NKK720970:NKK720971 NUG720970:NUG720971 OEC720970:OEC720971 ONY720970:ONY720971 OXU720970:OXU720971 PHQ720970:PHQ720971 PRM720970:PRM720971 QBI720970:QBI720971 QLE720970:QLE720971 QVA720970:QVA720971 REW720970:REW720971 ROS720970:ROS720971 RYO720970:RYO720971 SIK720970:SIK720971 SSG720970:SSG720971 TCC720970:TCC720971 TLY720970:TLY720971 TVU720970:TVU720971 UFQ720970:UFQ720971 UPM720970:UPM720971 UZI720970:UZI720971 VJE720970:VJE720971 VTA720970:VTA720971 WCW720970:WCW720971 WMS720970:WMS720971 WWO720970:WWO720971 AG786506:AG786507 KC786506:KC786507 TY786506:TY786507 ADU786506:ADU786507 ANQ786506:ANQ786507 AXM786506:AXM786507 BHI786506:BHI786507 BRE786506:BRE786507 CBA786506:CBA786507 CKW786506:CKW786507 CUS786506:CUS786507 DEO786506:DEO786507 DOK786506:DOK786507 DYG786506:DYG786507 EIC786506:EIC786507 ERY786506:ERY786507 FBU786506:FBU786507 FLQ786506:FLQ786507 FVM786506:FVM786507 GFI786506:GFI786507 GPE786506:GPE786507 GZA786506:GZA786507 HIW786506:HIW786507 HSS786506:HSS786507 ICO786506:ICO786507 IMK786506:IMK786507 IWG786506:IWG786507 JGC786506:JGC786507 JPY786506:JPY786507 JZU786506:JZU786507 KJQ786506:KJQ786507 KTM786506:KTM786507 LDI786506:LDI786507 LNE786506:LNE786507 LXA786506:LXA786507 MGW786506:MGW786507 MQS786506:MQS786507 NAO786506:NAO786507 NKK786506:NKK786507 NUG786506:NUG786507 OEC786506:OEC786507 ONY786506:ONY786507 OXU786506:OXU786507 PHQ786506:PHQ786507 PRM786506:PRM786507 QBI786506:QBI786507 QLE786506:QLE786507 QVA786506:QVA786507 REW786506:REW786507 ROS786506:ROS786507 RYO786506:RYO786507 SIK786506:SIK786507 SSG786506:SSG786507 TCC786506:TCC786507 TLY786506:TLY786507 TVU786506:TVU786507 UFQ786506:UFQ786507 UPM786506:UPM786507 UZI786506:UZI786507 VJE786506:VJE786507 VTA786506:VTA786507 WCW786506:WCW786507 WMS786506:WMS786507 WWO786506:WWO786507 AG852042:AG852043 KC852042:KC852043 TY852042:TY852043 ADU852042:ADU852043 ANQ852042:ANQ852043 AXM852042:AXM852043 BHI852042:BHI852043 BRE852042:BRE852043 CBA852042:CBA852043 CKW852042:CKW852043 CUS852042:CUS852043 DEO852042:DEO852043 DOK852042:DOK852043 DYG852042:DYG852043 EIC852042:EIC852043 ERY852042:ERY852043 FBU852042:FBU852043 FLQ852042:FLQ852043 FVM852042:FVM852043 GFI852042:GFI852043 GPE852042:GPE852043 GZA852042:GZA852043 HIW852042:HIW852043 HSS852042:HSS852043 ICO852042:ICO852043 IMK852042:IMK852043 IWG852042:IWG852043 JGC852042:JGC852043 JPY852042:JPY852043 JZU852042:JZU852043 KJQ852042:KJQ852043 KTM852042:KTM852043 LDI852042:LDI852043 LNE852042:LNE852043 LXA852042:LXA852043 MGW852042:MGW852043 MQS852042:MQS852043 NAO852042:NAO852043 NKK852042:NKK852043 NUG852042:NUG852043 OEC852042:OEC852043 ONY852042:ONY852043 OXU852042:OXU852043 PHQ852042:PHQ852043 PRM852042:PRM852043 QBI852042:QBI852043 QLE852042:QLE852043 QVA852042:QVA852043 REW852042:REW852043 ROS852042:ROS852043 RYO852042:RYO852043 SIK852042:SIK852043 SSG852042:SSG852043 TCC852042:TCC852043 TLY852042:TLY852043 TVU852042:TVU852043 UFQ852042:UFQ852043 UPM852042:UPM852043 UZI852042:UZI852043 VJE852042:VJE852043 VTA852042:VTA852043 WCW852042:WCW852043 WMS852042:WMS852043 WWO852042:WWO852043 AG917578:AG917579 KC917578:KC917579 TY917578:TY917579 ADU917578:ADU917579 ANQ917578:ANQ917579 AXM917578:AXM917579 BHI917578:BHI917579 BRE917578:BRE917579 CBA917578:CBA917579 CKW917578:CKW917579 CUS917578:CUS917579 DEO917578:DEO917579 DOK917578:DOK917579 DYG917578:DYG917579 EIC917578:EIC917579 ERY917578:ERY917579 FBU917578:FBU917579 FLQ917578:FLQ917579 FVM917578:FVM917579 GFI917578:GFI917579 GPE917578:GPE917579 GZA917578:GZA917579 HIW917578:HIW917579 HSS917578:HSS917579 ICO917578:ICO917579 IMK917578:IMK917579 IWG917578:IWG917579 JGC917578:JGC917579 JPY917578:JPY917579 JZU917578:JZU917579 KJQ917578:KJQ917579 KTM917578:KTM917579 LDI917578:LDI917579 LNE917578:LNE917579 LXA917578:LXA917579 MGW917578:MGW917579 MQS917578:MQS917579 NAO917578:NAO917579 NKK917578:NKK917579 NUG917578:NUG917579 OEC917578:OEC917579 ONY917578:ONY917579 OXU917578:OXU917579 PHQ917578:PHQ917579 PRM917578:PRM917579 QBI917578:QBI917579 QLE917578:QLE917579 QVA917578:QVA917579 REW917578:REW917579 ROS917578:ROS917579 RYO917578:RYO917579 SIK917578:SIK917579 SSG917578:SSG917579 TCC917578:TCC917579 TLY917578:TLY917579 TVU917578:TVU917579 UFQ917578:UFQ917579 UPM917578:UPM917579 UZI917578:UZI917579 VJE917578:VJE917579 VTA917578:VTA917579 WCW917578:WCW917579 WMS917578:WMS917579 WWO917578:WWO917579 AG983114:AG983115 KC983114:KC983115 TY983114:TY983115 ADU983114:ADU983115 ANQ983114:ANQ983115 AXM983114:AXM983115 BHI983114:BHI983115 BRE983114:BRE983115 CBA983114:CBA983115 CKW983114:CKW983115 CUS983114:CUS983115 DEO983114:DEO983115 DOK983114:DOK983115 DYG983114:DYG983115 EIC983114:EIC983115 ERY983114:ERY983115 FBU983114:FBU983115 FLQ983114:FLQ983115 FVM983114:FVM983115 GFI983114:GFI983115 GPE983114:GPE983115 GZA983114:GZA983115 HIW983114:HIW983115 HSS983114:HSS983115 ICO983114:ICO983115 IMK983114:IMK983115 IWG983114:IWG983115 JGC983114:JGC983115 JPY983114:JPY983115 JZU983114:JZU983115 KJQ983114:KJQ983115 KTM983114:KTM983115 LDI983114:LDI983115 LNE983114:LNE983115 LXA983114:LXA983115 MGW983114:MGW983115 MQS983114:MQS983115 NAO983114:NAO983115 NKK983114:NKK983115 NUG983114:NUG983115 OEC983114:OEC983115 ONY983114:ONY983115 OXU983114:OXU983115 PHQ983114:PHQ983115 PRM983114:PRM983115 QBI983114:QBI983115 QLE983114:QLE983115 QVA983114:QVA983115 REW983114:REW983115 ROS983114:ROS983115 RYO983114:RYO983115 SIK983114:SIK983115 SSG983114:SSG983115 TCC983114:TCC983115 TLY983114:TLY983115 TVU983114:TVU983115 UFQ983114:UFQ983115 UPM983114:UPM983115 UZI983114:UZI983115 VJE983114:VJE983115 VTA983114:VTA983115 WCW983114:WCW983115 WMS983114:WMS983115 WWO983114:WWO983115 T81 JP81 TL81 ADH81 AND81 AWZ81 BGV81 BQR81 CAN81 CKJ81 CUF81 DEB81 DNX81 DXT81 EHP81 ERL81 FBH81 FLD81 FUZ81 GEV81 GOR81 GYN81 HIJ81 HSF81 ICB81 ILX81 IVT81 JFP81 JPL81 JZH81 KJD81 KSZ81 LCV81 LMR81 LWN81 MGJ81 MQF81 NAB81 NJX81 NTT81 ODP81 ONL81 OXH81 PHD81 PQZ81 QAV81 QKR81 QUN81 REJ81 ROF81 RYB81 SHX81 SRT81 TBP81 TLL81 TVH81 UFD81 UOZ81 UYV81 VIR81 VSN81 WCJ81 WMF81 WWB81 T65617 JP65617 TL65617 ADH65617 AND65617 AWZ65617 BGV65617 BQR65617 CAN65617 CKJ65617 CUF65617 DEB65617 DNX65617 DXT65617 EHP65617 ERL65617 FBH65617 FLD65617 FUZ65617 GEV65617 GOR65617 GYN65617 HIJ65617 HSF65617 ICB65617 ILX65617 IVT65617 JFP65617 JPL65617 JZH65617 KJD65617 KSZ65617 LCV65617 LMR65617 LWN65617 MGJ65617 MQF65617 NAB65617 NJX65617 NTT65617 ODP65617 ONL65617 OXH65617 PHD65617 PQZ65617 QAV65617 QKR65617 QUN65617 REJ65617 ROF65617 RYB65617 SHX65617 SRT65617 TBP65617 TLL65617 TVH65617 UFD65617 UOZ65617 UYV65617 VIR65617 VSN65617 WCJ65617 WMF65617 WWB65617 T131153 JP131153 TL131153 ADH131153 AND131153 AWZ131153 BGV131153 BQR131153 CAN131153 CKJ131153 CUF131153 DEB131153 DNX131153 DXT131153 EHP131153 ERL131153 FBH131153 FLD131153 FUZ131153 GEV131153 GOR131153 GYN131153 HIJ131153 HSF131153 ICB131153 ILX131153 IVT131153 JFP131153 JPL131153 JZH131153 KJD131153 KSZ131153 LCV131153 LMR131153 LWN131153 MGJ131153 MQF131153 NAB131153 NJX131153 NTT131153 ODP131153 ONL131153 OXH131153 PHD131153 PQZ131153 QAV131153 QKR131153 QUN131153 REJ131153 ROF131153 RYB131153 SHX131153 SRT131153 TBP131153 TLL131153 TVH131153 UFD131153 UOZ131153 UYV131153 VIR131153 VSN131153 WCJ131153 WMF131153 WWB131153 T196689 JP196689 TL196689 ADH196689 AND196689 AWZ196689 BGV196689 BQR196689 CAN196689 CKJ196689 CUF196689 DEB196689 DNX196689 DXT196689 EHP196689 ERL196689 FBH196689 FLD196689 FUZ196689 GEV196689 GOR196689 GYN196689 HIJ196689 HSF196689 ICB196689 ILX196689 IVT196689 JFP196689 JPL196689 JZH196689 KJD196689 KSZ196689 LCV196689 LMR196689 LWN196689 MGJ196689 MQF196689 NAB196689 NJX196689 NTT196689 ODP196689 ONL196689 OXH196689 PHD196689 PQZ196689 QAV196689 QKR196689 QUN196689 REJ196689 ROF196689 RYB196689 SHX196689 SRT196689 TBP196689 TLL196689 TVH196689 UFD196689 UOZ196689 UYV196689 VIR196689 VSN196689 WCJ196689 WMF196689 WWB196689 T262225 JP262225 TL262225 ADH262225 AND262225 AWZ262225 BGV262225 BQR262225 CAN262225 CKJ262225 CUF262225 DEB262225 DNX262225 DXT262225 EHP262225 ERL262225 FBH262225 FLD262225 FUZ262225 GEV262225 GOR262225 GYN262225 HIJ262225 HSF262225 ICB262225 ILX262225 IVT262225 JFP262225 JPL262225 JZH262225 KJD262225 KSZ262225 LCV262225 LMR262225 LWN262225 MGJ262225 MQF262225 NAB262225 NJX262225 NTT262225 ODP262225 ONL262225 OXH262225 PHD262225 PQZ262225 QAV262225 QKR262225 QUN262225 REJ262225 ROF262225 RYB262225 SHX262225 SRT262225 TBP262225 TLL262225 TVH262225 UFD262225 UOZ262225 UYV262225 VIR262225 VSN262225 WCJ262225 WMF262225 WWB262225 T327761 JP327761 TL327761 ADH327761 AND327761 AWZ327761 BGV327761 BQR327761 CAN327761 CKJ327761 CUF327761 DEB327761 DNX327761 DXT327761 EHP327761 ERL327761 FBH327761 FLD327761 FUZ327761 GEV327761 GOR327761 GYN327761 HIJ327761 HSF327761 ICB327761 ILX327761 IVT327761 JFP327761 JPL327761 JZH327761 KJD327761 KSZ327761 LCV327761 LMR327761 LWN327761 MGJ327761 MQF327761 NAB327761 NJX327761 NTT327761 ODP327761 ONL327761 OXH327761 PHD327761 PQZ327761 QAV327761 QKR327761 QUN327761 REJ327761 ROF327761 RYB327761 SHX327761 SRT327761 TBP327761 TLL327761 TVH327761 UFD327761 UOZ327761 UYV327761 VIR327761 VSN327761 WCJ327761 WMF327761 WWB327761 T393297 JP393297 TL393297 ADH393297 AND393297 AWZ393297 BGV393297 BQR393297 CAN393297 CKJ393297 CUF393297 DEB393297 DNX393297 DXT393297 EHP393297 ERL393297 FBH393297 FLD393297 FUZ393297 GEV393297 GOR393297 GYN393297 HIJ393297 HSF393297 ICB393297 ILX393297 IVT393297 JFP393297 JPL393297 JZH393297 KJD393297 KSZ393297 LCV393297 LMR393297 LWN393297 MGJ393297 MQF393297 NAB393297 NJX393297 NTT393297 ODP393297 ONL393297 OXH393297 PHD393297 PQZ393297 QAV393297 QKR393297 QUN393297 REJ393297 ROF393297 RYB393297 SHX393297 SRT393297 TBP393297 TLL393297 TVH393297 UFD393297 UOZ393297 UYV393297 VIR393297 VSN393297 WCJ393297 WMF393297 WWB393297 T458833 JP458833 TL458833 ADH458833 AND458833 AWZ458833 BGV458833 BQR458833 CAN458833 CKJ458833 CUF458833 DEB458833 DNX458833 DXT458833 EHP458833 ERL458833 FBH458833 FLD458833 FUZ458833 GEV458833 GOR458833 GYN458833 HIJ458833 HSF458833 ICB458833 ILX458833 IVT458833 JFP458833 JPL458833 JZH458833 KJD458833 KSZ458833 LCV458833 LMR458833 LWN458833 MGJ458833 MQF458833 NAB458833 NJX458833 NTT458833 ODP458833 ONL458833 OXH458833 PHD458833 PQZ458833 QAV458833 QKR458833 QUN458833 REJ458833 ROF458833 RYB458833 SHX458833 SRT458833 TBP458833 TLL458833 TVH458833 UFD458833 UOZ458833 UYV458833 VIR458833 VSN458833 WCJ458833 WMF458833 WWB458833 T524369 JP524369 TL524369 ADH524369 AND524369 AWZ524369 BGV524369 BQR524369 CAN524369 CKJ524369 CUF524369 DEB524369 DNX524369 DXT524369 EHP524369 ERL524369 FBH524369 FLD524369 FUZ524369 GEV524369 GOR524369 GYN524369 HIJ524369 HSF524369 ICB524369 ILX524369 IVT524369 JFP524369 JPL524369 JZH524369 KJD524369 KSZ524369 LCV524369 LMR524369 LWN524369 MGJ524369 MQF524369 NAB524369 NJX524369 NTT524369 ODP524369 ONL524369 OXH524369 PHD524369 PQZ524369 QAV524369 QKR524369 QUN524369 REJ524369 ROF524369 RYB524369 SHX524369 SRT524369 TBP524369 TLL524369 TVH524369 UFD524369 UOZ524369 UYV524369 VIR524369 VSN524369 WCJ524369 WMF524369 WWB524369 T589905 JP589905 TL589905 ADH589905 AND589905 AWZ589905 BGV589905 BQR589905 CAN589905 CKJ589905 CUF589905 DEB589905 DNX589905 DXT589905 EHP589905 ERL589905 FBH589905 FLD589905 FUZ589905 GEV589905 GOR589905 GYN589905 HIJ589905 HSF589905 ICB589905 ILX589905 IVT589905 JFP589905 JPL589905 JZH589905 KJD589905 KSZ589905 LCV589905 LMR589905 LWN589905 MGJ589905 MQF589905 NAB589905 NJX589905 NTT589905 ODP589905 ONL589905 OXH589905 PHD589905 PQZ589905 QAV589905 QKR589905 QUN589905 REJ589905 ROF589905 RYB589905 SHX589905 SRT589905 TBP589905 TLL589905 TVH589905 UFD589905 UOZ589905 UYV589905 VIR589905 VSN589905 WCJ589905 WMF589905 WWB589905 T655441 JP655441 TL655441 ADH655441 AND655441 AWZ655441 BGV655441 BQR655441 CAN655441 CKJ655441 CUF655441 DEB655441 DNX655441 DXT655441 EHP655441 ERL655441 FBH655441 FLD655441 FUZ655441 GEV655441 GOR655441 GYN655441 HIJ655441 HSF655441 ICB655441 ILX655441 IVT655441 JFP655441 JPL655441 JZH655441 KJD655441 KSZ655441 LCV655441 LMR655441 LWN655441 MGJ655441 MQF655441 NAB655441 NJX655441 NTT655441 ODP655441 ONL655441 OXH655441 PHD655441 PQZ655441 QAV655441 QKR655441 QUN655441 REJ655441 ROF655441 RYB655441 SHX655441 SRT655441 TBP655441 TLL655441 TVH655441 UFD655441 UOZ655441 UYV655441 VIR655441 VSN655441 WCJ655441 WMF655441 WWB655441 T720977 JP720977 TL720977 ADH720977 AND720977 AWZ720977 BGV720977 BQR720977 CAN720977 CKJ720977 CUF720977 DEB720977 DNX720977 DXT720977 EHP720977 ERL720977 FBH720977 FLD720977 FUZ720977 GEV720977 GOR720977 GYN720977 HIJ720977 HSF720977 ICB720977 ILX720977 IVT720977 JFP720977 JPL720977 JZH720977 KJD720977 KSZ720977 LCV720977 LMR720977 LWN720977 MGJ720977 MQF720977 NAB720977 NJX720977 NTT720977 ODP720977 ONL720977 OXH720977 PHD720977 PQZ720977 QAV720977 QKR720977 QUN720977 REJ720977 ROF720977 RYB720977 SHX720977 SRT720977 TBP720977 TLL720977 TVH720977 UFD720977 UOZ720977 UYV720977 VIR720977 VSN720977 WCJ720977 WMF720977 WWB720977 T786513 JP786513 TL786513 ADH786513 AND786513 AWZ786513 BGV786513 BQR786513 CAN786513 CKJ786513 CUF786513 DEB786513 DNX786513 DXT786513 EHP786513 ERL786513 FBH786513 FLD786513 FUZ786513 GEV786513 GOR786513 GYN786513 HIJ786513 HSF786513 ICB786513 ILX786513 IVT786513 JFP786513 JPL786513 JZH786513 KJD786513 KSZ786513 LCV786513 LMR786513 LWN786513 MGJ786513 MQF786513 NAB786513 NJX786513 NTT786513 ODP786513 ONL786513 OXH786513 PHD786513 PQZ786513 QAV786513 QKR786513 QUN786513 REJ786513 ROF786513 RYB786513 SHX786513 SRT786513 TBP786513 TLL786513 TVH786513 UFD786513 UOZ786513 UYV786513 VIR786513 VSN786513 WCJ786513 WMF786513 WWB786513 T852049 JP852049 TL852049 ADH852049 AND852049 AWZ852049 BGV852049 BQR852049 CAN852049 CKJ852049 CUF852049 DEB852049 DNX852049 DXT852049 EHP852049 ERL852049 FBH852049 FLD852049 FUZ852049 GEV852049 GOR852049 GYN852049 HIJ852049 HSF852049 ICB852049 ILX852049 IVT852049 JFP852049 JPL852049 JZH852049 KJD852049 KSZ852049 LCV852049 LMR852049 LWN852049 MGJ852049 MQF852049 NAB852049 NJX852049 NTT852049 ODP852049 ONL852049 OXH852049 PHD852049 PQZ852049 QAV852049 QKR852049 QUN852049 REJ852049 ROF852049 RYB852049 SHX852049 SRT852049 TBP852049 TLL852049 TVH852049 UFD852049 UOZ852049 UYV852049 VIR852049 VSN852049 WCJ852049 WMF852049 WWB852049 T917585 JP917585 TL917585 ADH917585 AND917585 AWZ917585 BGV917585 BQR917585 CAN917585 CKJ917585 CUF917585 DEB917585 DNX917585 DXT917585 EHP917585 ERL917585 FBH917585 FLD917585 FUZ917585 GEV917585 GOR917585 GYN917585 HIJ917585 HSF917585 ICB917585 ILX917585 IVT917585 JFP917585 JPL917585 JZH917585 KJD917585 KSZ917585 LCV917585 LMR917585 LWN917585 MGJ917585 MQF917585 NAB917585 NJX917585 NTT917585 ODP917585 ONL917585 OXH917585 PHD917585 PQZ917585 QAV917585 QKR917585 QUN917585 REJ917585 ROF917585 RYB917585 SHX917585 SRT917585 TBP917585 TLL917585 TVH917585 UFD917585 UOZ917585 UYV917585 VIR917585 VSN917585 WCJ917585 WMF917585 WWB917585 T983121 JP983121 TL983121 ADH983121 AND983121 AWZ983121 BGV983121 BQR983121 CAN983121 CKJ983121 CUF983121 DEB983121 DNX983121 DXT983121 EHP983121 ERL983121 FBH983121 FLD983121 FUZ983121 GEV983121 GOR983121 GYN983121 HIJ983121 HSF983121 ICB983121 ILX983121 IVT983121 JFP983121 JPL983121 JZH983121 KJD983121 KSZ983121 LCV983121 LMR983121 LWN983121 MGJ983121 MQF983121 NAB983121 NJX983121 NTT983121 ODP983121 ONL983121 OXH983121 PHD983121 PQZ983121 QAV983121 QKR983121 QUN983121 REJ983121 ROF983121 RYB983121 SHX983121 SRT983121 TBP983121 TLL983121 TVH983121 UFD983121 UOZ983121 UYV983121 VIR983121 VSN983121 WCJ983121 WMF983121 WWB983121 M81 JI81 TE81 ADA81 AMW81 AWS81 BGO81 BQK81 CAG81 CKC81 CTY81 DDU81 DNQ81 DXM81 EHI81 ERE81 FBA81 FKW81 FUS81 GEO81 GOK81 GYG81 HIC81 HRY81 IBU81 ILQ81 IVM81 JFI81 JPE81 JZA81 KIW81 KSS81 LCO81 LMK81 LWG81 MGC81 MPY81 MZU81 NJQ81 NTM81 ODI81 ONE81 OXA81 PGW81 PQS81 QAO81 QKK81 QUG81 REC81 RNY81 RXU81 SHQ81 SRM81 TBI81 TLE81 TVA81 UEW81 UOS81 UYO81 VIK81 VSG81 WCC81 WLY81 WVU81 M65617 JI65617 TE65617 ADA65617 AMW65617 AWS65617 BGO65617 BQK65617 CAG65617 CKC65617 CTY65617 DDU65617 DNQ65617 DXM65617 EHI65617 ERE65617 FBA65617 FKW65617 FUS65617 GEO65617 GOK65617 GYG65617 HIC65617 HRY65617 IBU65617 ILQ65617 IVM65617 JFI65617 JPE65617 JZA65617 KIW65617 KSS65617 LCO65617 LMK65617 LWG65617 MGC65617 MPY65617 MZU65617 NJQ65617 NTM65617 ODI65617 ONE65617 OXA65617 PGW65617 PQS65617 QAO65617 QKK65617 QUG65617 REC65617 RNY65617 RXU65617 SHQ65617 SRM65617 TBI65617 TLE65617 TVA65617 UEW65617 UOS65617 UYO65617 VIK65617 VSG65617 WCC65617 WLY65617 WVU65617 M131153 JI131153 TE131153 ADA131153 AMW131153 AWS131153 BGO131153 BQK131153 CAG131153 CKC131153 CTY131153 DDU131153 DNQ131153 DXM131153 EHI131153 ERE131153 FBA131153 FKW131153 FUS131153 GEO131153 GOK131153 GYG131153 HIC131153 HRY131153 IBU131153 ILQ131153 IVM131153 JFI131153 JPE131153 JZA131153 KIW131153 KSS131153 LCO131153 LMK131153 LWG131153 MGC131153 MPY131153 MZU131153 NJQ131153 NTM131153 ODI131153 ONE131153 OXA131153 PGW131153 PQS131153 QAO131153 QKK131153 QUG131153 REC131153 RNY131153 RXU131153 SHQ131153 SRM131153 TBI131153 TLE131153 TVA131153 UEW131153 UOS131153 UYO131153 VIK131153 VSG131153 WCC131153 WLY131153 WVU131153 M196689 JI196689 TE196689 ADA196689 AMW196689 AWS196689 BGO196689 BQK196689 CAG196689 CKC196689 CTY196689 DDU196689 DNQ196689 DXM196689 EHI196689 ERE196689 FBA196689 FKW196689 FUS196689 GEO196689 GOK196689 GYG196689 HIC196689 HRY196689 IBU196689 ILQ196689 IVM196689 JFI196689 JPE196689 JZA196689 KIW196689 KSS196689 LCO196689 LMK196689 LWG196689 MGC196689 MPY196689 MZU196689 NJQ196689 NTM196689 ODI196689 ONE196689 OXA196689 PGW196689 PQS196689 QAO196689 QKK196689 QUG196689 REC196689 RNY196689 RXU196689 SHQ196689 SRM196689 TBI196689 TLE196689 TVA196689 UEW196689 UOS196689 UYO196689 VIK196689 VSG196689 WCC196689 WLY196689 WVU196689 M262225 JI262225 TE262225 ADA262225 AMW262225 AWS262225 BGO262225 BQK262225 CAG262225 CKC262225 CTY262225 DDU262225 DNQ262225 DXM262225 EHI262225 ERE262225 FBA262225 FKW262225 FUS262225 GEO262225 GOK262225 GYG262225 HIC262225 HRY262225 IBU262225 ILQ262225 IVM262225 JFI262225 JPE262225 JZA262225 KIW262225 KSS262225 LCO262225 LMK262225 LWG262225 MGC262225 MPY262225 MZU262225 NJQ262225 NTM262225 ODI262225 ONE262225 OXA262225 PGW262225 PQS262225 QAO262225 QKK262225 QUG262225 REC262225 RNY262225 RXU262225 SHQ262225 SRM262225 TBI262225 TLE262225 TVA262225 UEW262225 UOS262225 UYO262225 VIK262225 VSG262225 WCC262225 WLY262225 WVU262225 M327761 JI327761 TE327761 ADA327761 AMW327761 AWS327761 BGO327761 BQK327761 CAG327761 CKC327761 CTY327761 DDU327761 DNQ327761 DXM327761 EHI327761 ERE327761 FBA327761 FKW327761 FUS327761 GEO327761 GOK327761 GYG327761 HIC327761 HRY327761 IBU327761 ILQ327761 IVM327761 JFI327761 JPE327761 JZA327761 KIW327761 KSS327761 LCO327761 LMK327761 LWG327761 MGC327761 MPY327761 MZU327761 NJQ327761 NTM327761 ODI327761 ONE327761 OXA327761 PGW327761 PQS327761 QAO327761 QKK327761 QUG327761 REC327761 RNY327761 RXU327761 SHQ327761 SRM327761 TBI327761 TLE327761 TVA327761 UEW327761 UOS327761 UYO327761 VIK327761 VSG327761 WCC327761 WLY327761 WVU327761 M393297 JI393297 TE393297 ADA393297 AMW393297 AWS393297 BGO393297 BQK393297 CAG393297 CKC393297 CTY393297 DDU393297 DNQ393297 DXM393297 EHI393297 ERE393297 FBA393297 FKW393297 FUS393297 GEO393297 GOK393297 GYG393297 HIC393297 HRY393297 IBU393297 ILQ393297 IVM393297 JFI393297 JPE393297 JZA393297 KIW393297 KSS393297 LCO393297 LMK393297 LWG393297 MGC393297 MPY393297 MZU393297 NJQ393297 NTM393297 ODI393297 ONE393297 OXA393297 PGW393297 PQS393297 QAO393297 QKK393297 QUG393297 REC393297 RNY393297 RXU393297 SHQ393297 SRM393297 TBI393297 TLE393297 TVA393297 UEW393297 UOS393297 UYO393297 VIK393297 VSG393297 WCC393297 WLY393297 WVU393297 M458833 JI458833 TE458833 ADA458833 AMW458833 AWS458833 BGO458833 BQK458833 CAG458833 CKC458833 CTY458833 DDU458833 DNQ458833 DXM458833 EHI458833 ERE458833 FBA458833 FKW458833 FUS458833 GEO458833 GOK458833 GYG458833 HIC458833 HRY458833 IBU458833 ILQ458833 IVM458833 JFI458833 JPE458833 JZA458833 KIW458833 KSS458833 LCO458833 LMK458833 LWG458833 MGC458833 MPY458833 MZU458833 NJQ458833 NTM458833 ODI458833 ONE458833 OXA458833 PGW458833 PQS458833 QAO458833 QKK458833 QUG458833 REC458833 RNY458833 RXU458833 SHQ458833 SRM458833 TBI458833 TLE458833 TVA458833 UEW458833 UOS458833 UYO458833 VIK458833 VSG458833 WCC458833 WLY458833 WVU458833 M524369 JI524369 TE524369 ADA524369 AMW524369 AWS524369 BGO524369 BQK524369 CAG524369 CKC524369 CTY524369 DDU524369 DNQ524369 DXM524369 EHI524369 ERE524369 FBA524369 FKW524369 FUS524369 GEO524369 GOK524369 GYG524369 HIC524369 HRY524369 IBU524369 ILQ524369 IVM524369 JFI524369 JPE524369 JZA524369 KIW524369 KSS524369 LCO524369 LMK524369 LWG524369 MGC524369 MPY524369 MZU524369 NJQ524369 NTM524369 ODI524369 ONE524369 OXA524369 PGW524369 PQS524369 QAO524369 QKK524369 QUG524369 REC524369 RNY524369 RXU524369 SHQ524369 SRM524369 TBI524369 TLE524369 TVA524369 UEW524369 UOS524369 UYO524369 VIK524369 VSG524369 WCC524369 WLY524369 WVU524369 M589905 JI589905 TE589905 ADA589905 AMW589905 AWS589905 BGO589905 BQK589905 CAG589905 CKC589905 CTY589905 DDU589905 DNQ589905 DXM589905 EHI589905 ERE589905 FBA589905 FKW589905 FUS589905 GEO589905 GOK589905 GYG589905 HIC589905 HRY589905 IBU589905 ILQ589905 IVM589905 JFI589905 JPE589905 JZA589905 KIW589905 KSS589905 LCO589905 LMK589905 LWG589905 MGC589905 MPY589905 MZU589905 NJQ589905 NTM589905 ODI589905 ONE589905 OXA589905 PGW589905 PQS589905 QAO589905 QKK589905 QUG589905 REC589905 RNY589905 RXU589905 SHQ589905 SRM589905 TBI589905 TLE589905 TVA589905 UEW589905 UOS589905 UYO589905 VIK589905 VSG589905 WCC589905 WLY589905 WVU589905 M655441 JI655441 TE655441 ADA655441 AMW655441 AWS655441 BGO655441 BQK655441 CAG655441 CKC655441 CTY655441 DDU655441 DNQ655441 DXM655441 EHI655441 ERE655441 FBA655441 FKW655441 FUS655441 GEO655441 GOK655441 GYG655441 HIC655441 HRY655441 IBU655441 ILQ655441 IVM655441 JFI655441 JPE655441 JZA655441 KIW655441 KSS655441 LCO655441 LMK655441 LWG655441 MGC655441 MPY655441 MZU655441 NJQ655441 NTM655441 ODI655441 ONE655441 OXA655441 PGW655441 PQS655441 QAO655441 QKK655441 QUG655441 REC655441 RNY655441 RXU655441 SHQ655441 SRM655441 TBI655441 TLE655441 TVA655441 UEW655441 UOS655441 UYO655441 VIK655441 VSG655441 WCC655441 WLY655441 WVU655441 M720977 JI720977 TE720977 ADA720977 AMW720977 AWS720977 BGO720977 BQK720977 CAG720977 CKC720977 CTY720977 DDU720977 DNQ720977 DXM720977 EHI720977 ERE720977 FBA720977 FKW720977 FUS720977 GEO720977 GOK720977 GYG720977 HIC720977 HRY720977 IBU720977 ILQ720977 IVM720977 JFI720977 JPE720977 JZA720977 KIW720977 KSS720977 LCO720977 LMK720977 LWG720977 MGC720977 MPY720977 MZU720977 NJQ720977 NTM720977 ODI720977 ONE720977 OXA720977 PGW720977 PQS720977 QAO720977 QKK720977 QUG720977 REC720977 RNY720977 RXU720977 SHQ720977 SRM720977 TBI720977 TLE720977 TVA720977 UEW720977 UOS720977 UYO720977 VIK720977 VSG720977 WCC720977 WLY720977 WVU720977 M786513 JI786513 TE786513 ADA786513 AMW786513 AWS786513 BGO786513 BQK786513 CAG786513 CKC786513 CTY786513 DDU786513 DNQ786513 DXM786513 EHI786513 ERE786513 FBA786513 FKW786513 FUS786513 GEO786513 GOK786513 GYG786513 HIC786513 HRY786513 IBU786513 ILQ786513 IVM786513 JFI786513 JPE786513 JZA786513 KIW786513 KSS786513 LCO786513 LMK786513 LWG786513 MGC786513 MPY786513 MZU786513 NJQ786513 NTM786513 ODI786513 ONE786513 OXA786513 PGW786513 PQS786513 QAO786513 QKK786513 QUG786513 REC786513 RNY786513 RXU786513 SHQ786513 SRM786513 TBI786513 TLE786513 TVA786513 UEW786513 UOS786513 UYO786513 VIK786513 VSG786513 WCC786513 WLY786513 WVU786513 M852049 JI852049 TE852049 ADA852049 AMW852049 AWS852049 BGO852049 BQK852049 CAG852049 CKC852049 CTY852049 DDU852049 DNQ852049 DXM852049 EHI852049 ERE852049 FBA852049 FKW852049 FUS852049 GEO852049 GOK852049 GYG852049 HIC852049 HRY852049 IBU852049 ILQ852049 IVM852049 JFI852049 JPE852049 JZA852049 KIW852049 KSS852049 LCO852049 LMK852049 LWG852049 MGC852049 MPY852049 MZU852049 NJQ852049 NTM852049 ODI852049 ONE852049 OXA852049 PGW852049 PQS852049 QAO852049 QKK852049 QUG852049 REC852049 RNY852049 RXU852049 SHQ852049 SRM852049 TBI852049 TLE852049 TVA852049 UEW852049 UOS852049 UYO852049 VIK852049 VSG852049 WCC852049 WLY852049 WVU852049 M917585 JI917585 TE917585 ADA917585 AMW917585 AWS917585 BGO917585 BQK917585 CAG917585 CKC917585 CTY917585 DDU917585 DNQ917585 DXM917585 EHI917585 ERE917585 FBA917585 FKW917585 FUS917585 GEO917585 GOK917585 GYG917585 HIC917585 HRY917585 IBU917585 ILQ917585 IVM917585 JFI917585 JPE917585 JZA917585 KIW917585 KSS917585 LCO917585 LMK917585 LWG917585 MGC917585 MPY917585 MZU917585 NJQ917585 NTM917585 ODI917585 ONE917585 OXA917585 PGW917585 PQS917585 QAO917585 QKK917585 QUG917585 REC917585 RNY917585 RXU917585 SHQ917585 SRM917585 TBI917585 TLE917585 TVA917585 UEW917585 UOS917585 UYO917585 VIK917585 VSG917585 WCC917585 WLY917585 WVU917585 M983121 JI983121 TE983121 ADA983121 AMW983121 AWS983121 BGO983121 BQK983121 CAG983121 CKC983121 CTY983121 DDU983121 DNQ983121 DXM983121 EHI983121 ERE983121 FBA983121 FKW983121 FUS983121 GEO983121 GOK983121 GYG983121 HIC983121 HRY983121 IBU983121 ILQ983121 IVM983121 JFI983121 JPE983121 JZA983121 KIW983121 KSS983121 LCO983121 LMK983121 LWG983121 MGC983121 MPY983121 MZU983121 NJQ983121 NTM983121 ODI983121 ONE983121 OXA983121 PGW983121 PQS983121 QAO983121 QKK983121 QUG983121 REC983121 RNY983121 RXU983121 SHQ983121 SRM983121 TBI983121 TLE983121 TVA983121 UEW983121 UOS983121 UYO983121 VIK983121 VSG983121 WCC983121 WLY983121 WVU983121 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B74:B75 IX74:IX75 ST74:ST75 ACP74:ACP75 AML74:AML75 AWH74:AWH75 BGD74:BGD75 BPZ74:BPZ75 BZV74:BZV75 CJR74:CJR75 CTN74:CTN75 DDJ74:DDJ75 DNF74:DNF75 DXB74:DXB75 EGX74:EGX75 EQT74:EQT75 FAP74:FAP75 FKL74:FKL75 FUH74:FUH75 GED74:GED75 GNZ74:GNZ75 GXV74:GXV75 HHR74:HHR75 HRN74:HRN75 IBJ74:IBJ75 ILF74:ILF75 IVB74:IVB75 JEX74:JEX75 JOT74:JOT75 JYP74:JYP75 KIL74:KIL75 KSH74:KSH75 LCD74:LCD75 LLZ74:LLZ75 LVV74:LVV75 MFR74:MFR75 MPN74:MPN75 MZJ74:MZJ75 NJF74:NJF75 NTB74:NTB75 OCX74:OCX75 OMT74:OMT75 OWP74:OWP75 PGL74:PGL75 PQH74:PQH75 QAD74:QAD75 QJZ74:QJZ75 QTV74:QTV75 RDR74:RDR75 RNN74:RNN75 RXJ74:RXJ75 SHF74:SHF75 SRB74:SRB75 TAX74:TAX75 TKT74:TKT75 TUP74:TUP75 UEL74:UEL75 UOH74:UOH75 UYD74:UYD75 VHZ74:VHZ75 VRV74:VRV75 WBR74:WBR75 WLN74:WLN75 WVJ74:WVJ75 B65610:B65611 IX65610:IX65611 ST65610:ST65611 ACP65610:ACP65611 AML65610:AML65611 AWH65610:AWH65611 BGD65610:BGD65611 BPZ65610:BPZ65611 BZV65610:BZV65611 CJR65610:CJR65611 CTN65610:CTN65611 DDJ65610:DDJ65611 DNF65610:DNF65611 DXB65610:DXB65611 EGX65610:EGX65611 EQT65610:EQT65611 FAP65610:FAP65611 FKL65610:FKL65611 FUH65610:FUH65611 GED65610:GED65611 GNZ65610:GNZ65611 GXV65610:GXV65611 HHR65610:HHR65611 HRN65610:HRN65611 IBJ65610:IBJ65611 ILF65610:ILF65611 IVB65610:IVB65611 JEX65610:JEX65611 JOT65610:JOT65611 JYP65610:JYP65611 KIL65610:KIL65611 KSH65610:KSH65611 LCD65610:LCD65611 LLZ65610:LLZ65611 LVV65610:LVV65611 MFR65610:MFR65611 MPN65610:MPN65611 MZJ65610:MZJ65611 NJF65610:NJF65611 NTB65610:NTB65611 OCX65610:OCX65611 OMT65610:OMT65611 OWP65610:OWP65611 PGL65610:PGL65611 PQH65610:PQH65611 QAD65610:QAD65611 QJZ65610:QJZ65611 QTV65610:QTV65611 RDR65610:RDR65611 RNN65610:RNN65611 RXJ65610:RXJ65611 SHF65610:SHF65611 SRB65610:SRB65611 TAX65610:TAX65611 TKT65610:TKT65611 TUP65610:TUP65611 UEL65610:UEL65611 UOH65610:UOH65611 UYD65610:UYD65611 VHZ65610:VHZ65611 VRV65610:VRV65611 WBR65610:WBR65611 WLN65610:WLN65611 WVJ65610:WVJ65611 B131146:B131147 IX131146:IX131147 ST131146:ST131147 ACP131146:ACP131147 AML131146:AML131147 AWH131146:AWH131147 BGD131146:BGD131147 BPZ131146:BPZ131147 BZV131146:BZV131147 CJR131146:CJR131147 CTN131146:CTN131147 DDJ131146:DDJ131147 DNF131146:DNF131147 DXB131146:DXB131147 EGX131146:EGX131147 EQT131146:EQT131147 FAP131146:FAP131147 FKL131146:FKL131147 FUH131146:FUH131147 GED131146:GED131147 GNZ131146:GNZ131147 GXV131146:GXV131147 HHR131146:HHR131147 HRN131146:HRN131147 IBJ131146:IBJ131147 ILF131146:ILF131147 IVB131146:IVB131147 JEX131146:JEX131147 JOT131146:JOT131147 JYP131146:JYP131147 KIL131146:KIL131147 KSH131146:KSH131147 LCD131146:LCD131147 LLZ131146:LLZ131147 LVV131146:LVV131147 MFR131146:MFR131147 MPN131146:MPN131147 MZJ131146:MZJ131147 NJF131146:NJF131147 NTB131146:NTB131147 OCX131146:OCX131147 OMT131146:OMT131147 OWP131146:OWP131147 PGL131146:PGL131147 PQH131146:PQH131147 QAD131146:QAD131147 QJZ131146:QJZ131147 QTV131146:QTV131147 RDR131146:RDR131147 RNN131146:RNN131147 RXJ131146:RXJ131147 SHF131146:SHF131147 SRB131146:SRB131147 TAX131146:TAX131147 TKT131146:TKT131147 TUP131146:TUP131147 UEL131146:UEL131147 UOH131146:UOH131147 UYD131146:UYD131147 VHZ131146:VHZ131147 VRV131146:VRV131147 WBR131146:WBR131147 WLN131146:WLN131147 WVJ131146:WVJ131147 B196682:B196683 IX196682:IX196683 ST196682:ST196683 ACP196682:ACP196683 AML196682:AML196683 AWH196682:AWH196683 BGD196682:BGD196683 BPZ196682:BPZ196683 BZV196682:BZV196683 CJR196682:CJR196683 CTN196682:CTN196683 DDJ196682:DDJ196683 DNF196682:DNF196683 DXB196682:DXB196683 EGX196682:EGX196683 EQT196682:EQT196683 FAP196682:FAP196683 FKL196682:FKL196683 FUH196682:FUH196683 GED196682:GED196683 GNZ196682:GNZ196683 GXV196682:GXV196683 HHR196682:HHR196683 HRN196682:HRN196683 IBJ196682:IBJ196683 ILF196682:ILF196683 IVB196682:IVB196683 JEX196682:JEX196683 JOT196682:JOT196683 JYP196682:JYP196683 KIL196682:KIL196683 KSH196682:KSH196683 LCD196682:LCD196683 LLZ196682:LLZ196683 LVV196682:LVV196683 MFR196682:MFR196683 MPN196682:MPN196683 MZJ196682:MZJ196683 NJF196682:NJF196683 NTB196682:NTB196683 OCX196682:OCX196683 OMT196682:OMT196683 OWP196682:OWP196683 PGL196682:PGL196683 PQH196682:PQH196683 QAD196682:QAD196683 QJZ196682:QJZ196683 QTV196682:QTV196683 RDR196682:RDR196683 RNN196682:RNN196683 RXJ196682:RXJ196683 SHF196682:SHF196683 SRB196682:SRB196683 TAX196682:TAX196683 TKT196682:TKT196683 TUP196682:TUP196683 UEL196682:UEL196683 UOH196682:UOH196683 UYD196682:UYD196683 VHZ196682:VHZ196683 VRV196682:VRV196683 WBR196682:WBR196683 WLN196682:WLN196683 WVJ196682:WVJ196683 B262218:B262219 IX262218:IX262219 ST262218:ST262219 ACP262218:ACP262219 AML262218:AML262219 AWH262218:AWH262219 BGD262218:BGD262219 BPZ262218:BPZ262219 BZV262218:BZV262219 CJR262218:CJR262219 CTN262218:CTN262219 DDJ262218:DDJ262219 DNF262218:DNF262219 DXB262218:DXB262219 EGX262218:EGX262219 EQT262218:EQT262219 FAP262218:FAP262219 FKL262218:FKL262219 FUH262218:FUH262219 GED262218:GED262219 GNZ262218:GNZ262219 GXV262218:GXV262219 HHR262218:HHR262219 HRN262218:HRN262219 IBJ262218:IBJ262219 ILF262218:ILF262219 IVB262218:IVB262219 JEX262218:JEX262219 JOT262218:JOT262219 JYP262218:JYP262219 KIL262218:KIL262219 KSH262218:KSH262219 LCD262218:LCD262219 LLZ262218:LLZ262219 LVV262218:LVV262219 MFR262218:MFR262219 MPN262218:MPN262219 MZJ262218:MZJ262219 NJF262218:NJF262219 NTB262218:NTB262219 OCX262218:OCX262219 OMT262218:OMT262219 OWP262218:OWP262219 PGL262218:PGL262219 PQH262218:PQH262219 QAD262218:QAD262219 QJZ262218:QJZ262219 QTV262218:QTV262219 RDR262218:RDR262219 RNN262218:RNN262219 RXJ262218:RXJ262219 SHF262218:SHF262219 SRB262218:SRB262219 TAX262218:TAX262219 TKT262218:TKT262219 TUP262218:TUP262219 UEL262218:UEL262219 UOH262218:UOH262219 UYD262218:UYD262219 VHZ262218:VHZ262219 VRV262218:VRV262219 WBR262218:WBR262219 WLN262218:WLN262219 WVJ262218:WVJ262219 B327754:B327755 IX327754:IX327755 ST327754:ST327755 ACP327754:ACP327755 AML327754:AML327755 AWH327754:AWH327755 BGD327754:BGD327755 BPZ327754:BPZ327755 BZV327754:BZV327755 CJR327754:CJR327755 CTN327754:CTN327755 DDJ327754:DDJ327755 DNF327754:DNF327755 DXB327754:DXB327755 EGX327754:EGX327755 EQT327754:EQT327755 FAP327754:FAP327755 FKL327754:FKL327755 FUH327754:FUH327755 GED327754:GED327755 GNZ327754:GNZ327755 GXV327754:GXV327755 HHR327754:HHR327755 HRN327754:HRN327755 IBJ327754:IBJ327755 ILF327754:ILF327755 IVB327754:IVB327755 JEX327754:JEX327755 JOT327754:JOT327755 JYP327754:JYP327755 KIL327754:KIL327755 KSH327754:KSH327755 LCD327754:LCD327755 LLZ327754:LLZ327755 LVV327754:LVV327755 MFR327754:MFR327755 MPN327754:MPN327755 MZJ327754:MZJ327755 NJF327754:NJF327755 NTB327754:NTB327755 OCX327754:OCX327755 OMT327754:OMT327755 OWP327754:OWP327755 PGL327754:PGL327755 PQH327754:PQH327755 QAD327754:QAD327755 QJZ327754:QJZ327755 QTV327754:QTV327755 RDR327754:RDR327755 RNN327754:RNN327755 RXJ327754:RXJ327755 SHF327754:SHF327755 SRB327754:SRB327755 TAX327754:TAX327755 TKT327754:TKT327755 TUP327754:TUP327755 UEL327754:UEL327755 UOH327754:UOH327755 UYD327754:UYD327755 VHZ327754:VHZ327755 VRV327754:VRV327755 WBR327754:WBR327755 WLN327754:WLN327755 WVJ327754:WVJ327755 B393290:B393291 IX393290:IX393291 ST393290:ST393291 ACP393290:ACP393291 AML393290:AML393291 AWH393290:AWH393291 BGD393290:BGD393291 BPZ393290:BPZ393291 BZV393290:BZV393291 CJR393290:CJR393291 CTN393290:CTN393291 DDJ393290:DDJ393291 DNF393290:DNF393291 DXB393290:DXB393291 EGX393290:EGX393291 EQT393290:EQT393291 FAP393290:FAP393291 FKL393290:FKL393291 FUH393290:FUH393291 GED393290:GED393291 GNZ393290:GNZ393291 GXV393290:GXV393291 HHR393290:HHR393291 HRN393290:HRN393291 IBJ393290:IBJ393291 ILF393290:ILF393291 IVB393290:IVB393291 JEX393290:JEX393291 JOT393290:JOT393291 JYP393290:JYP393291 KIL393290:KIL393291 KSH393290:KSH393291 LCD393290:LCD393291 LLZ393290:LLZ393291 LVV393290:LVV393291 MFR393290:MFR393291 MPN393290:MPN393291 MZJ393290:MZJ393291 NJF393290:NJF393291 NTB393290:NTB393291 OCX393290:OCX393291 OMT393290:OMT393291 OWP393290:OWP393291 PGL393290:PGL393291 PQH393290:PQH393291 QAD393290:QAD393291 QJZ393290:QJZ393291 QTV393290:QTV393291 RDR393290:RDR393291 RNN393290:RNN393291 RXJ393290:RXJ393291 SHF393290:SHF393291 SRB393290:SRB393291 TAX393290:TAX393291 TKT393290:TKT393291 TUP393290:TUP393291 UEL393290:UEL393291 UOH393290:UOH393291 UYD393290:UYD393291 VHZ393290:VHZ393291 VRV393290:VRV393291 WBR393290:WBR393291 WLN393290:WLN393291 WVJ393290:WVJ393291 B458826:B458827 IX458826:IX458827 ST458826:ST458827 ACP458826:ACP458827 AML458826:AML458827 AWH458826:AWH458827 BGD458826:BGD458827 BPZ458826:BPZ458827 BZV458826:BZV458827 CJR458826:CJR458827 CTN458826:CTN458827 DDJ458826:DDJ458827 DNF458826:DNF458827 DXB458826:DXB458827 EGX458826:EGX458827 EQT458826:EQT458827 FAP458826:FAP458827 FKL458826:FKL458827 FUH458826:FUH458827 GED458826:GED458827 GNZ458826:GNZ458827 GXV458826:GXV458827 HHR458826:HHR458827 HRN458826:HRN458827 IBJ458826:IBJ458827 ILF458826:ILF458827 IVB458826:IVB458827 JEX458826:JEX458827 JOT458826:JOT458827 JYP458826:JYP458827 KIL458826:KIL458827 KSH458826:KSH458827 LCD458826:LCD458827 LLZ458826:LLZ458827 LVV458826:LVV458827 MFR458826:MFR458827 MPN458826:MPN458827 MZJ458826:MZJ458827 NJF458826:NJF458827 NTB458826:NTB458827 OCX458826:OCX458827 OMT458826:OMT458827 OWP458826:OWP458827 PGL458826:PGL458827 PQH458826:PQH458827 QAD458826:QAD458827 QJZ458826:QJZ458827 QTV458826:QTV458827 RDR458826:RDR458827 RNN458826:RNN458827 RXJ458826:RXJ458827 SHF458826:SHF458827 SRB458826:SRB458827 TAX458826:TAX458827 TKT458826:TKT458827 TUP458826:TUP458827 UEL458826:UEL458827 UOH458826:UOH458827 UYD458826:UYD458827 VHZ458826:VHZ458827 VRV458826:VRV458827 WBR458826:WBR458827 WLN458826:WLN458827 WVJ458826:WVJ458827 B524362:B524363 IX524362:IX524363 ST524362:ST524363 ACP524362:ACP524363 AML524362:AML524363 AWH524362:AWH524363 BGD524362:BGD524363 BPZ524362:BPZ524363 BZV524362:BZV524363 CJR524362:CJR524363 CTN524362:CTN524363 DDJ524362:DDJ524363 DNF524362:DNF524363 DXB524362:DXB524363 EGX524362:EGX524363 EQT524362:EQT524363 FAP524362:FAP524363 FKL524362:FKL524363 FUH524362:FUH524363 GED524362:GED524363 GNZ524362:GNZ524363 GXV524362:GXV524363 HHR524362:HHR524363 HRN524362:HRN524363 IBJ524362:IBJ524363 ILF524362:ILF524363 IVB524362:IVB524363 JEX524362:JEX524363 JOT524362:JOT524363 JYP524362:JYP524363 KIL524362:KIL524363 KSH524362:KSH524363 LCD524362:LCD524363 LLZ524362:LLZ524363 LVV524362:LVV524363 MFR524362:MFR524363 MPN524362:MPN524363 MZJ524362:MZJ524363 NJF524362:NJF524363 NTB524362:NTB524363 OCX524362:OCX524363 OMT524362:OMT524363 OWP524362:OWP524363 PGL524362:PGL524363 PQH524362:PQH524363 QAD524362:QAD524363 QJZ524362:QJZ524363 QTV524362:QTV524363 RDR524362:RDR524363 RNN524362:RNN524363 RXJ524362:RXJ524363 SHF524362:SHF524363 SRB524362:SRB524363 TAX524362:TAX524363 TKT524362:TKT524363 TUP524362:TUP524363 UEL524362:UEL524363 UOH524362:UOH524363 UYD524362:UYD524363 VHZ524362:VHZ524363 VRV524362:VRV524363 WBR524362:WBR524363 WLN524362:WLN524363 WVJ524362:WVJ524363 B589898:B589899 IX589898:IX589899 ST589898:ST589899 ACP589898:ACP589899 AML589898:AML589899 AWH589898:AWH589899 BGD589898:BGD589899 BPZ589898:BPZ589899 BZV589898:BZV589899 CJR589898:CJR589899 CTN589898:CTN589899 DDJ589898:DDJ589899 DNF589898:DNF589899 DXB589898:DXB589899 EGX589898:EGX589899 EQT589898:EQT589899 FAP589898:FAP589899 FKL589898:FKL589899 FUH589898:FUH589899 GED589898:GED589899 GNZ589898:GNZ589899 GXV589898:GXV589899 HHR589898:HHR589899 HRN589898:HRN589899 IBJ589898:IBJ589899 ILF589898:ILF589899 IVB589898:IVB589899 JEX589898:JEX589899 JOT589898:JOT589899 JYP589898:JYP589899 KIL589898:KIL589899 KSH589898:KSH589899 LCD589898:LCD589899 LLZ589898:LLZ589899 LVV589898:LVV589899 MFR589898:MFR589899 MPN589898:MPN589899 MZJ589898:MZJ589899 NJF589898:NJF589899 NTB589898:NTB589899 OCX589898:OCX589899 OMT589898:OMT589899 OWP589898:OWP589899 PGL589898:PGL589899 PQH589898:PQH589899 QAD589898:QAD589899 QJZ589898:QJZ589899 QTV589898:QTV589899 RDR589898:RDR589899 RNN589898:RNN589899 RXJ589898:RXJ589899 SHF589898:SHF589899 SRB589898:SRB589899 TAX589898:TAX589899 TKT589898:TKT589899 TUP589898:TUP589899 UEL589898:UEL589899 UOH589898:UOH589899 UYD589898:UYD589899 VHZ589898:VHZ589899 VRV589898:VRV589899 WBR589898:WBR589899 WLN589898:WLN589899 WVJ589898:WVJ589899 B655434:B655435 IX655434:IX655435 ST655434:ST655435 ACP655434:ACP655435 AML655434:AML655435 AWH655434:AWH655435 BGD655434:BGD655435 BPZ655434:BPZ655435 BZV655434:BZV655435 CJR655434:CJR655435 CTN655434:CTN655435 DDJ655434:DDJ655435 DNF655434:DNF655435 DXB655434:DXB655435 EGX655434:EGX655435 EQT655434:EQT655435 FAP655434:FAP655435 FKL655434:FKL655435 FUH655434:FUH655435 GED655434:GED655435 GNZ655434:GNZ655435 GXV655434:GXV655435 HHR655434:HHR655435 HRN655434:HRN655435 IBJ655434:IBJ655435 ILF655434:ILF655435 IVB655434:IVB655435 JEX655434:JEX655435 JOT655434:JOT655435 JYP655434:JYP655435 KIL655434:KIL655435 KSH655434:KSH655435 LCD655434:LCD655435 LLZ655434:LLZ655435 LVV655434:LVV655435 MFR655434:MFR655435 MPN655434:MPN655435 MZJ655434:MZJ655435 NJF655434:NJF655435 NTB655434:NTB655435 OCX655434:OCX655435 OMT655434:OMT655435 OWP655434:OWP655435 PGL655434:PGL655435 PQH655434:PQH655435 QAD655434:QAD655435 QJZ655434:QJZ655435 QTV655434:QTV655435 RDR655434:RDR655435 RNN655434:RNN655435 RXJ655434:RXJ655435 SHF655434:SHF655435 SRB655434:SRB655435 TAX655434:TAX655435 TKT655434:TKT655435 TUP655434:TUP655435 UEL655434:UEL655435 UOH655434:UOH655435 UYD655434:UYD655435 VHZ655434:VHZ655435 VRV655434:VRV655435 WBR655434:WBR655435 WLN655434:WLN655435 WVJ655434:WVJ655435 B720970:B720971 IX720970:IX720971 ST720970:ST720971 ACP720970:ACP720971 AML720970:AML720971 AWH720970:AWH720971 BGD720970:BGD720971 BPZ720970:BPZ720971 BZV720970:BZV720971 CJR720970:CJR720971 CTN720970:CTN720971 DDJ720970:DDJ720971 DNF720970:DNF720971 DXB720970:DXB720971 EGX720970:EGX720971 EQT720970:EQT720971 FAP720970:FAP720971 FKL720970:FKL720971 FUH720970:FUH720971 GED720970:GED720971 GNZ720970:GNZ720971 GXV720970:GXV720971 HHR720970:HHR720971 HRN720970:HRN720971 IBJ720970:IBJ720971 ILF720970:ILF720971 IVB720970:IVB720971 JEX720970:JEX720971 JOT720970:JOT720971 JYP720970:JYP720971 KIL720970:KIL720971 KSH720970:KSH720971 LCD720970:LCD720971 LLZ720970:LLZ720971 LVV720970:LVV720971 MFR720970:MFR720971 MPN720970:MPN720971 MZJ720970:MZJ720971 NJF720970:NJF720971 NTB720970:NTB720971 OCX720970:OCX720971 OMT720970:OMT720971 OWP720970:OWP720971 PGL720970:PGL720971 PQH720970:PQH720971 QAD720970:QAD720971 QJZ720970:QJZ720971 QTV720970:QTV720971 RDR720970:RDR720971 RNN720970:RNN720971 RXJ720970:RXJ720971 SHF720970:SHF720971 SRB720970:SRB720971 TAX720970:TAX720971 TKT720970:TKT720971 TUP720970:TUP720971 UEL720970:UEL720971 UOH720970:UOH720971 UYD720970:UYD720971 VHZ720970:VHZ720971 VRV720970:VRV720971 WBR720970:WBR720971 WLN720970:WLN720971 WVJ720970:WVJ720971 B786506:B786507 IX786506:IX786507 ST786506:ST786507 ACP786506:ACP786507 AML786506:AML786507 AWH786506:AWH786507 BGD786506:BGD786507 BPZ786506:BPZ786507 BZV786506:BZV786507 CJR786506:CJR786507 CTN786506:CTN786507 DDJ786506:DDJ786507 DNF786506:DNF786507 DXB786506:DXB786507 EGX786506:EGX786507 EQT786506:EQT786507 FAP786506:FAP786507 FKL786506:FKL786507 FUH786506:FUH786507 GED786506:GED786507 GNZ786506:GNZ786507 GXV786506:GXV786507 HHR786506:HHR786507 HRN786506:HRN786507 IBJ786506:IBJ786507 ILF786506:ILF786507 IVB786506:IVB786507 JEX786506:JEX786507 JOT786506:JOT786507 JYP786506:JYP786507 KIL786506:KIL786507 KSH786506:KSH786507 LCD786506:LCD786507 LLZ786506:LLZ786507 LVV786506:LVV786507 MFR786506:MFR786507 MPN786506:MPN786507 MZJ786506:MZJ786507 NJF786506:NJF786507 NTB786506:NTB786507 OCX786506:OCX786507 OMT786506:OMT786507 OWP786506:OWP786507 PGL786506:PGL786507 PQH786506:PQH786507 QAD786506:QAD786507 QJZ786506:QJZ786507 QTV786506:QTV786507 RDR786506:RDR786507 RNN786506:RNN786507 RXJ786506:RXJ786507 SHF786506:SHF786507 SRB786506:SRB786507 TAX786506:TAX786507 TKT786506:TKT786507 TUP786506:TUP786507 UEL786506:UEL786507 UOH786506:UOH786507 UYD786506:UYD786507 VHZ786506:VHZ786507 VRV786506:VRV786507 WBR786506:WBR786507 WLN786506:WLN786507 WVJ786506:WVJ786507 B852042:B852043 IX852042:IX852043 ST852042:ST852043 ACP852042:ACP852043 AML852042:AML852043 AWH852042:AWH852043 BGD852042:BGD852043 BPZ852042:BPZ852043 BZV852042:BZV852043 CJR852042:CJR852043 CTN852042:CTN852043 DDJ852042:DDJ852043 DNF852042:DNF852043 DXB852042:DXB852043 EGX852042:EGX852043 EQT852042:EQT852043 FAP852042:FAP852043 FKL852042:FKL852043 FUH852042:FUH852043 GED852042:GED852043 GNZ852042:GNZ852043 GXV852042:GXV852043 HHR852042:HHR852043 HRN852042:HRN852043 IBJ852042:IBJ852043 ILF852042:ILF852043 IVB852042:IVB852043 JEX852042:JEX852043 JOT852042:JOT852043 JYP852042:JYP852043 KIL852042:KIL852043 KSH852042:KSH852043 LCD852042:LCD852043 LLZ852042:LLZ852043 LVV852042:LVV852043 MFR852042:MFR852043 MPN852042:MPN852043 MZJ852042:MZJ852043 NJF852042:NJF852043 NTB852042:NTB852043 OCX852042:OCX852043 OMT852042:OMT852043 OWP852042:OWP852043 PGL852042:PGL852043 PQH852042:PQH852043 QAD852042:QAD852043 QJZ852042:QJZ852043 QTV852042:QTV852043 RDR852042:RDR852043 RNN852042:RNN852043 RXJ852042:RXJ852043 SHF852042:SHF852043 SRB852042:SRB852043 TAX852042:TAX852043 TKT852042:TKT852043 TUP852042:TUP852043 UEL852042:UEL852043 UOH852042:UOH852043 UYD852042:UYD852043 VHZ852042:VHZ852043 VRV852042:VRV852043 WBR852042:WBR852043 WLN852042:WLN852043 WVJ852042:WVJ852043 B917578:B917579 IX917578:IX917579 ST917578:ST917579 ACP917578:ACP917579 AML917578:AML917579 AWH917578:AWH917579 BGD917578:BGD917579 BPZ917578:BPZ917579 BZV917578:BZV917579 CJR917578:CJR917579 CTN917578:CTN917579 DDJ917578:DDJ917579 DNF917578:DNF917579 DXB917578:DXB917579 EGX917578:EGX917579 EQT917578:EQT917579 FAP917578:FAP917579 FKL917578:FKL917579 FUH917578:FUH917579 GED917578:GED917579 GNZ917578:GNZ917579 GXV917578:GXV917579 HHR917578:HHR917579 HRN917578:HRN917579 IBJ917578:IBJ917579 ILF917578:ILF917579 IVB917578:IVB917579 JEX917578:JEX917579 JOT917578:JOT917579 JYP917578:JYP917579 KIL917578:KIL917579 KSH917578:KSH917579 LCD917578:LCD917579 LLZ917578:LLZ917579 LVV917578:LVV917579 MFR917578:MFR917579 MPN917578:MPN917579 MZJ917578:MZJ917579 NJF917578:NJF917579 NTB917578:NTB917579 OCX917578:OCX917579 OMT917578:OMT917579 OWP917578:OWP917579 PGL917578:PGL917579 PQH917578:PQH917579 QAD917578:QAD917579 QJZ917578:QJZ917579 QTV917578:QTV917579 RDR917578:RDR917579 RNN917578:RNN917579 RXJ917578:RXJ917579 SHF917578:SHF917579 SRB917578:SRB917579 TAX917578:TAX917579 TKT917578:TKT917579 TUP917578:TUP917579 UEL917578:UEL917579 UOH917578:UOH917579 UYD917578:UYD917579 VHZ917578:VHZ917579 VRV917578:VRV917579 WBR917578:WBR917579 WLN917578:WLN917579 WVJ917578:WVJ917579 B983114:B983115 IX983114:IX983115 ST983114:ST983115 ACP983114:ACP983115 AML983114:AML983115 AWH983114:AWH983115 BGD983114:BGD983115 BPZ983114:BPZ983115 BZV983114:BZV983115 CJR983114:CJR983115 CTN983114:CTN983115 DDJ983114:DDJ983115 DNF983114:DNF983115 DXB983114:DXB983115 EGX983114:EGX983115 EQT983114:EQT983115 FAP983114:FAP983115 FKL983114:FKL983115 FUH983114:FUH983115 GED983114:GED983115 GNZ983114:GNZ983115 GXV983114:GXV983115 HHR983114:HHR983115 HRN983114:HRN983115 IBJ983114:IBJ983115 ILF983114:ILF983115 IVB983114:IVB983115 JEX983114:JEX983115 JOT983114:JOT983115 JYP983114:JYP983115 KIL983114:KIL983115 KSH983114:KSH983115 LCD983114:LCD983115 LLZ983114:LLZ983115 LVV983114:LVV983115 MFR983114:MFR983115 MPN983114:MPN983115 MZJ983114:MZJ983115 NJF983114:NJF983115 NTB983114:NTB983115 OCX983114:OCX983115 OMT983114:OMT983115 OWP983114:OWP983115 PGL983114:PGL983115 PQH983114:PQH983115 QAD983114:QAD983115 QJZ983114:QJZ983115 QTV983114:QTV983115 RDR983114:RDR983115 RNN983114:RNN983115 RXJ983114:RXJ983115 SHF983114:SHF983115 SRB983114:SRB983115 TAX983114:TAX983115 TKT983114:TKT983115 TUP983114:TUP983115 UEL983114:UEL983115 UOH983114:UOH983115 UYD983114:UYD983115 VHZ983114:VHZ983115 VRV983114:VRV983115 WBR983114:WBR983115 WLN983114:WLN983115 WVJ983114:WVJ983115 AC22:AC29 JY22:JY29 TU22:TU29 ADQ22:ADQ29 ANM22:ANM29 AXI22:AXI29 BHE22:BHE29 BRA22:BRA29 CAW22:CAW29 CKS22:CKS29 CUO22:CUO29 DEK22:DEK29 DOG22:DOG29 DYC22:DYC29 EHY22:EHY29 ERU22:ERU29 FBQ22:FBQ29 FLM22:FLM29 FVI22:FVI29 GFE22:GFE29 GPA22:GPA29 GYW22:GYW29 HIS22:HIS29 HSO22:HSO29 ICK22:ICK29 IMG22:IMG29 IWC22:IWC29 JFY22:JFY29 JPU22:JPU29 JZQ22:JZQ29 KJM22:KJM29 KTI22:KTI29 LDE22:LDE29 LNA22:LNA29 LWW22:LWW29 MGS22:MGS29 MQO22:MQO29 NAK22:NAK29 NKG22:NKG29 NUC22:NUC29 ODY22:ODY29 ONU22:ONU29 OXQ22:OXQ29 PHM22:PHM29 PRI22:PRI29 QBE22:QBE29 QLA22:QLA29 QUW22:QUW29 RES22:RES29 ROO22:ROO29 RYK22:RYK29 SIG22:SIG29 SSC22:SSC29 TBY22:TBY29 TLU22:TLU29 TVQ22:TVQ29 UFM22:UFM29 UPI22:UPI29 UZE22:UZE29 VJA22:VJA29 VSW22:VSW29 WCS22:WCS29 WMO22:WMO29 WWK22:WWK29 AC65558:AC65565 JY65558:JY65565 TU65558:TU65565 ADQ65558:ADQ65565 ANM65558:ANM65565 AXI65558:AXI65565 BHE65558:BHE65565 BRA65558:BRA65565 CAW65558:CAW65565 CKS65558:CKS65565 CUO65558:CUO65565 DEK65558:DEK65565 DOG65558:DOG65565 DYC65558:DYC65565 EHY65558:EHY65565 ERU65558:ERU65565 FBQ65558:FBQ65565 FLM65558:FLM65565 FVI65558:FVI65565 GFE65558:GFE65565 GPA65558:GPA65565 GYW65558:GYW65565 HIS65558:HIS65565 HSO65558:HSO65565 ICK65558:ICK65565 IMG65558:IMG65565 IWC65558:IWC65565 JFY65558:JFY65565 JPU65558:JPU65565 JZQ65558:JZQ65565 KJM65558:KJM65565 KTI65558:KTI65565 LDE65558:LDE65565 LNA65558:LNA65565 LWW65558:LWW65565 MGS65558:MGS65565 MQO65558:MQO65565 NAK65558:NAK65565 NKG65558:NKG65565 NUC65558:NUC65565 ODY65558:ODY65565 ONU65558:ONU65565 OXQ65558:OXQ65565 PHM65558:PHM65565 PRI65558:PRI65565 QBE65558:QBE65565 QLA65558:QLA65565 QUW65558:QUW65565 RES65558:RES65565 ROO65558:ROO65565 RYK65558:RYK65565 SIG65558:SIG65565 SSC65558:SSC65565 TBY65558:TBY65565 TLU65558:TLU65565 TVQ65558:TVQ65565 UFM65558:UFM65565 UPI65558:UPI65565 UZE65558:UZE65565 VJA65558:VJA65565 VSW65558:VSW65565 WCS65558:WCS65565 WMO65558:WMO65565 WWK65558:WWK65565 AC131094:AC131101 JY131094:JY131101 TU131094:TU131101 ADQ131094:ADQ131101 ANM131094:ANM131101 AXI131094:AXI131101 BHE131094:BHE131101 BRA131094:BRA131101 CAW131094:CAW131101 CKS131094:CKS131101 CUO131094:CUO131101 DEK131094:DEK131101 DOG131094:DOG131101 DYC131094:DYC131101 EHY131094:EHY131101 ERU131094:ERU131101 FBQ131094:FBQ131101 FLM131094:FLM131101 FVI131094:FVI131101 GFE131094:GFE131101 GPA131094:GPA131101 GYW131094:GYW131101 HIS131094:HIS131101 HSO131094:HSO131101 ICK131094:ICK131101 IMG131094:IMG131101 IWC131094:IWC131101 JFY131094:JFY131101 JPU131094:JPU131101 JZQ131094:JZQ131101 KJM131094:KJM131101 KTI131094:KTI131101 LDE131094:LDE131101 LNA131094:LNA131101 LWW131094:LWW131101 MGS131094:MGS131101 MQO131094:MQO131101 NAK131094:NAK131101 NKG131094:NKG131101 NUC131094:NUC131101 ODY131094:ODY131101 ONU131094:ONU131101 OXQ131094:OXQ131101 PHM131094:PHM131101 PRI131094:PRI131101 QBE131094:QBE131101 QLA131094:QLA131101 QUW131094:QUW131101 RES131094:RES131101 ROO131094:ROO131101 RYK131094:RYK131101 SIG131094:SIG131101 SSC131094:SSC131101 TBY131094:TBY131101 TLU131094:TLU131101 TVQ131094:TVQ131101 UFM131094:UFM131101 UPI131094:UPI131101 UZE131094:UZE131101 VJA131094:VJA131101 VSW131094:VSW131101 WCS131094:WCS131101 WMO131094:WMO131101 WWK131094:WWK131101 AC196630:AC196637 JY196630:JY196637 TU196630:TU196637 ADQ196630:ADQ196637 ANM196630:ANM196637 AXI196630:AXI196637 BHE196630:BHE196637 BRA196630:BRA196637 CAW196630:CAW196637 CKS196630:CKS196637 CUO196630:CUO196637 DEK196630:DEK196637 DOG196630:DOG196637 DYC196630:DYC196637 EHY196630:EHY196637 ERU196630:ERU196637 FBQ196630:FBQ196637 FLM196630:FLM196637 FVI196630:FVI196637 GFE196630:GFE196637 GPA196630:GPA196637 GYW196630:GYW196637 HIS196630:HIS196637 HSO196630:HSO196637 ICK196630:ICK196637 IMG196630:IMG196637 IWC196630:IWC196637 JFY196630:JFY196637 JPU196630:JPU196637 JZQ196630:JZQ196637 KJM196630:KJM196637 KTI196630:KTI196637 LDE196630:LDE196637 LNA196630:LNA196637 LWW196630:LWW196637 MGS196630:MGS196637 MQO196630:MQO196637 NAK196630:NAK196637 NKG196630:NKG196637 NUC196630:NUC196637 ODY196630:ODY196637 ONU196630:ONU196637 OXQ196630:OXQ196637 PHM196630:PHM196637 PRI196630:PRI196637 QBE196630:QBE196637 QLA196630:QLA196637 QUW196630:QUW196637 RES196630:RES196637 ROO196630:ROO196637 RYK196630:RYK196637 SIG196630:SIG196637 SSC196630:SSC196637 TBY196630:TBY196637 TLU196630:TLU196637 TVQ196630:TVQ196637 UFM196630:UFM196637 UPI196630:UPI196637 UZE196630:UZE196637 VJA196630:VJA196637 VSW196630:VSW196637 WCS196630:WCS196637 WMO196630:WMO196637 WWK196630:WWK196637 AC262166:AC262173 JY262166:JY262173 TU262166:TU262173 ADQ262166:ADQ262173 ANM262166:ANM262173 AXI262166:AXI262173 BHE262166:BHE262173 BRA262166:BRA262173 CAW262166:CAW262173 CKS262166:CKS262173 CUO262166:CUO262173 DEK262166:DEK262173 DOG262166:DOG262173 DYC262166:DYC262173 EHY262166:EHY262173 ERU262166:ERU262173 FBQ262166:FBQ262173 FLM262166:FLM262173 FVI262166:FVI262173 GFE262166:GFE262173 GPA262166:GPA262173 GYW262166:GYW262173 HIS262166:HIS262173 HSO262166:HSO262173 ICK262166:ICK262173 IMG262166:IMG262173 IWC262166:IWC262173 JFY262166:JFY262173 JPU262166:JPU262173 JZQ262166:JZQ262173 KJM262166:KJM262173 KTI262166:KTI262173 LDE262166:LDE262173 LNA262166:LNA262173 LWW262166:LWW262173 MGS262166:MGS262173 MQO262166:MQO262173 NAK262166:NAK262173 NKG262166:NKG262173 NUC262166:NUC262173 ODY262166:ODY262173 ONU262166:ONU262173 OXQ262166:OXQ262173 PHM262166:PHM262173 PRI262166:PRI262173 QBE262166:QBE262173 QLA262166:QLA262173 QUW262166:QUW262173 RES262166:RES262173 ROO262166:ROO262173 RYK262166:RYK262173 SIG262166:SIG262173 SSC262166:SSC262173 TBY262166:TBY262173 TLU262166:TLU262173 TVQ262166:TVQ262173 UFM262166:UFM262173 UPI262166:UPI262173 UZE262166:UZE262173 VJA262166:VJA262173 VSW262166:VSW262173 WCS262166:WCS262173 WMO262166:WMO262173 WWK262166:WWK262173 AC327702:AC327709 JY327702:JY327709 TU327702:TU327709 ADQ327702:ADQ327709 ANM327702:ANM327709 AXI327702:AXI327709 BHE327702:BHE327709 BRA327702:BRA327709 CAW327702:CAW327709 CKS327702:CKS327709 CUO327702:CUO327709 DEK327702:DEK327709 DOG327702:DOG327709 DYC327702:DYC327709 EHY327702:EHY327709 ERU327702:ERU327709 FBQ327702:FBQ327709 FLM327702:FLM327709 FVI327702:FVI327709 GFE327702:GFE327709 GPA327702:GPA327709 GYW327702:GYW327709 HIS327702:HIS327709 HSO327702:HSO327709 ICK327702:ICK327709 IMG327702:IMG327709 IWC327702:IWC327709 JFY327702:JFY327709 JPU327702:JPU327709 JZQ327702:JZQ327709 KJM327702:KJM327709 KTI327702:KTI327709 LDE327702:LDE327709 LNA327702:LNA327709 LWW327702:LWW327709 MGS327702:MGS327709 MQO327702:MQO327709 NAK327702:NAK327709 NKG327702:NKG327709 NUC327702:NUC327709 ODY327702:ODY327709 ONU327702:ONU327709 OXQ327702:OXQ327709 PHM327702:PHM327709 PRI327702:PRI327709 QBE327702:QBE327709 QLA327702:QLA327709 QUW327702:QUW327709 RES327702:RES327709 ROO327702:ROO327709 RYK327702:RYK327709 SIG327702:SIG327709 SSC327702:SSC327709 TBY327702:TBY327709 TLU327702:TLU327709 TVQ327702:TVQ327709 UFM327702:UFM327709 UPI327702:UPI327709 UZE327702:UZE327709 VJA327702:VJA327709 VSW327702:VSW327709 WCS327702:WCS327709 WMO327702:WMO327709 WWK327702:WWK327709 AC393238:AC393245 JY393238:JY393245 TU393238:TU393245 ADQ393238:ADQ393245 ANM393238:ANM393245 AXI393238:AXI393245 BHE393238:BHE393245 BRA393238:BRA393245 CAW393238:CAW393245 CKS393238:CKS393245 CUO393238:CUO393245 DEK393238:DEK393245 DOG393238:DOG393245 DYC393238:DYC393245 EHY393238:EHY393245 ERU393238:ERU393245 FBQ393238:FBQ393245 FLM393238:FLM393245 FVI393238:FVI393245 GFE393238:GFE393245 GPA393238:GPA393245 GYW393238:GYW393245 HIS393238:HIS393245 HSO393238:HSO393245 ICK393238:ICK393245 IMG393238:IMG393245 IWC393238:IWC393245 JFY393238:JFY393245 JPU393238:JPU393245 JZQ393238:JZQ393245 KJM393238:KJM393245 KTI393238:KTI393245 LDE393238:LDE393245 LNA393238:LNA393245 LWW393238:LWW393245 MGS393238:MGS393245 MQO393238:MQO393245 NAK393238:NAK393245 NKG393238:NKG393245 NUC393238:NUC393245 ODY393238:ODY393245 ONU393238:ONU393245 OXQ393238:OXQ393245 PHM393238:PHM393245 PRI393238:PRI393245 QBE393238:QBE393245 QLA393238:QLA393245 QUW393238:QUW393245 RES393238:RES393245 ROO393238:ROO393245 RYK393238:RYK393245 SIG393238:SIG393245 SSC393238:SSC393245 TBY393238:TBY393245 TLU393238:TLU393245 TVQ393238:TVQ393245 UFM393238:UFM393245 UPI393238:UPI393245 UZE393238:UZE393245 VJA393238:VJA393245 VSW393238:VSW393245 WCS393238:WCS393245 WMO393238:WMO393245 WWK393238:WWK393245 AC458774:AC458781 JY458774:JY458781 TU458774:TU458781 ADQ458774:ADQ458781 ANM458774:ANM458781 AXI458774:AXI458781 BHE458774:BHE458781 BRA458774:BRA458781 CAW458774:CAW458781 CKS458774:CKS458781 CUO458774:CUO458781 DEK458774:DEK458781 DOG458774:DOG458781 DYC458774:DYC458781 EHY458774:EHY458781 ERU458774:ERU458781 FBQ458774:FBQ458781 FLM458774:FLM458781 FVI458774:FVI458781 GFE458774:GFE458781 GPA458774:GPA458781 GYW458774:GYW458781 HIS458774:HIS458781 HSO458774:HSO458781 ICK458774:ICK458781 IMG458774:IMG458781 IWC458774:IWC458781 JFY458774:JFY458781 JPU458774:JPU458781 JZQ458774:JZQ458781 KJM458774:KJM458781 KTI458774:KTI458781 LDE458774:LDE458781 LNA458774:LNA458781 LWW458774:LWW458781 MGS458774:MGS458781 MQO458774:MQO458781 NAK458774:NAK458781 NKG458774:NKG458781 NUC458774:NUC458781 ODY458774:ODY458781 ONU458774:ONU458781 OXQ458774:OXQ458781 PHM458774:PHM458781 PRI458774:PRI458781 QBE458774:QBE458781 QLA458774:QLA458781 QUW458774:QUW458781 RES458774:RES458781 ROO458774:ROO458781 RYK458774:RYK458781 SIG458774:SIG458781 SSC458774:SSC458781 TBY458774:TBY458781 TLU458774:TLU458781 TVQ458774:TVQ458781 UFM458774:UFM458781 UPI458774:UPI458781 UZE458774:UZE458781 VJA458774:VJA458781 VSW458774:VSW458781 WCS458774:WCS458781 WMO458774:WMO458781 WWK458774:WWK458781 AC524310:AC524317 JY524310:JY524317 TU524310:TU524317 ADQ524310:ADQ524317 ANM524310:ANM524317 AXI524310:AXI524317 BHE524310:BHE524317 BRA524310:BRA524317 CAW524310:CAW524317 CKS524310:CKS524317 CUO524310:CUO524317 DEK524310:DEK524317 DOG524310:DOG524317 DYC524310:DYC524317 EHY524310:EHY524317 ERU524310:ERU524317 FBQ524310:FBQ524317 FLM524310:FLM524317 FVI524310:FVI524317 GFE524310:GFE524317 GPA524310:GPA524317 GYW524310:GYW524317 HIS524310:HIS524317 HSO524310:HSO524317 ICK524310:ICK524317 IMG524310:IMG524317 IWC524310:IWC524317 JFY524310:JFY524317 JPU524310:JPU524317 JZQ524310:JZQ524317 KJM524310:KJM524317 KTI524310:KTI524317 LDE524310:LDE524317 LNA524310:LNA524317 LWW524310:LWW524317 MGS524310:MGS524317 MQO524310:MQO524317 NAK524310:NAK524317 NKG524310:NKG524317 NUC524310:NUC524317 ODY524310:ODY524317 ONU524310:ONU524317 OXQ524310:OXQ524317 PHM524310:PHM524317 PRI524310:PRI524317 QBE524310:QBE524317 QLA524310:QLA524317 QUW524310:QUW524317 RES524310:RES524317 ROO524310:ROO524317 RYK524310:RYK524317 SIG524310:SIG524317 SSC524310:SSC524317 TBY524310:TBY524317 TLU524310:TLU524317 TVQ524310:TVQ524317 UFM524310:UFM524317 UPI524310:UPI524317 UZE524310:UZE524317 VJA524310:VJA524317 VSW524310:VSW524317 WCS524310:WCS524317 WMO524310:WMO524317 WWK524310:WWK524317 AC589846:AC589853 JY589846:JY589853 TU589846:TU589853 ADQ589846:ADQ589853 ANM589846:ANM589853 AXI589846:AXI589853 BHE589846:BHE589853 BRA589846:BRA589853 CAW589846:CAW589853 CKS589846:CKS589853 CUO589846:CUO589853 DEK589846:DEK589853 DOG589846:DOG589853 DYC589846:DYC589853 EHY589846:EHY589853 ERU589846:ERU589853 FBQ589846:FBQ589853 FLM589846:FLM589853 FVI589846:FVI589853 GFE589846:GFE589853 GPA589846:GPA589853 GYW589846:GYW589853 HIS589846:HIS589853 HSO589846:HSO589853 ICK589846:ICK589853 IMG589846:IMG589853 IWC589846:IWC589853 JFY589846:JFY589853 JPU589846:JPU589853 JZQ589846:JZQ589853 KJM589846:KJM589853 KTI589846:KTI589853 LDE589846:LDE589853 LNA589846:LNA589853 LWW589846:LWW589853 MGS589846:MGS589853 MQO589846:MQO589853 NAK589846:NAK589853 NKG589846:NKG589853 NUC589846:NUC589853 ODY589846:ODY589853 ONU589846:ONU589853 OXQ589846:OXQ589853 PHM589846:PHM589853 PRI589846:PRI589853 QBE589846:QBE589853 QLA589846:QLA589853 QUW589846:QUW589853 RES589846:RES589853 ROO589846:ROO589853 RYK589846:RYK589853 SIG589846:SIG589853 SSC589846:SSC589853 TBY589846:TBY589853 TLU589846:TLU589853 TVQ589846:TVQ589853 UFM589846:UFM589853 UPI589846:UPI589853 UZE589846:UZE589853 VJA589846:VJA589853 VSW589846:VSW589853 WCS589846:WCS589853 WMO589846:WMO589853 WWK589846:WWK589853 AC655382:AC655389 JY655382:JY655389 TU655382:TU655389 ADQ655382:ADQ655389 ANM655382:ANM655389 AXI655382:AXI655389 BHE655382:BHE655389 BRA655382:BRA655389 CAW655382:CAW655389 CKS655382:CKS655389 CUO655382:CUO655389 DEK655382:DEK655389 DOG655382:DOG655389 DYC655382:DYC655389 EHY655382:EHY655389 ERU655382:ERU655389 FBQ655382:FBQ655389 FLM655382:FLM655389 FVI655382:FVI655389 GFE655382:GFE655389 GPA655382:GPA655389 GYW655382:GYW655389 HIS655382:HIS655389 HSO655382:HSO655389 ICK655382:ICK655389 IMG655382:IMG655389 IWC655382:IWC655389 JFY655382:JFY655389 JPU655382:JPU655389 JZQ655382:JZQ655389 KJM655382:KJM655389 KTI655382:KTI655389 LDE655382:LDE655389 LNA655382:LNA655389 LWW655382:LWW655389 MGS655382:MGS655389 MQO655382:MQO655389 NAK655382:NAK655389 NKG655382:NKG655389 NUC655382:NUC655389 ODY655382:ODY655389 ONU655382:ONU655389 OXQ655382:OXQ655389 PHM655382:PHM655389 PRI655382:PRI655389 QBE655382:QBE655389 QLA655382:QLA655389 QUW655382:QUW655389 RES655382:RES655389 ROO655382:ROO655389 RYK655382:RYK655389 SIG655382:SIG655389 SSC655382:SSC655389 TBY655382:TBY655389 TLU655382:TLU655389 TVQ655382:TVQ655389 UFM655382:UFM655389 UPI655382:UPI655389 UZE655382:UZE655389 VJA655382:VJA655389 VSW655382:VSW655389 WCS655382:WCS655389 WMO655382:WMO655389 WWK655382:WWK655389 AC720918:AC720925 JY720918:JY720925 TU720918:TU720925 ADQ720918:ADQ720925 ANM720918:ANM720925 AXI720918:AXI720925 BHE720918:BHE720925 BRA720918:BRA720925 CAW720918:CAW720925 CKS720918:CKS720925 CUO720918:CUO720925 DEK720918:DEK720925 DOG720918:DOG720925 DYC720918:DYC720925 EHY720918:EHY720925 ERU720918:ERU720925 FBQ720918:FBQ720925 FLM720918:FLM720925 FVI720918:FVI720925 GFE720918:GFE720925 GPA720918:GPA720925 GYW720918:GYW720925 HIS720918:HIS720925 HSO720918:HSO720925 ICK720918:ICK720925 IMG720918:IMG720925 IWC720918:IWC720925 JFY720918:JFY720925 JPU720918:JPU720925 JZQ720918:JZQ720925 KJM720918:KJM720925 KTI720918:KTI720925 LDE720918:LDE720925 LNA720918:LNA720925 LWW720918:LWW720925 MGS720918:MGS720925 MQO720918:MQO720925 NAK720918:NAK720925 NKG720918:NKG720925 NUC720918:NUC720925 ODY720918:ODY720925 ONU720918:ONU720925 OXQ720918:OXQ720925 PHM720918:PHM720925 PRI720918:PRI720925 QBE720918:QBE720925 QLA720918:QLA720925 QUW720918:QUW720925 RES720918:RES720925 ROO720918:ROO720925 RYK720918:RYK720925 SIG720918:SIG720925 SSC720918:SSC720925 TBY720918:TBY720925 TLU720918:TLU720925 TVQ720918:TVQ720925 UFM720918:UFM720925 UPI720918:UPI720925 UZE720918:UZE720925 VJA720918:VJA720925 VSW720918:VSW720925 WCS720918:WCS720925 WMO720918:WMO720925 WWK720918:WWK720925 AC786454:AC786461 JY786454:JY786461 TU786454:TU786461 ADQ786454:ADQ786461 ANM786454:ANM786461 AXI786454:AXI786461 BHE786454:BHE786461 BRA786454:BRA786461 CAW786454:CAW786461 CKS786454:CKS786461 CUO786454:CUO786461 DEK786454:DEK786461 DOG786454:DOG786461 DYC786454:DYC786461 EHY786454:EHY786461 ERU786454:ERU786461 FBQ786454:FBQ786461 FLM786454:FLM786461 FVI786454:FVI786461 GFE786454:GFE786461 GPA786454:GPA786461 GYW786454:GYW786461 HIS786454:HIS786461 HSO786454:HSO786461 ICK786454:ICK786461 IMG786454:IMG786461 IWC786454:IWC786461 JFY786454:JFY786461 JPU786454:JPU786461 JZQ786454:JZQ786461 KJM786454:KJM786461 KTI786454:KTI786461 LDE786454:LDE786461 LNA786454:LNA786461 LWW786454:LWW786461 MGS786454:MGS786461 MQO786454:MQO786461 NAK786454:NAK786461 NKG786454:NKG786461 NUC786454:NUC786461 ODY786454:ODY786461 ONU786454:ONU786461 OXQ786454:OXQ786461 PHM786454:PHM786461 PRI786454:PRI786461 QBE786454:QBE786461 QLA786454:QLA786461 QUW786454:QUW786461 RES786454:RES786461 ROO786454:ROO786461 RYK786454:RYK786461 SIG786454:SIG786461 SSC786454:SSC786461 TBY786454:TBY786461 TLU786454:TLU786461 TVQ786454:TVQ786461 UFM786454:UFM786461 UPI786454:UPI786461 UZE786454:UZE786461 VJA786454:VJA786461 VSW786454:VSW786461 WCS786454:WCS786461 WMO786454:WMO786461 WWK786454:WWK786461 AC851990:AC851997 JY851990:JY851997 TU851990:TU851997 ADQ851990:ADQ851997 ANM851990:ANM851997 AXI851990:AXI851997 BHE851990:BHE851997 BRA851990:BRA851997 CAW851990:CAW851997 CKS851990:CKS851997 CUO851990:CUO851997 DEK851990:DEK851997 DOG851990:DOG851997 DYC851990:DYC851997 EHY851990:EHY851997 ERU851990:ERU851997 FBQ851990:FBQ851997 FLM851990:FLM851997 FVI851990:FVI851997 GFE851990:GFE851997 GPA851990:GPA851997 GYW851990:GYW851997 HIS851990:HIS851997 HSO851990:HSO851997 ICK851990:ICK851997 IMG851990:IMG851997 IWC851990:IWC851997 JFY851990:JFY851997 JPU851990:JPU851997 JZQ851990:JZQ851997 KJM851990:KJM851997 KTI851990:KTI851997 LDE851990:LDE851997 LNA851990:LNA851997 LWW851990:LWW851997 MGS851990:MGS851997 MQO851990:MQO851997 NAK851990:NAK851997 NKG851990:NKG851997 NUC851990:NUC851997 ODY851990:ODY851997 ONU851990:ONU851997 OXQ851990:OXQ851997 PHM851990:PHM851997 PRI851990:PRI851997 QBE851990:QBE851997 QLA851990:QLA851997 QUW851990:QUW851997 RES851990:RES851997 ROO851990:ROO851997 RYK851990:RYK851997 SIG851990:SIG851997 SSC851990:SSC851997 TBY851990:TBY851997 TLU851990:TLU851997 TVQ851990:TVQ851997 UFM851990:UFM851997 UPI851990:UPI851997 UZE851990:UZE851997 VJA851990:VJA851997 VSW851990:VSW851997 WCS851990:WCS851997 WMO851990:WMO851997 WWK851990:WWK851997 AC917526:AC917533 JY917526:JY917533 TU917526:TU917533 ADQ917526:ADQ917533 ANM917526:ANM917533 AXI917526:AXI917533 BHE917526:BHE917533 BRA917526:BRA917533 CAW917526:CAW917533 CKS917526:CKS917533 CUO917526:CUO917533 DEK917526:DEK917533 DOG917526:DOG917533 DYC917526:DYC917533 EHY917526:EHY917533 ERU917526:ERU917533 FBQ917526:FBQ917533 FLM917526:FLM917533 FVI917526:FVI917533 GFE917526:GFE917533 GPA917526:GPA917533 GYW917526:GYW917533 HIS917526:HIS917533 HSO917526:HSO917533 ICK917526:ICK917533 IMG917526:IMG917533 IWC917526:IWC917533 JFY917526:JFY917533 JPU917526:JPU917533 JZQ917526:JZQ917533 KJM917526:KJM917533 KTI917526:KTI917533 LDE917526:LDE917533 LNA917526:LNA917533 LWW917526:LWW917533 MGS917526:MGS917533 MQO917526:MQO917533 NAK917526:NAK917533 NKG917526:NKG917533 NUC917526:NUC917533 ODY917526:ODY917533 ONU917526:ONU917533 OXQ917526:OXQ917533 PHM917526:PHM917533 PRI917526:PRI917533 QBE917526:QBE917533 QLA917526:QLA917533 QUW917526:QUW917533 RES917526:RES917533 ROO917526:ROO917533 RYK917526:RYK917533 SIG917526:SIG917533 SSC917526:SSC917533 TBY917526:TBY917533 TLU917526:TLU917533 TVQ917526:TVQ917533 UFM917526:UFM917533 UPI917526:UPI917533 UZE917526:UZE917533 VJA917526:VJA917533 VSW917526:VSW917533 WCS917526:WCS917533 WMO917526:WMO917533 WWK917526:WWK917533 AC983062:AC983069 JY983062:JY983069 TU983062:TU983069 ADQ983062:ADQ983069 ANM983062:ANM983069 AXI983062:AXI983069 BHE983062:BHE983069 BRA983062:BRA983069 CAW983062:CAW983069 CKS983062:CKS983069 CUO983062:CUO983069 DEK983062:DEK983069 DOG983062:DOG983069 DYC983062:DYC983069 EHY983062:EHY983069 ERU983062:ERU983069 FBQ983062:FBQ983069 FLM983062:FLM983069 FVI983062:FVI983069 GFE983062:GFE983069 GPA983062:GPA983069 GYW983062:GYW983069 HIS983062:HIS983069 HSO983062:HSO983069 ICK983062:ICK983069 IMG983062:IMG983069 IWC983062:IWC983069 JFY983062:JFY983069 JPU983062:JPU983069 JZQ983062:JZQ983069 KJM983062:KJM983069 KTI983062:KTI983069 LDE983062:LDE983069 LNA983062:LNA983069 LWW983062:LWW983069 MGS983062:MGS983069 MQO983062:MQO983069 NAK983062:NAK983069 NKG983062:NKG983069 NUC983062:NUC983069 ODY983062:ODY983069 ONU983062:ONU983069 OXQ983062:OXQ983069 PHM983062:PHM983069 PRI983062:PRI983069 QBE983062:QBE983069 QLA983062:QLA983069 QUW983062:QUW983069 RES983062:RES983069 ROO983062:ROO983069 RYK983062:RYK983069 SIG983062:SIG983069 SSC983062:SSC983069 TBY983062:TBY983069 TLU983062:TLU983069 TVQ983062:TVQ983069 UFM983062:UFM983069 UPI983062:UPI983069 UZE983062:UZE983069 VJA983062:VJA983069 VSW983062:VSW983069 WCS983062:WCS983069 WMO983062:WMO983069 WWK983062:WWK983069 AG22:AG23 KC22:KC23 TY22:TY23 ADU22:ADU23 ANQ22:ANQ23 AXM22:AXM23 BHI22:BHI23 BRE22:BRE23 CBA22:CBA23 CKW22:CKW23 CUS22:CUS23 DEO22:DEO23 DOK22:DOK23 DYG22:DYG23 EIC22:EIC23 ERY22:ERY23 FBU22:FBU23 FLQ22:FLQ23 FVM22:FVM23 GFI22:GFI23 GPE22:GPE23 GZA22:GZA23 HIW22:HIW23 HSS22:HSS23 ICO22:ICO23 IMK22:IMK23 IWG22:IWG23 JGC22:JGC23 JPY22:JPY23 JZU22:JZU23 KJQ22:KJQ23 KTM22:KTM23 LDI22:LDI23 LNE22:LNE23 LXA22:LXA23 MGW22:MGW23 MQS22:MQS23 NAO22:NAO23 NKK22:NKK23 NUG22:NUG23 OEC22:OEC23 ONY22:ONY23 OXU22:OXU23 PHQ22:PHQ23 PRM22:PRM23 QBI22:QBI23 QLE22:QLE23 QVA22:QVA23 REW22:REW23 ROS22:ROS23 RYO22:RYO23 SIK22:SIK23 SSG22:SSG23 TCC22:TCC23 TLY22:TLY23 TVU22:TVU23 UFQ22:UFQ23 UPM22:UPM23 UZI22:UZI23 VJE22:VJE23 VTA22:VTA23 WCW22:WCW23 WMS22:WMS23 WWO22:WWO23 AG65558:AG65559 KC65558:KC65559 TY65558:TY65559 ADU65558:ADU65559 ANQ65558:ANQ65559 AXM65558:AXM65559 BHI65558:BHI65559 BRE65558:BRE65559 CBA65558:CBA65559 CKW65558:CKW65559 CUS65558:CUS65559 DEO65558:DEO65559 DOK65558:DOK65559 DYG65558:DYG65559 EIC65558:EIC65559 ERY65558:ERY65559 FBU65558:FBU65559 FLQ65558:FLQ65559 FVM65558:FVM65559 GFI65558:GFI65559 GPE65558:GPE65559 GZA65558:GZA65559 HIW65558:HIW65559 HSS65558:HSS65559 ICO65558:ICO65559 IMK65558:IMK65559 IWG65558:IWG65559 JGC65558:JGC65559 JPY65558:JPY65559 JZU65558:JZU65559 KJQ65558:KJQ65559 KTM65558:KTM65559 LDI65558:LDI65559 LNE65558:LNE65559 LXA65558:LXA65559 MGW65558:MGW65559 MQS65558:MQS65559 NAO65558:NAO65559 NKK65558:NKK65559 NUG65558:NUG65559 OEC65558:OEC65559 ONY65558:ONY65559 OXU65558:OXU65559 PHQ65558:PHQ65559 PRM65558:PRM65559 QBI65558:QBI65559 QLE65558:QLE65559 QVA65558:QVA65559 REW65558:REW65559 ROS65558:ROS65559 RYO65558:RYO65559 SIK65558:SIK65559 SSG65558:SSG65559 TCC65558:TCC65559 TLY65558:TLY65559 TVU65558:TVU65559 UFQ65558:UFQ65559 UPM65558:UPM65559 UZI65558:UZI65559 VJE65558:VJE65559 VTA65558:VTA65559 WCW65558:WCW65559 WMS65558:WMS65559 WWO65558:WWO65559 AG131094:AG131095 KC131094:KC131095 TY131094:TY131095 ADU131094:ADU131095 ANQ131094:ANQ131095 AXM131094:AXM131095 BHI131094:BHI131095 BRE131094:BRE131095 CBA131094:CBA131095 CKW131094:CKW131095 CUS131094:CUS131095 DEO131094:DEO131095 DOK131094:DOK131095 DYG131094:DYG131095 EIC131094:EIC131095 ERY131094:ERY131095 FBU131094:FBU131095 FLQ131094:FLQ131095 FVM131094:FVM131095 GFI131094:GFI131095 GPE131094:GPE131095 GZA131094:GZA131095 HIW131094:HIW131095 HSS131094:HSS131095 ICO131094:ICO131095 IMK131094:IMK131095 IWG131094:IWG131095 JGC131094:JGC131095 JPY131094:JPY131095 JZU131094:JZU131095 KJQ131094:KJQ131095 KTM131094:KTM131095 LDI131094:LDI131095 LNE131094:LNE131095 LXA131094:LXA131095 MGW131094:MGW131095 MQS131094:MQS131095 NAO131094:NAO131095 NKK131094:NKK131095 NUG131094:NUG131095 OEC131094:OEC131095 ONY131094:ONY131095 OXU131094:OXU131095 PHQ131094:PHQ131095 PRM131094:PRM131095 QBI131094:QBI131095 QLE131094:QLE131095 QVA131094:QVA131095 REW131094:REW131095 ROS131094:ROS131095 RYO131094:RYO131095 SIK131094:SIK131095 SSG131094:SSG131095 TCC131094:TCC131095 TLY131094:TLY131095 TVU131094:TVU131095 UFQ131094:UFQ131095 UPM131094:UPM131095 UZI131094:UZI131095 VJE131094:VJE131095 VTA131094:VTA131095 WCW131094:WCW131095 WMS131094:WMS131095 WWO131094:WWO131095 AG196630:AG196631 KC196630:KC196631 TY196630:TY196631 ADU196630:ADU196631 ANQ196630:ANQ196631 AXM196630:AXM196631 BHI196630:BHI196631 BRE196630:BRE196631 CBA196630:CBA196631 CKW196630:CKW196631 CUS196630:CUS196631 DEO196630:DEO196631 DOK196630:DOK196631 DYG196630:DYG196631 EIC196630:EIC196631 ERY196630:ERY196631 FBU196630:FBU196631 FLQ196630:FLQ196631 FVM196630:FVM196631 GFI196630:GFI196631 GPE196630:GPE196631 GZA196630:GZA196631 HIW196630:HIW196631 HSS196630:HSS196631 ICO196630:ICO196631 IMK196630:IMK196631 IWG196630:IWG196631 JGC196630:JGC196631 JPY196630:JPY196631 JZU196630:JZU196631 KJQ196630:KJQ196631 KTM196630:KTM196631 LDI196630:LDI196631 LNE196630:LNE196631 LXA196630:LXA196631 MGW196630:MGW196631 MQS196630:MQS196631 NAO196630:NAO196631 NKK196630:NKK196631 NUG196630:NUG196631 OEC196630:OEC196631 ONY196630:ONY196631 OXU196630:OXU196631 PHQ196630:PHQ196631 PRM196630:PRM196631 QBI196630:QBI196631 QLE196630:QLE196631 QVA196630:QVA196631 REW196630:REW196631 ROS196630:ROS196631 RYO196630:RYO196631 SIK196630:SIK196631 SSG196630:SSG196631 TCC196630:TCC196631 TLY196630:TLY196631 TVU196630:TVU196631 UFQ196630:UFQ196631 UPM196630:UPM196631 UZI196630:UZI196631 VJE196630:VJE196631 VTA196630:VTA196631 WCW196630:WCW196631 WMS196630:WMS196631 WWO196630:WWO196631 AG262166:AG262167 KC262166:KC262167 TY262166:TY262167 ADU262166:ADU262167 ANQ262166:ANQ262167 AXM262166:AXM262167 BHI262166:BHI262167 BRE262166:BRE262167 CBA262166:CBA262167 CKW262166:CKW262167 CUS262166:CUS262167 DEO262166:DEO262167 DOK262166:DOK262167 DYG262166:DYG262167 EIC262166:EIC262167 ERY262166:ERY262167 FBU262166:FBU262167 FLQ262166:FLQ262167 FVM262166:FVM262167 GFI262166:GFI262167 GPE262166:GPE262167 GZA262166:GZA262167 HIW262166:HIW262167 HSS262166:HSS262167 ICO262166:ICO262167 IMK262166:IMK262167 IWG262166:IWG262167 JGC262166:JGC262167 JPY262166:JPY262167 JZU262166:JZU262167 KJQ262166:KJQ262167 KTM262166:KTM262167 LDI262166:LDI262167 LNE262166:LNE262167 LXA262166:LXA262167 MGW262166:MGW262167 MQS262166:MQS262167 NAO262166:NAO262167 NKK262166:NKK262167 NUG262166:NUG262167 OEC262166:OEC262167 ONY262166:ONY262167 OXU262166:OXU262167 PHQ262166:PHQ262167 PRM262166:PRM262167 QBI262166:QBI262167 QLE262166:QLE262167 QVA262166:QVA262167 REW262166:REW262167 ROS262166:ROS262167 RYO262166:RYO262167 SIK262166:SIK262167 SSG262166:SSG262167 TCC262166:TCC262167 TLY262166:TLY262167 TVU262166:TVU262167 UFQ262166:UFQ262167 UPM262166:UPM262167 UZI262166:UZI262167 VJE262166:VJE262167 VTA262166:VTA262167 WCW262166:WCW262167 WMS262166:WMS262167 WWO262166:WWO262167 AG327702:AG327703 KC327702:KC327703 TY327702:TY327703 ADU327702:ADU327703 ANQ327702:ANQ327703 AXM327702:AXM327703 BHI327702:BHI327703 BRE327702:BRE327703 CBA327702:CBA327703 CKW327702:CKW327703 CUS327702:CUS327703 DEO327702:DEO327703 DOK327702:DOK327703 DYG327702:DYG327703 EIC327702:EIC327703 ERY327702:ERY327703 FBU327702:FBU327703 FLQ327702:FLQ327703 FVM327702:FVM327703 GFI327702:GFI327703 GPE327702:GPE327703 GZA327702:GZA327703 HIW327702:HIW327703 HSS327702:HSS327703 ICO327702:ICO327703 IMK327702:IMK327703 IWG327702:IWG327703 JGC327702:JGC327703 JPY327702:JPY327703 JZU327702:JZU327703 KJQ327702:KJQ327703 KTM327702:KTM327703 LDI327702:LDI327703 LNE327702:LNE327703 LXA327702:LXA327703 MGW327702:MGW327703 MQS327702:MQS327703 NAO327702:NAO327703 NKK327702:NKK327703 NUG327702:NUG327703 OEC327702:OEC327703 ONY327702:ONY327703 OXU327702:OXU327703 PHQ327702:PHQ327703 PRM327702:PRM327703 QBI327702:QBI327703 QLE327702:QLE327703 QVA327702:QVA327703 REW327702:REW327703 ROS327702:ROS327703 RYO327702:RYO327703 SIK327702:SIK327703 SSG327702:SSG327703 TCC327702:TCC327703 TLY327702:TLY327703 TVU327702:TVU327703 UFQ327702:UFQ327703 UPM327702:UPM327703 UZI327702:UZI327703 VJE327702:VJE327703 VTA327702:VTA327703 WCW327702:WCW327703 WMS327702:WMS327703 WWO327702:WWO327703 AG393238:AG393239 KC393238:KC393239 TY393238:TY393239 ADU393238:ADU393239 ANQ393238:ANQ393239 AXM393238:AXM393239 BHI393238:BHI393239 BRE393238:BRE393239 CBA393238:CBA393239 CKW393238:CKW393239 CUS393238:CUS393239 DEO393238:DEO393239 DOK393238:DOK393239 DYG393238:DYG393239 EIC393238:EIC393239 ERY393238:ERY393239 FBU393238:FBU393239 FLQ393238:FLQ393239 FVM393238:FVM393239 GFI393238:GFI393239 GPE393238:GPE393239 GZA393238:GZA393239 HIW393238:HIW393239 HSS393238:HSS393239 ICO393238:ICO393239 IMK393238:IMK393239 IWG393238:IWG393239 JGC393238:JGC393239 JPY393238:JPY393239 JZU393238:JZU393239 KJQ393238:KJQ393239 KTM393238:KTM393239 LDI393238:LDI393239 LNE393238:LNE393239 LXA393238:LXA393239 MGW393238:MGW393239 MQS393238:MQS393239 NAO393238:NAO393239 NKK393238:NKK393239 NUG393238:NUG393239 OEC393238:OEC393239 ONY393238:ONY393239 OXU393238:OXU393239 PHQ393238:PHQ393239 PRM393238:PRM393239 QBI393238:QBI393239 QLE393238:QLE393239 QVA393238:QVA393239 REW393238:REW393239 ROS393238:ROS393239 RYO393238:RYO393239 SIK393238:SIK393239 SSG393238:SSG393239 TCC393238:TCC393239 TLY393238:TLY393239 TVU393238:TVU393239 UFQ393238:UFQ393239 UPM393238:UPM393239 UZI393238:UZI393239 VJE393238:VJE393239 VTA393238:VTA393239 WCW393238:WCW393239 WMS393238:WMS393239 WWO393238:WWO393239 AG458774:AG458775 KC458774:KC458775 TY458774:TY458775 ADU458774:ADU458775 ANQ458774:ANQ458775 AXM458774:AXM458775 BHI458774:BHI458775 BRE458774:BRE458775 CBA458774:CBA458775 CKW458774:CKW458775 CUS458774:CUS458775 DEO458774:DEO458775 DOK458774:DOK458775 DYG458774:DYG458775 EIC458774:EIC458775 ERY458774:ERY458775 FBU458774:FBU458775 FLQ458774:FLQ458775 FVM458774:FVM458775 GFI458774:GFI458775 GPE458774:GPE458775 GZA458774:GZA458775 HIW458774:HIW458775 HSS458774:HSS458775 ICO458774:ICO458775 IMK458774:IMK458775 IWG458774:IWG458775 JGC458774:JGC458775 JPY458774:JPY458775 JZU458774:JZU458775 KJQ458774:KJQ458775 KTM458774:KTM458775 LDI458774:LDI458775 LNE458774:LNE458775 LXA458774:LXA458775 MGW458774:MGW458775 MQS458774:MQS458775 NAO458774:NAO458775 NKK458774:NKK458775 NUG458774:NUG458775 OEC458774:OEC458775 ONY458774:ONY458775 OXU458774:OXU458775 PHQ458774:PHQ458775 PRM458774:PRM458775 QBI458774:QBI458775 QLE458774:QLE458775 QVA458774:QVA458775 REW458774:REW458775 ROS458774:ROS458775 RYO458774:RYO458775 SIK458774:SIK458775 SSG458774:SSG458775 TCC458774:TCC458775 TLY458774:TLY458775 TVU458774:TVU458775 UFQ458774:UFQ458775 UPM458774:UPM458775 UZI458774:UZI458775 VJE458774:VJE458775 VTA458774:VTA458775 WCW458774:WCW458775 WMS458774:WMS458775 WWO458774:WWO458775 AG524310:AG524311 KC524310:KC524311 TY524310:TY524311 ADU524310:ADU524311 ANQ524310:ANQ524311 AXM524310:AXM524311 BHI524310:BHI524311 BRE524310:BRE524311 CBA524310:CBA524311 CKW524310:CKW524311 CUS524310:CUS524311 DEO524310:DEO524311 DOK524310:DOK524311 DYG524310:DYG524311 EIC524310:EIC524311 ERY524310:ERY524311 FBU524310:FBU524311 FLQ524310:FLQ524311 FVM524310:FVM524311 GFI524310:GFI524311 GPE524310:GPE524311 GZA524310:GZA524311 HIW524310:HIW524311 HSS524310:HSS524311 ICO524310:ICO524311 IMK524310:IMK524311 IWG524310:IWG524311 JGC524310:JGC524311 JPY524310:JPY524311 JZU524310:JZU524311 KJQ524310:KJQ524311 KTM524310:KTM524311 LDI524310:LDI524311 LNE524310:LNE524311 LXA524310:LXA524311 MGW524310:MGW524311 MQS524310:MQS524311 NAO524310:NAO524311 NKK524310:NKK524311 NUG524310:NUG524311 OEC524310:OEC524311 ONY524310:ONY524311 OXU524310:OXU524311 PHQ524310:PHQ524311 PRM524310:PRM524311 QBI524310:QBI524311 QLE524310:QLE524311 QVA524310:QVA524311 REW524310:REW524311 ROS524310:ROS524311 RYO524310:RYO524311 SIK524310:SIK524311 SSG524310:SSG524311 TCC524310:TCC524311 TLY524310:TLY524311 TVU524310:TVU524311 UFQ524310:UFQ524311 UPM524310:UPM524311 UZI524310:UZI524311 VJE524310:VJE524311 VTA524310:VTA524311 WCW524310:WCW524311 WMS524310:WMS524311 WWO524310:WWO524311 AG589846:AG589847 KC589846:KC589847 TY589846:TY589847 ADU589846:ADU589847 ANQ589846:ANQ589847 AXM589846:AXM589847 BHI589846:BHI589847 BRE589846:BRE589847 CBA589846:CBA589847 CKW589846:CKW589847 CUS589846:CUS589847 DEO589846:DEO589847 DOK589846:DOK589847 DYG589846:DYG589847 EIC589846:EIC589847 ERY589846:ERY589847 FBU589846:FBU589847 FLQ589846:FLQ589847 FVM589846:FVM589847 GFI589846:GFI589847 GPE589846:GPE589847 GZA589846:GZA589847 HIW589846:HIW589847 HSS589846:HSS589847 ICO589846:ICO589847 IMK589846:IMK589847 IWG589846:IWG589847 JGC589846:JGC589847 JPY589846:JPY589847 JZU589846:JZU589847 KJQ589846:KJQ589847 KTM589846:KTM589847 LDI589846:LDI589847 LNE589846:LNE589847 LXA589846:LXA589847 MGW589846:MGW589847 MQS589846:MQS589847 NAO589846:NAO589847 NKK589846:NKK589847 NUG589846:NUG589847 OEC589846:OEC589847 ONY589846:ONY589847 OXU589846:OXU589847 PHQ589846:PHQ589847 PRM589846:PRM589847 QBI589846:QBI589847 QLE589846:QLE589847 QVA589846:QVA589847 REW589846:REW589847 ROS589846:ROS589847 RYO589846:RYO589847 SIK589846:SIK589847 SSG589846:SSG589847 TCC589846:TCC589847 TLY589846:TLY589847 TVU589846:TVU589847 UFQ589846:UFQ589847 UPM589846:UPM589847 UZI589846:UZI589847 VJE589846:VJE589847 VTA589846:VTA589847 WCW589846:WCW589847 WMS589846:WMS589847 WWO589846:WWO589847 AG655382:AG655383 KC655382:KC655383 TY655382:TY655383 ADU655382:ADU655383 ANQ655382:ANQ655383 AXM655382:AXM655383 BHI655382:BHI655383 BRE655382:BRE655383 CBA655382:CBA655383 CKW655382:CKW655383 CUS655382:CUS655383 DEO655382:DEO655383 DOK655382:DOK655383 DYG655382:DYG655383 EIC655382:EIC655383 ERY655382:ERY655383 FBU655382:FBU655383 FLQ655382:FLQ655383 FVM655382:FVM655383 GFI655382:GFI655383 GPE655382:GPE655383 GZA655382:GZA655383 HIW655382:HIW655383 HSS655382:HSS655383 ICO655382:ICO655383 IMK655382:IMK655383 IWG655382:IWG655383 JGC655382:JGC655383 JPY655382:JPY655383 JZU655382:JZU655383 KJQ655382:KJQ655383 KTM655382:KTM655383 LDI655382:LDI655383 LNE655382:LNE655383 LXA655382:LXA655383 MGW655382:MGW655383 MQS655382:MQS655383 NAO655382:NAO655383 NKK655382:NKK655383 NUG655382:NUG655383 OEC655382:OEC655383 ONY655382:ONY655383 OXU655382:OXU655383 PHQ655382:PHQ655383 PRM655382:PRM655383 QBI655382:QBI655383 QLE655382:QLE655383 QVA655382:QVA655383 REW655382:REW655383 ROS655382:ROS655383 RYO655382:RYO655383 SIK655382:SIK655383 SSG655382:SSG655383 TCC655382:TCC655383 TLY655382:TLY655383 TVU655382:TVU655383 UFQ655382:UFQ655383 UPM655382:UPM655383 UZI655382:UZI655383 VJE655382:VJE655383 VTA655382:VTA655383 WCW655382:WCW655383 WMS655382:WMS655383 WWO655382:WWO655383 AG720918:AG720919 KC720918:KC720919 TY720918:TY720919 ADU720918:ADU720919 ANQ720918:ANQ720919 AXM720918:AXM720919 BHI720918:BHI720919 BRE720918:BRE720919 CBA720918:CBA720919 CKW720918:CKW720919 CUS720918:CUS720919 DEO720918:DEO720919 DOK720918:DOK720919 DYG720918:DYG720919 EIC720918:EIC720919 ERY720918:ERY720919 FBU720918:FBU720919 FLQ720918:FLQ720919 FVM720918:FVM720919 GFI720918:GFI720919 GPE720918:GPE720919 GZA720918:GZA720919 HIW720918:HIW720919 HSS720918:HSS720919 ICO720918:ICO720919 IMK720918:IMK720919 IWG720918:IWG720919 JGC720918:JGC720919 JPY720918:JPY720919 JZU720918:JZU720919 KJQ720918:KJQ720919 KTM720918:KTM720919 LDI720918:LDI720919 LNE720918:LNE720919 LXA720918:LXA720919 MGW720918:MGW720919 MQS720918:MQS720919 NAO720918:NAO720919 NKK720918:NKK720919 NUG720918:NUG720919 OEC720918:OEC720919 ONY720918:ONY720919 OXU720918:OXU720919 PHQ720918:PHQ720919 PRM720918:PRM720919 QBI720918:QBI720919 QLE720918:QLE720919 QVA720918:QVA720919 REW720918:REW720919 ROS720918:ROS720919 RYO720918:RYO720919 SIK720918:SIK720919 SSG720918:SSG720919 TCC720918:TCC720919 TLY720918:TLY720919 TVU720918:TVU720919 UFQ720918:UFQ720919 UPM720918:UPM720919 UZI720918:UZI720919 VJE720918:VJE720919 VTA720918:VTA720919 WCW720918:WCW720919 WMS720918:WMS720919 WWO720918:WWO720919 AG786454:AG786455 KC786454:KC786455 TY786454:TY786455 ADU786454:ADU786455 ANQ786454:ANQ786455 AXM786454:AXM786455 BHI786454:BHI786455 BRE786454:BRE786455 CBA786454:CBA786455 CKW786454:CKW786455 CUS786454:CUS786455 DEO786454:DEO786455 DOK786454:DOK786455 DYG786454:DYG786455 EIC786454:EIC786455 ERY786454:ERY786455 FBU786454:FBU786455 FLQ786454:FLQ786455 FVM786454:FVM786455 GFI786454:GFI786455 GPE786454:GPE786455 GZA786454:GZA786455 HIW786454:HIW786455 HSS786454:HSS786455 ICO786454:ICO786455 IMK786454:IMK786455 IWG786454:IWG786455 JGC786454:JGC786455 JPY786454:JPY786455 JZU786454:JZU786455 KJQ786454:KJQ786455 KTM786454:KTM786455 LDI786454:LDI786455 LNE786454:LNE786455 LXA786454:LXA786455 MGW786454:MGW786455 MQS786454:MQS786455 NAO786454:NAO786455 NKK786454:NKK786455 NUG786454:NUG786455 OEC786454:OEC786455 ONY786454:ONY786455 OXU786454:OXU786455 PHQ786454:PHQ786455 PRM786454:PRM786455 QBI786454:QBI786455 QLE786454:QLE786455 QVA786454:QVA786455 REW786454:REW786455 ROS786454:ROS786455 RYO786454:RYO786455 SIK786454:SIK786455 SSG786454:SSG786455 TCC786454:TCC786455 TLY786454:TLY786455 TVU786454:TVU786455 UFQ786454:UFQ786455 UPM786454:UPM786455 UZI786454:UZI786455 VJE786454:VJE786455 VTA786454:VTA786455 WCW786454:WCW786455 WMS786454:WMS786455 WWO786454:WWO786455 AG851990:AG851991 KC851990:KC851991 TY851990:TY851991 ADU851990:ADU851991 ANQ851990:ANQ851991 AXM851990:AXM851991 BHI851990:BHI851991 BRE851990:BRE851991 CBA851990:CBA851991 CKW851990:CKW851991 CUS851990:CUS851991 DEO851990:DEO851991 DOK851990:DOK851991 DYG851990:DYG851991 EIC851990:EIC851991 ERY851990:ERY851991 FBU851990:FBU851991 FLQ851990:FLQ851991 FVM851990:FVM851991 GFI851990:GFI851991 GPE851990:GPE851991 GZA851990:GZA851991 HIW851990:HIW851991 HSS851990:HSS851991 ICO851990:ICO851991 IMK851990:IMK851991 IWG851990:IWG851991 JGC851990:JGC851991 JPY851990:JPY851991 JZU851990:JZU851991 KJQ851990:KJQ851991 KTM851990:KTM851991 LDI851990:LDI851991 LNE851990:LNE851991 LXA851990:LXA851991 MGW851990:MGW851991 MQS851990:MQS851991 NAO851990:NAO851991 NKK851990:NKK851991 NUG851990:NUG851991 OEC851990:OEC851991 ONY851990:ONY851991 OXU851990:OXU851991 PHQ851990:PHQ851991 PRM851990:PRM851991 QBI851990:QBI851991 QLE851990:QLE851991 QVA851990:QVA851991 REW851990:REW851991 ROS851990:ROS851991 RYO851990:RYO851991 SIK851990:SIK851991 SSG851990:SSG851991 TCC851990:TCC851991 TLY851990:TLY851991 TVU851990:TVU851991 UFQ851990:UFQ851991 UPM851990:UPM851991 UZI851990:UZI851991 VJE851990:VJE851991 VTA851990:VTA851991 WCW851990:WCW851991 WMS851990:WMS851991 WWO851990:WWO851991 AG917526:AG917527 KC917526:KC917527 TY917526:TY917527 ADU917526:ADU917527 ANQ917526:ANQ917527 AXM917526:AXM917527 BHI917526:BHI917527 BRE917526:BRE917527 CBA917526:CBA917527 CKW917526:CKW917527 CUS917526:CUS917527 DEO917526:DEO917527 DOK917526:DOK917527 DYG917526:DYG917527 EIC917526:EIC917527 ERY917526:ERY917527 FBU917526:FBU917527 FLQ917526:FLQ917527 FVM917526:FVM917527 GFI917526:GFI917527 GPE917526:GPE917527 GZA917526:GZA917527 HIW917526:HIW917527 HSS917526:HSS917527 ICO917526:ICO917527 IMK917526:IMK917527 IWG917526:IWG917527 JGC917526:JGC917527 JPY917526:JPY917527 JZU917526:JZU917527 KJQ917526:KJQ917527 KTM917526:KTM917527 LDI917526:LDI917527 LNE917526:LNE917527 LXA917526:LXA917527 MGW917526:MGW917527 MQS917526:MQS917527 NAO917526:NAO917527 NKK917526:NKK917527 NUG917526:NUG917527 OEC917526:OEC917527 ONY917526:ONY917527 OXU917526:OXU917527 PHQ917526:PHQ917527 PRM917526:PRM917527 QBI917526:QBI917527 QLE917526:QLE917527 QVA917526:QVA917527 REW917526:REW917527 ROS917526:ROS917527 RYO917526:RYO917527 SIK917526:SIK917527 SSG917526:SSG917527 TCC917526:TCC917527 TLY917526:TLY917527 TVU917526:TVU917527 UFQ917526:UFQ917527 UPM917526:UPM917527 UZI917526:UZI917527 VJE917526:VJE917527 VTA917526:VTA917527 WCW917526:WCW917527 WMS917526:WMS917527 WWO917526:WWO917527 AG983062:AG983063 KC983062:KC983063 TY983062:TY983063 ADU983062:ADU983063 ANQ983062:ANQ983063 AXM983062:AXM983063 BHI983062:BHI983063 BRE983062:BRE983063 CBA983062:CBA983063 CKW983062:CKW983063 CUS983062:CUS983063 DEO983062:DEO983063 DOK983062:DOK983063 DYG983062:DYG983063 EIC983062:EIC983063 ERY983062:ERY983063 FBU983062:FBU983063 FLQ983062:FLQ983063 FVM983062:FVM983063 GFI983062:GFI983063 GPE983062:GPE983063 GZA983062:GZA983063 HIW983062:HIW983063 HSS983062:HSS983063 ICO983062:ICO983063 IMK983062:IMK983063 IWG983062:IWG983063 JGC983062:JGC983063 JPY983062:JPY983063 JZU983062:JZU983063 KJQ983062:KJQ983063 KTM983062:KTM983063 LDI983062:LDI983063 LNE983062:LNE983063 LXA983062:LXA983063 MGW983062:MGW983063 MQS983062:MQS983063 NAO983062:NAO983063 NKK983062:NKK983063 NUG983062:NUG983063 OEC983062:OEC983063 ONY983062:ONY983063 OXU983062:OXU983063 PHQ983062:PHQ983063 PRM983062:PRM983063 QBI983062:QBI983063 QLE983062:QLE983063 QVA983062:QVA983063 REW983062:REW983063 ROS983062:ROS983063 RYO983062:RYO983063 SIK983062:SIK983063 SSG983062:SSG983063 TCC983062:TCC983063 TLY983062:TLY983063 TVU983062:TVU983063 UFQ983062:UFQ983063 UPM983062:UPM983063 UZI983062:UZI983063 VJE983062:VJE983063 VTA983062:VTA983063 WCW983062:WCW983063 WMS983062:WMS983063 WWO983062:WWO983063 N27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N65563 JJ65563 TF65563 ADB65563 AMX65563 AWT65563 BGP65563 BQL65563 CAH65563 CKD65563 CTZ65563 DDV65563 DNR65563 DXN65563 EHJ65563 ERF65563 FBB65563 FKX65563 FUT65563 GEP65563 GOL65563 GYH65563 HID65563 HRZ65563 IBV65563 ILR65563 IVN65563 JFJ65563 JPF65563 JZB65563 KIX65563 KST65563 LCP65563 LML65563 LWH65563 MGD65563 MPZ65563 MZV65563 NJR65563 NTN65563 ODJ65563 ONF65563 OXB65563 PGX65563 PQT65563 QAP65563 QKL65563 QUH65563 RED65563 RNZ65563 RXV65563 SHR65563 SRN65563 TBJ65563 TLF65563 TVB65563 UEX65563 UOT65563 UYP65563 VIL65563 VSH65563 WCD65563 WLZ65563 WVV65563 N131099 JJ131099 TF131099 ADB131099 AMX131099 AWT131099 BGP131099 BQL131099 CAH131099 CKD131099 CTZ131099 DDV131099 DNR131099 DXN131099 EHJ131099 ERF131099 FBB131099 FKX131099 FUT131099 GEP131099 GOL131099 GYH131099 HID131099 HRZ131099 IBV131099 ILR131099 IVN131099 JFJ131099 JPF131099 JZB131099 KIX131099 KST131099 LCP131099 LML131099 LWH131099 MGD131099 MPZ131099 MZV131099 NJR131099 NTN131099 ODJ131099 ONF131099 OXB131099 PGX131099 PQT131099 QAP131099 QKL131099 QUH131099 RED131099 RNZ131099 RXV131099 SHR131099 SRN131099 TBJ131099 TLF131099 TVB131099 UEX131099 UOT131099 UYP131099 VIL131099 VSH131099 WCD131099 WLZ131099 WVV131099 N196635 JJ196635 TF196635 ADB196635 AMX196635 AWT196635 BGP196635 BQL196635 CAH196635 CKD196635 CTZ196635 DDV196635 DNR196635 DXN196635 EHJ196635 ERF196635 FBB196635 FKX196635 FUT196635 GEP196635 GOL196635 GYH196635 HID196635 HRZ196635 IBV196635 ILR196635 IVN196635 JFJ196635 JPF196635 JZB196635 KIX196635 KST196635 LCP196635 LML196635 LWH196635 MGD196635 MPZ196635 MZV196635 NJR196635 NTN196635 ODJ196635 ONF196635 OXB196635 PGX196635 PQT196635 QAP196635 QKL196635 QUH196635 RED196635 RNZ196635 RXV196635 SHR196635 SRN196635 TBJ196635 TLF196635 TVB196635 UEX196635 UOT196635 UYP196635 VIL196635 VSH196635 WCD196635 WLZ196635 WVV196635 N262171 JJ262171 TF262171 ADB262171 AMX262171 AWT262171 BGP262171 BQL262171 CAH262171 CKD262171 CTZ262171 DDV262171 DNR262171 DXN262171 EHJ262171 ERF262171 FBB262171 FKX262171 FUT262171 GEP262171 GOL262171 GYH262171 HID262171 HRZ262171 IBV262171 ILR262171 IVN262171 JFJ262171 JPF262171 JZB262171 KIX262171 KST262171 LCP262171 LML262171 LWH262171 MGD262171 MPZ262171 MZV262171 NJR262171 NTN262171 ODJ262171 ONF262171 OXB262171 PGX262171 PQT262171 QAP262171 QKL262171 QUH262171 RED262171 RNZ262171 RXV262171 SHR262171 SRN262171 TBJ262171 TLF262171 TVB262171 UEX262171 UOT262171 UYP262171 VIL262171 VSH262171 WCD262171 WLZ262171 WVV262171 N327707 JJ327707 TF327707 ADB327707 AMX327707 AWT327707 BGP327707 BQL327707 CAH327707 CKD327707 CTZ327707 DDV327707 DNR327707 DXN327707 EHJ327707 ERF327707 FBB327707 FKX327707 FUT327707 GEP327707 GOL327707 GYH327707 HID327707 HRZ327707 IBV327707 ILR327707 IVN327707 JFJ327707 JPF327707 JZB327707 KIX327707 KST327707 LCP327707 LML327707 LWH327707 MGD327707 MPZ327707 MZV327707 NJR327707 NTN327707 ODJ327707 ONF327707 OXB327707 PGX327707 PQT327707 QAP327707 QKL327707 QUH327707 RED327707 RNZ327707 RXV327707 SHR327707 SRN327707 TBJ327707 TLF327707 TVB327707 UEX327707 UOT327707 UYP327707 VIL327707 VSH327707 WCD327707 WLZ327707 WVV327707 N393243 JJ393243 TF393243 ADB393243 AMX393243 AWT393243 BGP393243 BQL393243 CAH393243 CKD393243 CTZ393243 DDV393243 DNR393243 DXN393243 EHJ393243 ERF393243 FBB393243 FKX393243 FUT393243 GEP393243 GOL393243 GYH393243 HID393243 HRZ393243 IBV393243 ILR393243 IVN393243 JFJ393243 JPF393243 JZB393243 KIX393243 KST393243 LCP393243 LML393243 LWH393243 MGD393243 MPZ393243 MZV393243 NJR393243 NTN393243 ODJ393243 ONF393243 OXB393243 PGX393243 PQT393243 QAP393243 QKL393243 QUH393243 RED393243 RNZ393243 RXV393243 SHR393243 SRN393243 TBJ393243 TLF393243 TVB393243 UEX393243 UOT393243 UYP393243 VIL393243 VSH393243 WCD393243 WLZ393243 WVV393243 N458779 JJ458779 TF458779 ADB458779 AMX458779 AWT458779 BGP458779 BQL458779 CAH458779 CKD458779 CTZ458779 DDV458779 DNR458779 DXN458779 EHJ458779 ERF458779 FBB458779 FKX458779 FUT458779 GEP458779 GOL458779 GYH458779 HID458779 HRZ458779 IBV458779 ILR458779 IVN458779 JFJ458779 JPF458779 JZB458779 KIX458779 KST458779 LCP458779 LML458779 LWH458779 MGD458779 MPZ458779 MZV458779 NJR458779 NTN458779 ODJ458779 ONF458779 OXB458779 PGX458779 PQT458779 QAP458779 QKL458779 QUH458779 RED458779 RNZ458779 RXV458779 SHR458779 SRN458779 TBJ458779 TLF458779 TVB458779 UEX458779 UOT458779 UYP458779 VIL458779 VSH458779 WCD458779 WLZ458779 WVV458779 N524315 JJ524315 TF524315 ADB524315 AMX524315 AWT524315 BGP524315 BQL524315 CAH524315 CKD524315 CTZ524315 DDV524315 DNR524315 DXN524315 EHJ524315 ERF524315 FBB524315 FKX524315 FUT524315 GEP524315 GOL524315 GYH524315 HID524315 HRZ524315 IBV524315 ILR524315 IVN524315 JFJ524315 JPF524315 JZB524315 KIX524315 KST524315 LCP524315 LML524315 LWH524315 MGD524315 MPZ524315 MZV524315 NJR524315 NTN524315 ODJ524315 ONF524315 OXB524315 PGX524315 PQT524315 QAP524315 QKL524315 QUH524315 RED524315 RNZ524315 RXV524315 SHR524315 SRN524315 TBJ524315 TLF524315 TVB524315 UEX524315 UOT524315 UYP524315 VIL524315 VSH524315 WCD524315 WLZ524315 WVV524315 N589851 JJ589851 TF589851 ADB589851 AMX589851 AWT589851 BGP589851 BQL589851 CAH589851 CKD589851 CTZ589851 DDV589851 DNR589851 DXN589851 EHJ589851 ERF589851 FBB589851 FKX589851 FUT589851 GEP589851 GOL589851 GYH589851 HID589851 HRZ589851 IBV589851 ILR589851 IVN589851 JFJ589851 JPF589851 JZB589851 KIX589851 KST589851 LCP589851 LML589851 LWH589851 MGD589851 MPZ589851 MZV589851 NJR589851 NTN589851 ODJ589851 ONF589851 OXB589851 PGX589851 PQT589851 QAP589851 QKL589851 QUH589851 RED589851 RNZ589851 RXV589851 SHR589851 SRN589851 TBJ589851 TLF589851 TVB589851 UEX589851 UOT589851 UYP589851 VIL589851 VSH589851 WCD589851 WLZ589851 WVV589851 N655387 JJ655387 TF655387 ADB655387 AMX655387 AWT655387 BGP655387 BQL655387 CAH655387 CKD655387 CTZ655387 DDV655387 DNR655387 DXN655387 EHJ655387 ERF655387 FBB655387 FKX655387 FUT655387 GEP655387 GOL655387 GYH655387 HID655387 HRZ655387 IBV655387 ILR655387 IVN655387 JFJ655387 JPF655387 JZB655387 KIX655387 KST655387 LCP655387 LML655387 LWH655387 MGD655387 MPZ655387 MZV655387 NJR655387 NTN655387 ODJ655387 ONF655387 OXB655387 PGX655387 PQT655387 QAP655387 QKL655387 QUH655387 RED655387 RNZ655387 RXV655387 SHR655387 SRN655387 TBJ655387 TLF655387 TVB655387 UEX655387 UOT655387 UYP655387 VIL655387 VSH655387 WCD655387 WLZ655387 WVV655387 N720923 JJ720923 TF720923 ADB720923 AMX720923 AWT720923 BGP720923 BQL720923 CAH720923 CKD720923 CTZ720923 DDV720923 DNR720923 DXN720923 EHJ720923 ERF720923 FBB720923 FKX720923 FUT720923 GEP720923 GOL720923 GYH720923 HID720923 HRZ720923 IBV720923 ILR720923 IVN720923 JFJ720923 JPF720923 JZB720923 KIX720923 KST720923 LCP720923 LML720923 LWH720923 MGD720923 MPZ720923 MZV720923 NJR720923 NTN720923 ODJ720923 ONF720923 OXB720923 PGX720923 PQT720923 QAP720923 QKL720923 QUH720923 RED720923 RNZ720923 RXV720923 SHR720923 SRN720923 TBJ720923 TLF720923 TVB720923 UEX720923 UOT720923 UYP720923 VIL720923 VSH720923 WCD720923 WLZ720923 WVV720923 N786459 JJ786459 TF786459 ADB786459 AMX786459 AWT786459 BGP786459 BQL786459 CAH786459 CKD786459 CTZ786459 DDV786459 DNR786459 DXN786459 EHJ786459 ERF786459 FBB786459 FKX786459 FUT786459 GEP786459 GOL786459 GYH786459 HID786459 HRZ786459 IBV786459 ILR786459 IVN786459 JFJ786459 JPF786459 JZB786459 KIX786459 KST786459 LCP786459 LML786459 LWH786459 MGD786459 MPZ786459 MZV786459 NJR786459 NTN786459 ODJ786459 ONF786459 OXB786459 PGX786459 PQT786459 QAP786459 QKL786459 QUH786459 RED786459 RNZ786459 RXV786459 SHR786459 SRN786459 TBJ786459 TLF786459 TVB786459 UEX786459 UOT786459 UYP786459 VIL786459 VSH786459 WCD786459 WLZ786459 WVV786459 N851995 JJ851995 TF851995 ADB851995 AMX851995 AWT851995 BGP851995 BQL851995 CAH851995 CKD851995 CTZ851995 DDV851995 DNR851995 DXN851995 EHJ851995 ERF851995 FBB851995 FKX851995 FUT851995 GEP851995 GOL851995 GYH851995 HID851995 HRZ851995 IBV851995 ILR851995 IVN851995 JFJ851995 JPF851995 JZB851995 KIX851995 KST851995 LCP851995 LML851995 LWH851995 MGD851995 MPZ851995 MZV851995 NJR851995 NTN851995 ODJ851995 ONF851995 OXB851995 PGX851995 PQT851995 QAP851995 QKL851995 QUH851995 RED851995 RNZ851995 RXV851995 SHR851995 SRN851995 TBJ851995 TLF851995 TVB851995 UEX851995 UOT851995 UYP851995 VIL851995 VSH851995 WCD851995 WLZ851995 WVV851995 N917531 JJ917531 TF917531 ADB917531 AMX917531 AWT917531 BGP917531 BQL917531 CAH917531 CKD917531 CTZ917531 DDV917531 DNR917531 DXN917531 EHJ917531 ERF917531 FBB917531 FKX917531 FUT917531 GEP917531 GOL917531 GYH917531 HID917531 HRZ917531 IBV917531 ILR917531 IVN917531 JFJ917531 JPF917531 JZB917531 KIX917531 KST917531 LCP917531 LML917531 LWH917531 MGD917531 MPZ917531 MZV917531 NJR917531 NTN917531 ODJ917531 ONF917531 OXB917531 PGX917531 PQT917531 QAP917531 QKL917531 QUH917531 RED917531 RNZ917531 RXV917531 SHR917531 SRN917531 TBJ917531 TLF917531 TVB917531 UEX917531 UOT917531 UYP917531 VIL917531 VSH917531 WCD917531 WLZ917531 WVV917531 N983067 JJ983067 TF983067 ADB983067 AMX983067 AWT983067 BGP983067 BQL983067 CAH983067 CKD983067 CTZ983067 DDV983067 DNR983067 DXN983067 EHJ983067 ERF983067 FBB983067 FKX983067 FUT983067 GEP983067 GOL983067 GYH983067 HID983067 HRZ983067 IBV983067 ILR983067 IVN983067 JFJ983067 JPF983067 JZB983067 KIX983067 KST983067 LCP983067 LML983067 LWH983067 MGD983067 MPZ983067 MZV983067 NJR983067 NTN983067 ODJ983067 ONF983067 OXB983067 PGX983067 PQT983067 QAP983067 QKL983067 QUH983067 RED983067 RNZ983067 RXV983067 SHR983067 SRN983067 TBJ983067 TLF983067 TVB983067 UEX983067 UOT983067 UYP983067 VIL983067 VSH983067 WCD983067 WLZ983067 WVV983067 N29 JJ29 TF29 ADB29 AMX29 AWT29 BGP29 BQL29 CAH29 CKD29 CTZ29 DDV29 DNR29 DXN29 EHJ29 ERF29 FBB29 FKX29 FUT29 GEP29 GOL29 GYH29 HID29 HRZ29 IBV29 ILR29 IVN29 JFJ29 JPF29 JZB29 KIX29 KST29 LCP29 LML29 LWH29 MGD29 MPZ29 MZV29 NJR29 NTN29 ODJ29 ONF29 OXB29 PGX29 PQT29 QAP29 QKL29 QUH29 RED29 RNZ29 RXV29 SHR29 SRN29 TBJ29 TLF29 TVB29 UEX29 UOT29 UYP29 VIL29 VSH29 WCD29 WLZ29 WVV29 N65565 JJ65565 TF65565 ADB65565 AMX65565 AWT65565 BGP65565 BQL65565 CAH65565 CKD65565 CTZ65565 DDV65565 DNR65565 DXN65565 EHJ65565 ERF65565 FBB65565 FKX65565 FUT65565 GEP65565 GOL65565 GYH65565 HID65565 HRZ65565 IBV65565 ILR65565 IVN65565 JFJ65565 JPF65565 JZB65565 KIX65565 KST65565 LCP65565 LML65565 LWH65565 MGD65565 MPZ65565 MZV65565 NJR65565 NTN65565 ODJ65565 ONF65565 OXB65565 PGX65565 PQT65565 QAP65565 QKL65565 QUH65565 RED65565 RNZ65565 RXV65565 SHR65565 SRN65565 TBJ65565 TLF65565 TVB65565 UEX65565 UOT65565 UYP65565 VIL65565 VSH65565 WCD65565 WLZ65565 WVV65565 N131101 JJ131101 TF131101 ADB131101 AMX131101 AWT131101 BGP131101 BQL131101 CAH131101 CKD131101 CTZ131101 DDV131101 DNR131101 DXN131101 EHJ131101 ERF131101 FBB131101 FKX131101 FUT131101 GEP131101 GOL131101 GYH131101 HID131101 HRZ131101 IBV131101 ILR131101 IVN131101 JFJ131101 JPF131101 JZB131101 KIX131101 KST131101 LCP131101 LML131101 LWH131101 MGD131101 MPZ131101 MZV131101 NJR131101 NTN131101 ODJ131101 ONF131101 OXB131101 PGX131101 PQT131101 QAP131101 QKL131101 QUH131101 RED131101 RNZ131101 RXV131101 SHR131101 SRN131101 TBJ131101 TLF131101 TVB131101 UEX131101 UOT131101 UYP131101 VIL131101 VSH131101 WCD131101 WLZ131101 WVV131101 N196637 JJ196637 TF196637 ADB196637 AMX196637 AWT196637 BGP196637 BQL196637 CAH196637 CKD196637 CTZ196637 DDV196637 DNR196637 DXN196637 EHJ196637 ERF196637 FBB196637 FKX196637 FUT196637 GEP196637 GOL196637 GYH196637 HID196637 HRZ196637 IBV196637 ILR196637 IVN196637 JFJ196637 JPF196637 JZB196637 KIX196637 KST196637 LCP196637 LML196637 LWH196637 MGD196637 MPZ196637 MZV196637 NJR196637 NTN196637 ODJ196637 ONF196637 OXB196637 PGX196637 PQT196637 QAP196637 QKL196637 QUH196637 RED196637 RNZ196637 RXV196637 SHR196637 SRN196637 TBJ196637 TLF196637 TVB196637 UEX196637 UOT196637 UYP196637 VIL196637 VSH196637 WCD196637 WLZ196637 WVV196637 N262173 JJ262173 TF262173 ADB262173 AMX262173 AWT262173 BGP262173 BQL262173 CAH262173 CKD262173 CTZ262173 DDV262173 DNR262173 DXN262173 EHJ262173 ERF262173 FBB262173 FKX262173 FUT262173 GEP262173 GOL262173 GYH262173 HID262173 HRZ262173 IBV262173 ILR262173 IVN262173 JFJ262173 JPF262173 JZB262173 KIX262173 KST262173 LCP262173 LML262173 LWH262173 MGD262173 MPZ262173 MZV262173 NJR262173 NTN262173 ODJ262173 ONF262173 OXB262173 PGX262173 PQT262173 QAP262173 QKL262173 QUH262173 RED262173 RNZ262173 RXV262173 SHR262173 SRN262173 TBJ262173 TLF262173 TVB262173 UEX262173 UOT262173 UYP262173 VIL262173 VSH262173 WCD262173 WLZ262173 WVV262173 N327709 JJ327709 TF327709 ADB327709 AMX327709 AWT327709 BGP327709 BQL327709 CAH327709 CKD327709 CTZ327709 DDV327709 DNR327709 DXN327709 EHJ327709 ERF327709 FBB327709 FKX327709 FUT327709 GEP327709 GOL327709 GYH327709 HID327709 HRZ327709 IBV327709 ILR327709 IVN327709 JFJ327709 JPF327709 JZB327709 KIX327709 KST327709 LCP327709 LML327709 LWH327709 MGD327709 MPZ327709 MZV327709 NJR327709 NTN327709 ODJ327709 ONF327709 OXB327709 PGX327709 PQT327709 QAP327709 QKL327709 QUH327709 RED327709 RNZ327709 RXV327709 SHR327709 SRN327709 TBJ327709 TLF327709 TVB327709 UEX327709 UOT327709 UYP327709 VIL327709 VSH327709 WCD327709 WLZ327709 WVV327709 N393245 JJ393245 TF393245 ADB393245 AMX393245 AWT393245 BGP393245 BQL393245 CAH393245 CKD393245 CTZ393245 DDV393245 DNR393245 DXN393245 EHJ393245 ERF393245 FBB393245 FKX393245 FUT393245 GEP393245 GOL393245 GYH393245 HID393245 HRZ393245 IBV393245 ILR393245 IVN393245 JFJ393245 JPF393245 JZB393245 KIX393245 KST393245 LCP393245 LML393245 LWH393245 MGD393245 MPZ393245 MZV393245 NJR393245 NTN393245 ODJ393245 ONF393245 OXB393245 PGX393245 PQT393245 QAP393245 QKL393245 QUH393245 RED393245 RNZ393245 RXV393245 SHR393245 SRN393245 TBJ393245 TLF393245 TVB393245 UEX393245 UOT393245 UYP393245 VIL393245 VSH393245 WCD393245 WLZ393245 WVV393245 N458781 JJ458781 TF458781 ADB458781 AMX458781 AWT458781 BGP458781 BQL458781 CAH458781 CKD458781 CTZ458781 DDV458781 DNR458781 DXN458781 EHJ458781 ERF458781 FBB458781 FKX458781 FUT458781 GEP458781 GOL458781 GYH458781 HID458781 HRZ458781 IBV458781 ILR458781 IVN458781 JFJ458781 JPF458781 JZB458781 KIX458781 KST458781 LCP458781 LML458781 LWH458781 MGD458781 MPZ458781 MZV458781 NJR458781 NTN458781 ODJ458781 ONF458781 OXB458781 PGX458781 PQT458781 QAP458781 QKL458781 QUH458781 RED458781 RNZ458781 RXV458781 SHR458781 SRN458781 TBJ458781 TLF458781 TVB458781 UEX458781 UOT458781 UYP458781 VIL458781 VSH458781 WCD458781 WLZ458781 WVV458781 N524317 JJ524317 TF524317 ADB524317 AMX524317 AWT524317 BGP524317 BQL524317 CAH524317 CKD524317 CTZ524317 DDV524317 DNR524317 DXN524317 EHJ524317 ERF524317 FBB524317 FKX524317 FUT524317 GEP524317 GOL524317 GYH524317 HID524317 HRZ524317 IBV524317 ILR524317 IVN524317 JFJ524317 JPF524317 JZB524317 KIX524317 KST524317 LCP524317 LML524317 LWH524317 MGD524317 MPZ524317 MZV524317 NJR524317 NTN524317 ODJ524317 ONF524317 OXB524317 PGX524317 PQT524317 QAP524317 QKL524317 QUH524317 RED524317 RNZ524317 RXV524317 SHR524317 SRN524317 TBJ524317 TLF524317 TVB524317 UEX524317 UOT524317 UYP524317 VIL524317 VSH524317 WCD524317 WLZ524317 WVV524317 N589853 JJ589853 TF589853 ADB589853 AMX589853 AWT589853 BGP589853 BQL589853 CAH589853 CKD589853 CTZ589853 DDV589853 DNR589853 DXN589853 EHJ589853 ERF589853 FBB589853 FKX589853 FUT589853 GEP589853 GOL589853 GYH589853 HID589853 HRZ589853 IBV589853 ILR589853 IVN589853 JFJ589853 JPF589853 JZB589853 KIX589853 KST589853 LCP589853 LML589853 LWH589853 MGD589853 MPZ589853 MZV589853 NJR589853 NTN589853 ODJ589853 ONF589853 OXB589853 PGX589853 PQT589853 QAP589853 QKL589853 QUH589853 RED589853 RNZ589853 RXV589853 SHR589853 SRN589853 TBJ589853 TLF589853 TVB589853 UEX589853 UOT589853 UYP589853 VIL589853 VSH589853 WCD589853 WLZ589853 WVV589853 N655389 JJ655389 TF655389 ADB655389 AMX655389 AWT655389 BGP655389 BQL655389 CAH655389 CKD655389 CTZ655389 DDV655389 DNR655389 DXN655389 EHJ655389 ERF655389 FBB655389 FKX655389 FUT655389 GEP655389 GOL655389 GYH655389 HID655389 HRZ655389 IBV655389 ILR655389 IVN655389 JFJ655389 JPF655389 JZB655389 KIX655389 KST655389 LCP655389 LML655389 LWH655389 MGD655389 MPZ655389 MZV655389 NJR655389 NTN655389 ODJ655389 ONF655389 OXB655389 PGX655389 PQT655389 QAP655389 QKL655389 QUH655389 RED655389 RNZ655389 RXV655389 SHR655389 SRN655389 TBJ655389 TLF655389 TVB655389 UEX655389 UOT655389 UYP655389 VIL655389 VSH655389 WCD655389 WLZ655389 WVV655389 N720925 JJ720925 TF720925 ADB720925 AMX720925 AWT720925 BGP720925 BQL720925 CAH720925 CKD720925 CTZ720925 DDV720925 DNR720925 DXN720925 EHJ720925 ERF720925 FBB720925 FKX720925 FUT720925 GEP720925 GOL720925 GYH720925 HID720925 HRZ720925 IBV720925 ILR720925 IVN720925 JFJ720925 JPF720925 JZB720925 KIX720925 KST720925 LCP720925 LML720925 LWH720925 MGD720925 MPZ720925 MZV720925 NJR720925 NTN720925 ODJ720925 ONF720925 OXB720925 PGX720925 PQT720925 QAP720925 QKL720925 QUH720925 RED720925 RNZ720925 RXV720925 SHR720925 SRN720925 TBJ720925 TLF720925 TVB720925 UEX720925 UOT720925 UYP720925 VIL720925 VSH720925 WCD720925 WLZ720925 WVV720925 N786461 JJ786461 TF786461 ADB786461 AMX786461 AWT786461 BGP786461 BQL786461 CAH786461 CKD786461 CTZ786461 DDV786461 DNR786461 DXN786461 EHJ786461 ERF786461 FBB786461 FKX786461 FUT786461 GEP786461 GOL786461 GYH786461 HID786461 HRZ786461 IBV786461 ILR786461 IVN786461 JFJ786461 JPF786461 JZB786461 KIX786461 KST786461 LCP786461 LML786461 LWH786461 MGD786461 MPZ786461 MZV786461 NJR786461 NTN786461 ODJ786461 ONF786461 OXB786461 PGX786461 PQT786461 QAP786461 QKL786461 QUH786461 RED786461 RNZ786461 RXV786461 SHR786461 SRN786461 TBJ786461 TLF786461 TVB786461 UEX786461 UOT786461 UYP786461 VIL786461 VSH786461 WCD786461 WLZ786461 WVV786461 N851997 JJ851997 TF851997 ADB851997 AMX851997 AWT851997 BGP851997 BQL851997 CAH851997 CKD851997 CTZ851997 DDV851997 DNR851997 DXN851997 EHJ851997 ERF851997 FBB851997 FKX851997 FUT851997 GEP851997 GOL851997 GYH851997 HID851997 HRZ851997 IBV851997 ILR851997 IVN851997 JFJ851997 JPF851997 JZB851997 KIX851997 KST851997 LCP851997 LML851997 LWH851997 MGD851997 MPZ851997 MZV851997 NJR851997 NTN851997 ODJ851997 ONF851997 OXB851997 PGX851997 PQT851997 QAP851997 QKL851997 QUH851997 RED851997 RNZ851997 RXV851997 SHR851997 SRN851997 TBJ851997 TLF851997 TVB851997 UEX851997 UOT851997 UYP851997 VIL851997 VSH851997 WCD851997 WLZ851997 WVV851997 N917533 JJ917533 TF917533 ADB917533 AMX917533 AWT917533 BGP917533 BQL917533 CAH917533 CKD917533 CTZ917533 DDV917533 DNR917533 DXN917533 EHJ917533 ERF917533 FBB917533 FKX917533 FUT917533 GEP917533 GOL917533 GYH917533 HID917533 HRZ917533 IBV917533 ILR917533 IVN917533 JFJ917533 JPF917533 JZB917533 KIX917533 KST917533 LCP917533 LML917533 LWH917533 MGD917533 MPZ917533 MZV917533 NJR917533 NTN917533 ODJ917533 ONF917533 OXB917533 PGX917533 PQT917533 QAP917533 QKL917533 QUH917533 RED917533 RNZ917533 RXV917533 SHR917533 SRN917533 TBJ917533 TLF917533 TVB917533 UEX917533 UOT917533 UYP917533 VIL917533 VSH917533 WCD917533 WLZ917533 WVV917533 N983069 JJ983069 TF983069 ADB983069 AMX983069 AWT983069 BGP983069 BQL983069 CAH983069 CKD983069 CTZ983069 DDV983069 DNR983069 DXN983069 EHJ983069 ERF983069 FBB983069 FKX983069 FUT983069 GEP983069 GOL983069 GYH983069 HID983069 HRZ983069 IBV983069 ILR983069 IVN983069 JFJ983069 JPF983069 JZB983069 KIX983069 KST983069 LCP983069 LML983069 LWH983069 MGD983069 MPZ983069 MZV983069 NJR983069 NTN983069 ODJ983069 ONF983069 OXB983069 PGX983069 PQT983069 QAP983069 QKL983069 QUH983069 RED983069 RNZ983069 RXV983069 SHR983069 SRN983069 TBJ983069 TLF983069 TVB983069 UEX983069 UOT983069 UYP983069 VIL983069 VSH983069 WCD983069 WLZ983069 WVV983069 AG25:AG26 KC25:KC26 TY25:TY26 ADU25:ADU26 ANQ25:ANQ26 AXM25:AXM26 BHI25:BHI26 BRE25:BRE26 CBA25:CBA26 CKW25:CKW26 CUS25:CUS26 DEO25:DEO26 DOK25:DOK26 DYG25:DYG26 EIC25:EIC26 ERY25:ERY26 FBU25:FBU26 FLQ25:FLQ26 FVM25:FVM26 GFI25:GFI26 GPE25:GPE26 GZA25:GZA26 HIW25:HIW26 HSS25:HSS26 ICO25:ICO26 IMK25:IMK26 IWG25:IWG26 JGC25:JGC26 JPY25:JPY26 JZU25:JZU26 KJQ25:KJQ26 KTM25:KTM26 LDI25:LDI26 LNE25:LNE26 LXA25:LXA26 MGW25:MGW26 MQS25:MQS26 NAO25:NAO26 NKK25:NKK26 NUG25:NUG26 OEC25:OEC26 ONY25:ONY26 OXU25:OXU26 PHQ25:PHQ26 PRM25:PRM26 QBI25:QBI26 QLE25:QLE26 QVA25:QVA26 REW25:REW26 ROS25:ROS26 RYO25:RYO26 SIK25:SIK26 SSG25:SSG26 TCC25:TCC26 TLY25:TLY26 TVU25:TVU26 UFQ25:UFQ26 UPM25:UPM26 UZI25:UZI26 VJE25:VJE26 VTA25:VTA26 WCW25:WCW26 WMS25:WMS26 WWO25:WWO26 AG65561:AG65562 KC65561:KC65562 TY65561:TY65562 ADU65561:ADU65562 ANQ65561:ANQ65562 AXM65561:AXM65562 BHI65561:BHI65562 BRE65561:BRE65562 CBA65561:CBA65562 CKW65561:CKW65562 CUS65561:CUS65562 DEO65561:DEO65562 DOK65561:DOK65562 DYG65561:DYG65562 EIC65561:EIC65562 ERY65561:ERY65562 FBU65561:FBU65562 FLQ65561:FLQ65562 FVM65561:FVM65562 GFI65561:GFI65562 GPE65561:GPE65562 GZA65561:GZA65562 HIW65561:HIW65562 HSS65561:HSS65562 ICO65561:ICO65562 IMK65561:IMK65562 IWG65561:IWG65562 JGC65561:JGC65562 JPY65561:JPY65562 JZU65561:JZU65562 KJQ65561:KJQ65562 KTM65561:KTM65562 LDI65561:LDI65562 LNE65561:LNE65562 LXA65561:LXA65562 MGW65561:MGW65562 MQS65561:MQS65562 NAO65561:NAO65562 NKK65561:NKK65562 NUG65561:NUG65562 OEC65561:OEC65562 ONY65561:ONY65562 OXU65561:OXU65562 PHQ65561:PHQ65562 PRM65561:PRM65562 QBI65561:QBI65562 QLE65561:QLE65562 QVA65561:QVA65562 REW65561:REW65562 ROS65561:ROS65562 RYO65561:RYO65562 SIK65561:SIK65562 SSG65561:SSG65562 TCC65561:TCC65562 TLY65561:TLY65562 TVU65561:TVU65562 UFQ65561:UFQ65562 UPM65561:UPM65562 UZI65561:UZI65562 VJE65561:VJE65562 VTA65561:VTA65562 WCW65561:WCW65562 WMS65561:WMS65562 WWO65561:WWO65562 AG131097:AG131098 KC131097:KC131098 TY131097:TY131098 ADU131097:ADU131098 ANQ131097:ANQ131098 AXM131097:AXM131098 BHI131097:BHI131098 BRE131097:BRE131098 CBA131097:CBA131098 CKW131097:CKW131098 CUS131097:CUS131098 DEO131097:DEO131098 DOK131097:DOK131098 DYG131097:DYG131098 EIC131097:EIC131098 ERY131097:ERY131098 FBU131097:FBU131098 FLQ131097:FLQ131098 FVM131097:FVM131098 GFI131097:GFI131098 GPE131097:GPE131098 GZA131097:GZA131098 HIW131097:HIW131098 HSS131097:HSS131098 ICO131097:ICO131098 IMK131097:IMK131098 IWG131097:IWG131098 JGC131097:JGC131098 JPY131097:JPY131098 JZU131097:JZU131098 KJQ131097:KJQ131098 KTM131097:KTM131098 LDI131097:LDI131098 LNE131097:LNE131098 LXA131097:LXA131098 MGW131097:MGW131098 MQS131097:MQS131098 NAO131097:NAO131098 NKK131097:NKK131098 NUG131097:NUG131098 OEC131097:OEC131098 ONY131097:ONY131098 OXU131097:OXU131098 PHQ131097:PHQ131098 PRM131097:PRM131098 QBI131097:QBI131098 QLE131097:QLE131098 QVA131097:QVA131098 REW131097:REW131098 ROS131097:ROS131098 RYO131097:RYO131098 SIK131097:SIK131098 SSG131097:SSG131098 TCC131097:TCC131098 TLY131097:TLY131098 TVU131097:TVU131098 UFQ131097:UFQ131098 UPM131097:UPM131098 UZI131097:UZI131098 VJE131097:VJE131098 VTA131097:VTA131098 WCW131097:WCW131098 WMS131097:WMS131098 WWO131097:WWO131098 AG196633:AG196634 KC196633:KC196634 TY196633:TY196634 ADU196633:ADU196634 ANQ196633:ANQ196634 AXM196633:AXM196634 BHI196633:BHI196634 BRE196633:BRE196634 CBA196633:CBA196634 CKW196633:CKW196634 CUS196633:CUS196634 DEO196633:DEO196634 DOK196633:DOK196634 DYG196633:DYG196634 EIC196633:EIC196634 ERY196633:ERY196634 FBU196633:FBU196634 FLQ196633:FLQ196634 FVM196633:FVM196634 GFI196633:GFI196634 GPE196633:GPE196634 GZA196633:GZA196634 HIW196633:HIW196634 HSS196633:HSS196634 ICO196633:ICO196634 IMK196633:IMK196634 IWG196633:IWG196634 JGC196633:JGC196634 JPY196633:JPY196634 JZU196633:JZU196634 KJQ196633:KJQ196634 KTM196633:KTM196634 LDI196633:LDI196634 LNE196633:LNE196634 LXA196633:LXA196634 MGW196633:MGW196634 MQS196633:MQS196634 NAO196633:NAO196634 NKK196633:NKK196634 NUG196633:NUG196634 OEC196633:OEC196634 ONY196633:ONY196634 OXU196633:OXU196634 PHQ196633:PHQ196634 PRM196633:PRM196634 QBI196633:QBI196634 QLE196633:QLE196634 QVA196633:QVA196634 REW196633:REW196634 ROS196633:ROS196634 RYO196633:RYO196634 SIK196633:SIK196634 SSG196633:SSG196634 TCC196633:TCC196634 TLY196633:TLY196634 TVU196633:TVU196634 UFQ196633:UFQ196634 UPM196633:UPM196634 UZI196633:UZI196634 VJE196633:VJE196634 VTA196633:VTA196634 WCW196633:WCW196634 WMS196633:WMS196634 WWO196633:WWO196634 AG262169:AG262170 KC262169:KC262170 TY262169:TY262170 ADU262169:ADU262170 ANQ262169:ANQ262170 AXM262169:AXM262170 BHI262169:BHI262170 BRE262169:BRE262170 CBA262169:CBA262170 CKW262169:CKW262170 CUS262169:CUS262170 DEO262169:DEO262170 DOK262169:DOK262170 DYG262169:DYG262170 EIC262169:EIC262170 ERY262169:ERY262170 FBU262169:FBU262170 FLQ262169:FLQ262170 FVM262169:FVM262170 GFI262169:GFI262170 GPE262169:GPE262170 GZA262169:GZA262170 HIW262169:HIW262170 HSS262169:HSS262170 ICO262169:ICO262170 IMK262169:IMK262170 IWG262169:IWG262170 JGC262169:JGC262170 JPY262169:JPY262170 JZU262169:JZU262170 KJQ262169:KJQ262170 KTM262169:KTM262170 LDI262169:LDI262170 LNE262169:LNE262170 LXA262169:LXA262170 MGW262169:MGW262170 MQS262169:MQS262170 NAO262169:NAO262170 NKK262169:NKK262170 NUG262169:NUG262170 OEC262169:OEC262170 ONY262169:ONY262170 OXU262169:OXU262170 PHQ262169:PHQ262170 PRM262169:PRM262170 QBI262169:QBI262170 QLE262169:QLE262170 QVA262169:QVA262170 REW262169:REW262170 ROS262169:ROS262170 RYO262169:RYO262170 SIK262169:SIK262170 SSG262169:SSG262170 TCC262169:TCC262170 TLY262169:TLY262170 TVU262169:TVU262170 UFQ262169:UFQ262170 UPM262169:UPM262170 UZI262169:UZI262170 VJE262169:VJE262170 VTA262169:VTA262170 WCW262169:WCW262170 WMS262169:WMS262170 WWO262169:WWO262170 AG327705:AG327706 KC327705:KC327706 TY327705:TY327706 ADU327705:ADU327706 ANQ327705:ANQ327706 AXM327705:AXM327706 BHI327705:BHI327706 BRE327705:BRE327706 CBA327705:CBA327706 CKW327705:CKW327706 CUS327705:CUS327706 DEO327705:DEO327706 DOK327705:DOK327706 DYG327705:DYG327706 EIC327705:EIC327706 ERY327705:ERY327706 FBU327705:FBU327706 FLQ327705:FLQ327706 FVM327705:FVM327706 GFI327705:GFI327706 GPE327705:GPE327706 GZA327705:GZA327706 HIW327705:HIW327706 HSS327705:HSS327706 ICO327705:ICO327706 IMK327705:IMK327706 IWG327705:IWG327706 JGC327705:JGC327706 JPY327705:JPY327706 JZU327705:JZU327706 KJQ327705:KJQ327706 KTM327705:KTM327706 LDI327705:LDI327706 LNE327705:LNE327706 LXA327705:LXA327706 MGW327705:MGW327706 MQS327705:MQS327706 NAO327705:NAO327706 NKK327705:NKK327706 NUG327705:NUG327706 OEC327705:OEC327706 ONY327705:ONY327706 OXU327705:OXU327706 PHQ327705:PHQ327706 PRM327705:PRM327706 QBI327705:QBI327706 QLE327705:QLE327706 QVA327705:QVA327706 REW327705:REW327706 ROS327705:ROS327706 RYO327705:RYO327706 SIK327705:SIK327706 SSG327705:SSG327706 TCC327705:TCC327706 TLY327705:TLY327706 TVU327705:TVU327706 UFQ327705:UFQ327706 UPM327705:UPM327706 UZI327705:UZI327706 VJE327705:VJE327706 VTA327705:VTA327706 WCW327705:WCW327706 WMS327705:WMS327706 WWO327705:WWO327706 AG393241:AG393242 KC393241:KC393242 TY393241:TY393242 ADU393241:ADU393242 ANQ393241:ANQ393242 AXM393241:AXM393242 BHI393241:BHI393242 BRE393241:BRE393242 CBA393241:CBA393242 CKW393241:CKW393242 CUS393241:CUS393242 DEO393241:DEO393242 DOK393241:DOK393242 DYG393241:DYG393242 EIC393241:EIC393242 ERY393241:ERY393242 FBU393241:FBU393242 FLQ393241:FLQ393242 FVM393241:FVM393242 GFI393241:GFI393242 GPE393241:GPE393242 GZA393241:GZA393242 HIW393241:HIW393242 HSS393241:HSS393242 ICO393241:ICO393242 IMK393241:IMK393242 IWG393241:IWG393242 JGC393241:JGC393242 JPY393241:JPY393242 JZU393241:JZU393242 KJQ393241:KJQ393242 KTM393241:KTM393242 LDI393241:LDI393242 LNE393241:LNE393242 LXA393241:LXA393242 MGW393241:MGW393242 MQS393241:MQS393242 NAO393241:NAO393242 NKK393241:NKK393242 NUG393241:NUG393242 OEC393241:OEC393242 ONY393241:ONY393242 OXU393241:OXU393242 PHQ393241:PHQ393242 PRM393241:PRM393242 QBI393241:QBI393242 QLE393241:QLE393242 QVA393241:QVA393242 REW393241:REW393242 ROS393241:ROS393242 RYO393241:RYO393242 SIK393241:SIK393242 SSG393241:SSG393242 TCC393241:TCC393242 TLY393241:TLY393242 TVU393241:TVU393242 UFQ393241:UFQ393242 UPM393241:UPM393242 UZI393241:UZI393242 VJE393241:VJE393242 VTA393241:VTA393242 WCW393241:WCW393242 WMS393241:WMS393242 WWO393241:WWO393242 AG458777:AG458778 KC458777:KC458778 TY458777:TY458778 ADU458777:ADU458778 ANQ458777:ANQ458778 AXM458777:AXM458778 BHI458777:BHI458778 BRE458777:BRE458778 CBA458777:CBA458778 CKW458777:CKW458778 CUS458777:CUS458778 DEO458777:DEO458778 DOK458777:DOK458778 DYG458777:DYG458778 EIC458777:EIC458778 ERY458777:ERY458778 FBU458777:FBU458778 FLQ458777:FLQ458778 FVM458777:FVM458778 GFI458777:GFI458778 GPE458777:GPE458778 GZA458777:GZA458778 HIW458777:HIW458778 HSS458777:HSS458778 ICO458777:ICO458778 IMK458777:IMK458778 IWG458777:IWG458778 JGC458777:JGC458778 JPY458777:JPY458778 JZU458777:JZU458778 KJQ458777:KJQ458778 KTM458777:KTM458778 LDI458777:LDI458778 LNE458777:LNE458778 LXA458777:LXA458778 MGW458777:MGW458778 MQS458777:MQS458778 NAO458777:NAO458778 NKK458777:NKK458778 NUG458777:NUG458778 OEC458777:OEC458778 ONY458777:ONY458778 OXU458777:OXU458778 PHQ458777:PHQ458778 PRM458777:PRM458778 QBI458777:QBI458778 QLE458777:QLE458778 QVA458777:QVA458778 REW458777:REW458778 ROS458777:ROS458778 RYO458777:RYO458778 SIK458777:SIK458778 SSG458777:SSG458778 TCC458777:TCC458778 TLY458777:TLY458778 TVU458777:TVU458778 UFQ458777:UFQ458778 UPM458777:UPM458778 UZI458777:UZI458778 VJE458777:VJE458778 VTA458777:VTA458778 WCW458777:WCW458778 WMS458777:WMS458778 WWO458777:WWO458778 AG524313:AG524314 KC524313:KC524314 TY524313:TY524314 ADU524313:ADU524314 ANQ524313:ANQ524314 AXM524313:AXM524314 BHI524313:BHI524314 BRE524313:BRE524314 CBA524313:CBA524314 CKW524313:CKW524314 CUS524313:CUS524314 DEO524313:DEO524314 DOK524313:DOK524314 DYG524313:DYG524314 EIC524313:EIC524314 ERY524313:ERY524314 FBU524313:FBU524314 FLQ524313:FLQ524314 FVM524313:FVM524314 GFI524313:GFI524314 GPE524313:GPE524314 GZA524313:GZA524314 HIW524313:HIW524314 HSS524313:HSS524314 ICO524313:ICO524314 IMK524313:IMK524314 IWG524313:IWG524314 JGC524313:JGC524314 JPY524313:JPY524314 JZU524313:JZU524314 KJQ524313:KJQ524314 KTM524313:KTM524314 LDI524313:LDI524314 LNE524313:LNE524314 LXA524313:LXA524314 MGW524313:MGW524314 MQS524313:MQS524314 NAO524313:NAO524314 NKK524313:NKK524314 NUG524313:NUG524314 OEC524313:OEC524314 ONY524313:ONY524314 OXU524313:OXU524314 PHQ524313:PHQ524314 PRM524313:PRM524314 QBI524313:QBI524314 QLE524313:QLE524314 QVA524313:QVA524314 REW524313:REW524314 ROS524313:ROS524314 RYO524313:RYO524314 SIK524313:SIK524314 SSG524313:SSG524314 TCC524313:TCC524314 TLY524313:TLY524314 TVU524313:TVU524314 UFQ524313:UFQ524314 UPM524313:UPM524314 UZI524313:UZI524314 VJE524313:VJE524314 VTA524313:VTA524314 WCW524313:WCW524314 WMS524313:WMS524314 WWO524313:WWO524314 AG589849:AG589850 KC589849:KC589850 TY589849:TY589850 ADU589849:ADU589850 ANQ589849:ANQ589850 AXM589849:AXM589850 BHI589849:BHI589850 BRE589849:BRE589850 CBA589849:CBA589850 CKW589849:CKW589850 CUS589849:CUS589850 DEO589849:DEO589850 DOK589849:DOK589850 DYG589849:DYG589850 EIC589849:EIC589850 ERY589849:ERY589850 FBU589849:FBU589850 FLQ589849:FLQ589850 FVM589849:FVM589850 GFI589849:GFI589850 GPE589849:GPE589850 GZA589849:GZA589850 HIW589849:HIW589850 HSS589849:HSS589850 ICO589849:ICO589850 IMK589849:IMK589850 IWG589849:IWG589850 JGC589849:JGC589850 JPY589849:JPY589850 JZU589849:JZU589850 KJQ589849:KJQ589850 KTM589849:KTM589850 LDI589849:LDI589850 LNE589849:LNE589850 LXA589849:LXA589850 MGW589849:MGW589850 MQS589849:MQS589850 NAO589849:NAO589850 NKK589849:NKK589850 NUG589849:NUG589850 OEC589849:OEC589850 ONY589849:ONY589850 OXU589849:OXU589850 PHQ589849:PHQ589850 PRM589849:PRM589850 QBI589849:QBI589850 QLE589849:QLE589850 QVA589849:QVA589850 REW589849:REW589850 ROS589849:ROS589850 RYO589849:RYO589850 SIK589849:SIK589850 SSG589849:SSG589850 TCC589849:TCC589850 TLY589849:TLY589850 TVU589849:TVU589850 UFQ589849:UFQ589850 UPM589849:UPM589850 UZI589849:UZI589850 VJE589849:VJE589850 VTA589849:VTA589850 WCW589849:WCW589850 WMS589849:WMS589850 WWO589849:WWO589850 AG655385:AG655386 KC655385:KC655386 TY655385:TY655386 ADU655385:ADU655386 ANQ655385:ANQ655386 AXM655385:AXM655386 BHI655385:BHI655386 BRE655385:BRE655386 CBA655385:CBA655386 CKW655385:CKW655386 CUS655385:CUS655386 DEO655385:DEO655386 DOK655385:DOK655386 DYG655385:DYG655386 EIC655385:EIC655386 ERY655385:ERY655386 FBU655385:FBU655386 FLQ655385:FLQ655386 FVM655385:FVM655386 GFI655385:GFI655386 GPE655385:GPE655386 GZA655385:GZA655386 HIW655385:HIW655386 HSS655385:HSS655386 ICO655385:ICO655386 IMK655385:IMK655386 IWG655385:IWG655386 JGC655385:JGC655386 JPY655385:JPY655386 JZU655385:JZU655386 KJQ655385:KJQ655386 KTM655385:KTM655386 LDI655385:LDI655386 LNE655385:LNE655386 LXA655385:LXA655386 MGW655385:MGW655386 MQS655385:MQS655386 NAO655385:NAO655386 NKK655385:NKK655386 NUG655385:NUG655386 OEC655385:OEC655386 ONY655385:ONY655386 OXU655385:OXU655386 PHQ655385:PHQ655386 PRM655385:PRM655386 QBI655385:QBI655386 QLE655385:QLE655386 QVA655385:QVA655386 REW655385:REW655386 ROS655385:ROS655386 RYO655385:RYO655386 SIK655385:SIK655386 SSG655385:SSG655386 TCC655385:TCC655386 TLY655385:TLY655386 TVU655385:TVU655386 UFQ655385:UFQ655386 UPM655385:UPM655386 UZI655385:UZI655386 VJE655385:VJE655386 VTA655385:VTA655386 WCW655385:WCW655386 WMS655385:WMS655386 WWO655385:WWO655386 AG720921:AG720922 KC720921:KC720922 TY720921:TY720922 ADU720921:ADU720922 ANQ720921:ANQ720922 AXM720921:AXM720922 BHI720921:BHI720922 BRE720921:BRE720922 CBA720921:CBA720922 CKW720921:CKW720922 CUS720921:CUS720922 DEO720921:DEO720922 DOK720921:DOK720922 DYG720921:DYG720922 EIC720921:EIC720922 ERY720921:ERY720922 FBU720921:FBU720922 FLQ720921:FLQ720922 FVM720921:FVM720922 GFI720921:GFI720922 GPE720921:GPE720922 GZA720921:GZA720922 HIW720921:HIW720922 HSS720921:HSS720922 ICO720921:ICO720922 IMK720921:IMK720922 IWG720921:IWG720922 JGC720921:JGC720922 JPY720921:JPY720922 JZU720921:JZU720922 KJQ720921:KJQ720922 KTM720921:KTM720922 LDI720921:LDI720922 LNE720921:LNE720922 LXA720921:LXA720922 MGW720921:MGW720922 MQS720921:MQS720922 NAO720921:NAO720922 NKK720921:NKK720922 NUG720921:NUG720922 OEC720921:OEC720922 ONY720921:ONY720922 OXU720921:OXU720922 PHQ720921:PHQ720922 PRM720921:PRM720922 QBI720921:QBI720922 QLE720921:QLE720922 QVA720921:QVA720922 REW720921:REW720922 ROS720921:ROS720922 RYO720921:RYO720922 SIK720921:SIK720922 SSG720921:SSG720922 TCC720921:TCC720922 TLY720921:TLY720922 TVU720921:TVU720922 UFQ720921:UFQ720922 UPM720921:UPM720922 UZI720921:UZI720922 VJE720921:VJE720922 VTA720921:VTA720922 WCW720921:WCW720922 WMS720921:WMS720922 WWO720921:WWO720922 AG786457:AG786458 KC786457:KC786458 TY786457:TY786458 ADU786457:ADU786458 ANQ786457:ANQ786458 AXM786457:AXM786458 BHI786457:BHI786458 BRE786457:BRE786458 CBA786457:CBA786458 CKW786457:CKW786458 CUS786457:CUS786458 DEO786457:DEO786458 DOK786457:DOK786458 DYG786457:DYG786458 EIC786457:EIC786458 ERY786457:ERY786458 FBU786457:FBU786458 FLQ786457:FLQ786458 FVM786457:FVM786458 GFI786457:GFI786458 GPE786457:GPE786458 GZA786457:GZA786458 HIW786457:HIW786458 HSS786457:HSS786458 ICO786457:ICO786458 IMK786457:IMK786458 IWG786457:IWG786458 JGC786457:JGC786458 JPY786457:JPY786458 JZU786457:JZU786458 KJQ786457:KJQ786458 KTM786457:KTM786458 LDI786457:LDI786458 LNE786457:LNE786458 LXA786457:LXA786458 MGW786457:MGW786458 MQS786457:MQS786458 NAO786457:NAO786458 NKK786457:NKK786458 NUG786457:NUG786458 OEC786457:OEC786458 ONY786457:ONY786458 OXU786457:OXU786458 PHQ786457:PHQ786458 PRM786457:PRM786458 QBI786457:QBI786458 QLE786457:QLE786458 QVA786457:QVA786458 REW786457:REW786458 ROS786457:ROS786458 RYO786457:RYO786458 SIK786457:SIK786458 SSG786457:SSG786458 TCC786457:TCC786458 TLY786457:TLY786458 TVU786457:TVU786458 UFQ786457:UFQ786458 UPM786457:UPM786458 UZI786457:UZI786458 VJE786457:VJE786458 VTA786457:VTA786458 WCW786457:WCW786458 WMS786457:WMS786458 WWO786457:WWO786458 AG851993:AG851994 KC851993:KC851994 TY851993:TY851994 ADU851993:ADU851994 ANQ851993:ANQ851994 AXM851993:AXM851994 BHI851993:BHI851994 BRE851993:BRE851994 CBA851993:CBA851994 CKW851993:CKW851994 CUS851993:CUS851994 DEO851993:DEO851994 DOK851993:DOK851994 DYG851993:DYG851994 EIC851993:EIC851994 ERY851993:ERY851994 FBU851993:FBU851994 FLQ851993:FLQ851994 FVM851993:FVM851994 GFI851993:GFI851994 GPE851993:GPE851994 GZA851993:GZA851994 HIW851993:HIW851994 HSS851993:HSS851994 ICO851993:ICO851994 IMK851993:IMK851994 IWG851993:IWG851994 JGC851993:JGC851994 JPY851993:JPY851994 JZU851993:JZU851994 KJQ851993:KJQ851994 KTM851993:KTM851994 LDI851993:LDI851994 LNE851993:LNE851994 LXA851993:LXA851994 MGW851993:MGW851994 MQS851993:MQS851994 NAO851993:NAO851994 NKK851993:NKK851994 NUG851993:NUG851994 OEC851993:OEC851994 ONY851993:ONY851994 OXU851993:OXU851994 PHQ851993:PHQ851994 PRM851993:PRM851994 QBI851993:QBI851994 QLE851993:QLE851994 QVA851993:QVA851994 REW851993:REW851994 ROS851993:ROS851994 RYO851993:RYO851994 SIK851993:SIK851994 SSG851993:SSG851994 TCC851993:TCC851994 TLY851993:TLY851994 TVU851993:TVU851994 UFQ851993:UFQ851994 UPM851993:UPM851994 UZI851993:UZI851994 VJE851993:VJE851994 VTA851993:VTA851994 WCW851993:WCW851994 WMS851993:WMS851994 WWO851993:WWO851994 AG917529:AG917530 KC917529:KC917530 TY917529:TY917530 ADU917529:ADU917530 ANQ917529:ANQ917530 AXM917529:AXM917530 BHI917529:BHI917530 BRE917529:BRE917530 CBA917529:CBA917530 CKW917529:CKW917530 CUS917529:CUS917530 DEO917529:DEO917530 DOK917529:DOK917530 DYG917529:DYG917530 EIC917529:EIC917530 ERY917529:ERY917530 FBU917529:FBU917530 FLQ917529:FLQ917530 FVM917529:FVM917530 GFI917529:GFI917530 GPE917529:GPE917530 GZA917529:GZA917530 HIW917529:HIW917530 HSS917529:HSS917530 ICO917529:ICO917530 IMK917529:IMK917530 IWG917529:IWG917530 JGC917529:JGC917530 JPY917529:JPY917530 JZU917529:JZU917530 KJQ917529:KJQ917530 KTM917529:KTM917530 LDI917529:LDI917530 LNE917529:LNE917530 LXA917529:LXA917530 MGW917529:MGW917530 MQS917529:MQS917530 NAO917529:NAO917530 NKK917529:NKK917530 NUG917529:NUG917530 OEC917529:OEC917530 ONY917529:ONY917530 OXU917529:OXU917530 PHQ917529:PHQ917530 PRM917529:PRM917530 QBI917529:QBI917530 QLE917529:QLE917530 QVA917529:QVA917530 REW917529:REW917530 ROS917529:ROS917530 RYO917529:RYO917530 SIK917529:SIK917530 SSG917529:SSG917530 TCC917529:TCC917530 TLY917529:TLY917530 TVU917529:TVU917530 UFQ917529:UFQ917530 UPM917529:UPM917530 UZI917529:UZI917530 VJE917529:VJE917530 VTA917529:VTA917530 WCW917529:WCW917530 WMS917529:WMS917530 WWO917529:WWO917530 AG983065:AG983066 KC983065:KC983066 TY983065:TY983066 ADU983065:ADU983066 ANQ983065:ANQ983066 AXM983065:AXM983066 BHI983065:BHI983066 BRE983065:BRE983066 CBA983065:CBA983066 CKW983065:CKW983066 CUS983065:CUS983066 DEO983065:DEO983066 DOK983065:DOK983066 DYG983065:DYG983066 EIC983065:EIC983066 ERY983065:ERY983066 FBU983065:FBU983066 FLQ983065:FLQ983066 FVM983065:FVM983066 GFI983065:GFI983066 GPE983065:GPE983066 GZA983065:GZA983066 HIW983065:HIW983066 HSS983065:HSS983066 ICO983065:ICO983066 IMK983065:IMK983066 IWG983065:IWG983066 JGC983065:JGC983066 JPY983065:JPY983066 JZU983065:JZU983066 KJQ983065:KJQ983066 KTM983065:KTM983066 LDI983065:LDI983066 LNE983065:LNE983066 LXA983065:LXA983066 MGW983065:MGW983066 MQS983065:MQS983066 NAO983065:NAO983066 NKK983065:NKK983066 NUG983065:NUG983066 OEC983065:OEC983066 ONY983065:ONY983066 OXU983065:OXU983066 PHQ983065:PHQ983066 PRM983065:PRM983066 QBI983065:QBI983066 QLE983065:QLE983066 QVA983065:QVA983066 REW983065:REW983066 ROS983065:ROS983066 RYO983065:RYO983066 SIK983065:SIK983066 SSG983065:SSG983066 TCC983065:TCC983066 TLY983065:TLY983066 TVU983065:TVU983066 UFQ983065:UFQ983066 UPM983065:UPM983066 UZI983065:UZI983066 VJE983065:VJE983066 VTA983065:VTA983066 WCW983065:WCW983066 WMS983065:WMS983066 WWO983065:WWO983066 AG39:AG40 KC39:KC40 TY39:TY40 ADU39:ADU40 ANQ39:ANQ40 AXM39:AXM40 BHI39:BHI40 BRE39:BRE40 CBA39:CBA40 CKW39:CKW40 CUS39:CUS40 DEO39:DEO40 DOK39:DOK40 DYG39:DYG40 EIC39:EIC40 ERY39:ERY40 FBU39:FBU40 FLQ39:FLQ40 FVM39:FVM40 GFI39:GFI40 GPE39:GPE40 GZA39:GZA40 HIW39:HIW40 HSS39:HSS40 ICO39:ICO40 IMK39:IMK40 IWG39:IWG40 JGC39:JGC40 JPY39:JPY40 JZU39:JZU40 KJQ39:KJQ40 KTM39:KTM40 LDI39:LDI40 LNE39:LNE40 LXA39:LXA40 MGW39:MGW40 MQS39:MQS40 NAO39:NAO40 NKK39:NKK40 NUG39:NUG40 OEC39:OEC40 ONY39:ONY40 OXU39:OXU40 PHQ39:PHQ40 PRM39:PRM40 QBI39:QBI40 QLE39:QLE40 QVA39:QVA40 REW39:REW40 ROS39:ROS40 RYO39:RYO40 SIK39:SIK40 SSG39:SSG40 TCC39:TCC40 TLY39:TLY40 TVU39:TVU40 UFQ39:UFQ40 UPM39:UPM40 UZI39:UZI40 VJE39:VJE40 VTA39:VTA40 WCW39:WCW40 WMS39:WMS40 WWO39:WWO40 AG65575:AG65576 KC65575:KC65576 TY65575:TY65576 ADU65575:ADU65576 ANQ65575:ANQ65576 AXM65575:AXM65576 BHI65575:BHI65576 BRE65575:BRE65576 CBA65575:CBA65576 CKW65575:CKW65576 CUS65575:CUS65576 DEO65575:DEO65576 DOK65575:DOK65576 DYG65575:DYG65576 EIC65575:EIC65576 ERY65575:ERY65576 FBU65575:FBU65576 FLQ65575:FLQ65576 FVM65575:FVM65576 GFI65575:GFI65576 GPE65575:GPE65576 GZA65575:GZA65576 HIW65575:HIW65576 HSS65575:HSS65576 ICO65575:ICO65576 IMK65575:IMK65576 IWG65575:IWG65576 JGC65575:JGC65576 JPY65575:JPY65576 JZU65575:JZU65576 KJQ65575:KJQ65576 KTM65575:KTM65576 LDI65575:LDI65576 LNE65575:LNE65576 LXA65575:LXA65576 MGW65575:MGW65576 MQS65575:MQS65576 NAO65575:NAO65576 NKK65575:NKK65576 NUG65575:NUG65576 OEC65575:OEC65576 ONY65575:ONY65576 OXU65575:OXU65576 PHQ65575:PHQ65576 PRM65575:PRM65576 QBI65575:QBI65576 QLE65575:QLE65576 QVA65575:QVA65576 REW65575:REW65576 ROS65575:ROS65576 RYO65575:RYO65576 SIK65575:SIK65576 SSG65575:SSG65576 TCC65575:TCC65576 TLY65575:TLY65576 TVU65575:TVU65576 UFQ65575:UFQ65576 UPM65575:UPM65576 UZI65575:UZI65576 VJE65575:VJE65576 VTA65575:VTA65576 WCW65575:WCW65576 WMS65575:WMS65576 WWO65575:WWO65576 AG131111:AG131112 KC131111:KC131112 TY131111:TY131112 ADU131111:ADU131112 ANQ131111:ANQ131112 AXM131111:AXM131112 BHI131111:BHI131112 BRE131111:BRE131112 CBA131111:CBA131112 CKW131111:CKW131112 CUS131111:CUS131112 DEO131111:DEO131112 DOK131111:DOK131112 DYG131111:DYG131112 EIC131111:EIC131112 ERY131111:ERY131112 FBU131111:FBU131112 FLQ131111:FLQ131112 FVM131111:FVM131112 GFI131111:GFI131112 GPE131111:GPE131112 GZA131111:GZA131112 HIW131111:HIW131112 HSS131111:HSS131112 ICO131111:ICO131112 IMK131111:IMK131112 IWG131111:IWG131112 JGC131111:JGC131112 JPY131111:JPY131112 JZU131111:JZU131112 KJQ131111:KJQ131112 KTM131111:KTM131112 LDI131111:LDI131112 LNE131111:LNE131112 LXA131111:LXA131112 MGW131111:MGW131112 MQS131111:MQS131112 NAO131111:NAO131112 NKK131111:NKK131112 NUG131111:NUG131112 OEC131111:OEC131112 ONY131111:ONY131112 OXU131111:OXU131112 PHQ131111:PHQ131112 PRM131111:PRM131112 QBI131111:QBI131112 QLE131111:QLE131112 QVA131111:QVA131112 REW131111:REW131112 ROS131111:ROS131112 RYO131111:RYO131112 SIK131111:SIK131112 SSG131111:SSG131112 TCC131111:TCC131112 TLY131111:TLY131112 TVU131111:TVU131112 UFQ131111:UFQ131112 UPM131111:UPM131112 UZI131111:UZI131112 VJE131111:VJE131112 VTA131111:VTA131112 WCW131111:WCW131112 WMS131111:WMS131112 WWO131111:WWO131112 AG196647:AG196648 KC196647:KC196648 TY196647:TY196648 ADU196647:ADU196648 ANQ196647:ANQ196648 AXM196647:AXM196648 BHI196647:BHI196648 BRE196647:BRE196648 CBA196647:CBA196648 CKW196647:CKW196648 CUS196647:CUS196648 DEO196647:DEO196648 DOK196647:DOK196648 DYG196647:DYG196648 EIC196647:EIC196648 ERY196647:ERY196648 FBU196647:FBU196648 FLQ196647:FLQ196648 FVM196647:FVM196648 GFI196647:GFI196648 GPE196647:GPE196648 GZA196647:GZA196648 HIW196647:HIW196648 HSS196647:HSS196648 ICO196647:ICO196648 IMK196647:IMK196648 IWG196647:IWG196648 JGC196647:JGC196648 JPY196647:JPY196648 JZU196647:JZU196648 KJQ196647:KJQ196648 KTM196647:KTM196648 LDI196647:LDI196648 LNE196647:LNE196648 LXA196647:LXA196648 MGW196647:MGW196648 MQS196647:MQS196648 NAO196647:NAO196648 NKK196647:NKK196648 NUG196647:NUG196648 OEC196647:OEC196648 ONY196647:ONY196648 OXU196647:OXU196648 PHQ196647:PHQ196648 PRM196647:PRM196648 QBI196647:QBI196648 QLE196647:QLE196648 QVA196647:QVA196648 REW196647:REW196648 ROS196647:ROS196648 RYO196647:RYO196648 SIK196647:SIK196648 SSG196647:SSG196648 TCC196647:TCC196648 TLY196647:TLY196648 TVU196647:TVU196648 UFQ196647:UFQ196648 UPM196647:UPM196648 UZI196647:UZI196648 VJE196647:VJE196648 VTA196647:VTA196648 WCW196647:WCW196648 WMS196647:WMS196648 WWO196647:WWO196648 AG262183:AG262184 KC262183:KC262184 TY262183:TY262184 ADU262183:ADU262184 ANQ262183:ANQ262184 AXM262183:AXM262184 BHI262183:BHI262184 BRE262183:BRE262184 CBA262183:CBA262184 CKW262183:CKW262184 CUS262183:CUS262184 DEO262183:DEO262184 DOK262183:DOK262184 DYG262183:DYG262184 EIC262183:EIC262184 ERY262183:ERY262184 FBU262183:FBU262184 FLQ262183:FLQ262184 FVM262183:FVM262184 GFI262183:GFI262184 GPE262183:GPE262184 GZA262183:GZA262184 HIW262183:HIW262184 HSS262183:HSS262184 ICO262183:ICO262184 IMK262183:IMK262184 IWG262183:IWG262184 JGC262183:JGC262184 JPY262183:JPY262184 JZU262183:JZU262184 KJQ262183:KJQ262184 KTM262183:KTM262184 LDI262183:LDI262184 LNE262183:LNE262184 LXA262183:LXA262184 MGW262183:MGW262184 MQS262183:MQS262184 NAO262183:NAO262184 NKK262183:NKK262184 NUG262183:NUG262184 OEC262183:OEC262184 ONY262183:ONY262184 OXU262183:OXU262184 PHQ262183:PHQ262184 PRM262183:PRM262184 QBI262183:QBI262184 QLE262183:QLE262184 QVA262183:QVA262184 REW262183:REW262184 ROS262183:ROS262184 RYO262183:RYO262184 SIK262183:SIK262184 SSG262183:SSG262184 TCC262183:TCC262184 TLY262183:TLY262184 TVU262183:TVU262184 UFQ262183:UFQ262184 UPM262183:UPM262184 UZI262183:UZI262184 VJE262183:VJE262184 VTA262183:VTA262184 WCW262183:WCW262184 WMS262183:WMS262184 WWO262183:WWO262184 AG327719:AG327720 KC327719:KC327720 TY327719:TY327720 ADU327719:ADU327720 ANQ327719:ANQ327720 AXM327719:AXM327720 BHI327719:BHI327720 BRE327719:BRE327720 CBA327719:CBA327720 CKW327719:CKW327720 CUS327719:CUS327720 DEO327719:DEO327720 DOK327719:DOK327720 DYG327719:DYG327720 EIC327719:EIC327720 ERY327719:ERY327720 FBU327719:FBU327720 FLQ327719:FLQ327720 FVM327719:FVM327720 GFI327719:GFI327720 GPE327719:GPE327720 GZA327719:GZA327720 HIW327719:HIW327720 HSS327719:HSS327720 ICO327719:ICO327720 IMK327719:IMK327720 IWG327719:IWG327720 JGC327719:JGC327720 JPY327719:JPY327720 JZU327719:JZU327720 KJQ327719:KJQ327720 KTM327719:KTM327720 LDI327719:LDI327720 LNE327719:LNE327720 LXA327719:LXA327720 MGW327719:MGW327720 MQS327719:MQS327720 NAO327719:NAO327720 NKK327719:NKK327720 NUG327719:NUG327720 OEC327719:OEC327720 ONY327719:ONY327720 OXU327719:OXU327720 PHQ327719:PHQ327720 PRM327719:PRM327720 QBI327719:QBI327720 QLE327719:QLE327720 QVA327719:QVA327720 REW327719:REW327720 ROS327719:ROS327720 RYO327719:RYO327720 SIK327719:SIK327720 SSG327719:SSG327720 TCC327719:TCC327720 TLY327719:TLY327720 TVU327719:TVU327720 UFQ327719:UFQ327720 UPM327719:UPM327720 UZI327719:UZI327720 VJE327719:VJE327720 VTA327719:VTA327720 WCW327719:WCW327720 WMS327719:WMS327720 WWO327719:WWO327720 AG393255:AG393256 KC393255:KC393256 TY393255:TY393256 ADU393255:ADU393256 ANQ393255:ANQ393256 AXM393255:AXM393256 BHI393255:BHI393256 BRE393255:BRE393256 CBA393255:CBA393256 CKW393255:CKW393256 CUS393255:CUS393256 DEO393255:DEO393256 DOK393255:DOK393256 DYG393255:DYG393256 EIC393255:EIC393256 ERY393255:ERY393256 FBU393255:FBU393256 FLQ393255:FLQ393256 FVM393255:FVM393256 GFI393255:GFI393256 GPE393255:GPE393256 GZA393255:GZA393256 HIW393255:HIW393256 HSS393255:HSS393256 ICO393255:ICO393256 IMK393255:IMK393256 IWG393255:IWG393256 JGC393255:JGC393256 JPY393255:JPY393256 JZU393255:JZU393256 KJQ393255:KJQ393256 KTM393255:KTM393256 LDI393255:LDI393256 LNE393255:LNE393256 LXA393255:LXA393256 MGW393255:MGW393256 MQS393255:MQS393256 NAO393255:NAO393256 NKK393255:NKK393256 NUG393255:NUG393256 OEC393255:OEC393256 ONY393255:ONY393256 OXU393255:OXU393256 PHQ393255:PHQ393256 PRM393255:PRM393256 QBI393255:QBI393256 QLE393255:QLE393256 QVA393255:QVA393256 REW393255:REW393256 ROS393255:ROS393256 RYO393255:RYO393256 SIK393255:SIK393256 SSG393255:SSG393256 TCC393255:TCC393256 TLY393255:TLY393256 TVU393255:TVU393256 UFQ393255:UFQ393256 UPM393255:UPM393256 UZI393255:UZI393256 VJE393255:VJE393256 VTA393255:VTA393256 WCW393255:WCW393256 WMS393255:WMS393256 WWO393255:WWO393256 AG458791:AG458792 KC458791:KC458792 TY458791:TY458792 ADU458791:ADU458792 ANQ458791:ANQ458792 AXM458791:AXM458792 BHI458791:BHI458792 BRE458791:BRE458792 CBA458791:CBA458792 CKW458791:CKW458792 CUS458791:CUS458792 DEO458791:DEO458792 DOK458791:DOK458792 DYG458791:DYG458792 EIC458791:EIC458792 ERY458791:ERY458792 FBU458791:FBU458792 FLQ458791:FLQ458792 FVM458791:FVM458792 GFI458791:GFI458792 GPE458791:GPE458792 GZA458791:GZA458792 HIW458791:HIW458792 HSS458791:HSS458792 ICO458791:ICO458792 IMK458791:IMK458792 IWG458791:IWG458792 JGC458791:JGC458792 JPY458791:JPY458792 JZU458791:JZU458792 KJQ458791:KJQ458792 KTM458791:KTM458792 LDI458791:LDI458792 LNE458791:LNE458792 LXA458791:LXA458792 MGW458791:MGW458792 MQS458791:MQS458792 NAO458791:NAO458792 NKK458791:NKK458792 NUG458791:NUG458792 OEC458791:OEC458792 ONY458791:ONY458792 OXU458791:OXU458792 PHQ458791:PHQ458792 PRM458791:PRM458792 QBI458791:QBI458792 QLE458791:QLE458792 QVA458791:QVA458792 REW458791:REW458792 ROS458791:ROS458792 RYO458791:RYO458792 SIK458791:SIK458792 SSG458791:SSG458792 TCC458791:TCC458792 TLY458791:TLY458792 TVU458791:TVU458792 UFQ458791:UFQ458792 UPM458791:UPM458792 UZI458791:UZI458792 VJE458791:VJE458792 VTA458791:VTA458792 WCW458791:WCW458792 WMS458791:WMS458792 WWO458791:WWO458792 AG524327:AG524328 KC524327:KC524328 TY524327:TY524328 ADU524327:ADU524328 ANQ524327:ANQ524328 AXM524327:AXM524328 BHI524327:BHI524328 BRE524327:BRE524328 CBA524327:CBA524328 CKW524327:CKW524328 CUS524327:CUS524328 DEO524327:DEO524328 DOK524327:DOK524328 DYG524327:DYG524328 EIC524327:EIC524328 ERY524327:ERY524328 FBU524327:FBU524328 FLQ524327:FLQ524328 FVM524327:FVM524328 GFI524327:GFI524328 GPE524327:GPE524328 GZA524327:GZA524328 HIW524327:HIW524328 HSS524327:HSS524328 ICO524327:ICO524328 IMK524327:IMK524328 IWG524327:IWG524328 JGC524327:JGC524328 JPY524327:JPY524328 JZU524327:JZU524328 KJQ524327:KJQ524328 KTM524327:KTM524328 LDI524327:LDI524328 LNE524327:LNE524328 LXA524327:LXA524328 MGW524327:MGW524328 MQS524327:MQS524328 NAO524327:NAO524328 NKK524327:NKK524328 NUG524327:NUG524328 OEC524327:OEC524328 ONY524327:ONY524328 OXU524327:OXU524328 PHQ524327:PHQ524328 PRM524327:PRM524328 QBI524327:QBI524328 QLE524327:QLE524328 QVA524327:QVA524328 REW524327:REW524328 ROS524327:ROS524328 RYO524327:RYO524328 SIK524327:SIK524328 SSG524327:SSG524328 TCC524327:TCC524328 TLY524327:TLY524328 TVU524327:TVU524328 UFQ524327:UFQ524328 UPM524327:UPM524328 UZI524327:UZI524328 VJE524327:VJE524328 VTA524327:VTA524328 WCW524327:WCW524328 WMS524327:WMS524328 WWO524327:WWO524328 AG589863:AG589864 KC589863:KC589864 TY589863:TY589864 ADU589863:ADU589864 ANQ589863:ANQ589864 AXM589863:AXM589864 BHI589863:BHI589864 BRE589863:BRE589864 CBA589863:CBA589864 CKW589863:CKW589864 CUS589863:CUS589864 DEO589863:DEO589864 DOK589863:DOK589864 DYG589863:DYG589864 EIC589863:EIC589864 ERY589863:ERY589864 FBU589863:FBU589864 FLQ589863:FLQ589864 FVM589863:FVM589864 GFI589863:GFI589864 GPE589863:GPE589864 GZA589863:GZA589864 HIW589863:HIW589864 HSS589863:HSS589864 ICO589863:ICO589864 IMK589863:IMK589864 IWG589863:IWG589864 JGC589863:JGC589864 JPY589863:JPY589864 JZU589863:JZU589864 KJQ589863:KJQ589864 KTM589863:KTM589864 LDI589863:LDI589864 LNE589863:LNE589864 LXA589863:LXA589864 MGW589863:MGW589864 MQS589863:MQS589864 NAO589863:NAO589864 NKK589863:NKK589864 NUG589863:NUG589864 OEC589863:OEC589864 ONY589863:ONY589864 OXU589863:OXU589864 PHQ589863:PHQ589864 PRM589863:PRM589864 QBI589863:QBI589864 QLE589863:QLE589864 QVA589863:QVA589864 REW589863:REW589864 ROS589863:ROS589864 RYO589863:RYO589864 SIK589863:SIK589864 SSG589863:SSG589864 TCC589863:TCC589864 TLY589863:TLY589864 TVU589863:TVU589864 UFQ589863:UFQ589864 UPM589863:UPM589864 UZI589863:UZI589864 VJE589863:VJE589864 VTA589863:VTA589864 WCW589863:WCW589864 WMS589863:WMS589864 WWO589863:WWO589864 AG655399:AG655400 KC655399:KC655400 TY655399:TY655400 ADU655399:ADU655400 ANQ655399:ANQ655400 AXM655399:AXM655400 BHI655399:BHI655400 BRE655399:BRE655400 CBA655399:CBA655400 CKW655399:CKW655400 CUS655399:CUS655400 DEO655399:DEO655400 DOK655399:DOK655400 DYG655399:DYG655400 EIC655399:EIC655400 ERY655399:ERY655400 FBU655399:FBU655400 FLQ655399:FLQ655400 FVM655399:FVM655400 GFI655399:GFI655400 GPE655399:GPE655400 GZA655399:GZA655400 HIW655399:HIW655400 HSS655399:HSS655400 ICO655399:ICO655400 IMK655399:IMK655400 IWG655399:IWG655400 JGC655399:JGC655400 JPY655399:JPY655400 JZU655399:JZU655400 KJQ655399:KJQ655400 KTM655399:KTM655400 LDI655399:LDI655400 LNE655399:LNE655400 LXA655399:LXA655400 MGW655399:MGW655400 MQS655399:MQS655400 NAO655399:NAO655400 NKK655399:NKK655400 NUG655399:NUG655400 OEC655399:OEC655400 ONY655399:ONY655400 OXU655399:OXU655400 PHQ655399:PHQ655400 PRM655399:PRM655400 QBI655399:QBI655400 QLE655399:QLE655400 QVA655399:QVA655400 REW655399:REW655400 ROS655399:ROS655400 RYO655399:RYO655400 SIK655399:SIK655400 SSG655399:SSG655400 TCC655399:TCC655400 TLY655399:TLY655400 TVU655399:TVU655400 UFQ655399:UFQ655400 UPM655399:UPM655400 UZI655399:UZI655400 VJE655399:VJE655400 VTA655399:VTA655400 WCW655399:WCW655400 WMS655399:WMS655400 WWO655399:WWO655400 AG720935:AG720936 KC720935:KC720936 TY720935:TY720936 ADU720935:ADU720936 ANQ720935:ANQ720936 AXM720935:AXM720936 BHI720935:BHI720936 BRE720935:BRE720936 CBA720935:CBA720936 CKW720935:CKW720936 CUS720935:CUS720936 DEO720935:DEO720936 DOK720935:DOK720936 DYG720935:DYG720936 EIC720935:EIC720936 ERY720935:ERY720936 FBU720935:FBU720936 FLQ720935:FLQ720936 FVM720935:FVM720936 GFI720935:GFI720936 GPE720935:GPE720936 GZA720935:GZA720936 HIW720935:HIW720936 HSS720935:HSS720936 ICO720935:ICO720936 IMK720935:IMK720936 IWG720935:IWG720936 JGC720935:JGC720936 JPY720935:JPY720936 JZU720935:JZU720936 KJQ720935:KJQ720936 KTM720935:KTM720936 LDI720935:LDI720936 LNE720935:LNE720936 LXA720935:LXA720936 MGW720935:MGW720936 MQS720935:MQS720936 NAO720935:NAO720936 NKK720935:NKK720936 NUG720935:NUG720936 OEC720935:OEC720936 ONY720935:ONY720936 OXU720935:OXU720936 PHQ720935:PHQ720936 PRM720935:PRM720936 QBI720935:QBI720936 QLE720935:QLE720936 QVA720935:QVA720936 REW720935:REW720936 ROS720935:ROS720936 RYO720935:RYO720936 SIK720935:SIK720936 SSG720935:SSG720936 TCC720935:TCC720936 TLY720935:TLY720936 TVU720935:TVU720936 UFQ720935:UFQ720936 UPM720935:UPM720936 UZI720935:UZI720936 VJE720935:VJE720936 VTA720935:VTA720936 WCW720935:WCW720936 WMS720935:WMS720936 WWO720935:WWO720936 AG786471:AG786472 KC786471:KC786472 TY786471:TY786472 ADU786471:ADU786472 ANQ786471:ANQ786472 AXM786471:AXM786472 BHI786471:BHI786472 BRE786471:BRE786472 CBA786471:CBA786472 CKW786471:CKW786472 CUS786471:CUS786472 DEO786471:DEO786472 DOK786471:DOK786472 DYG786471:DYG786472 EIC786471:EIC786472 ERY786471:ERY786472 FBU786471:FBU786472 FLQ786471:FLQ786472 FVM786471:FVM786472 GFI786471:GFI786472 GPE786471:GPE786472 GZA786471:GZA786472 HIW786471:HIW786472 HSS786471:HSS786472 ICO786471:ICO786472 IMK786471:IMK786472 IWG786471:IWG786472 JGC786471:JGC786472 JPY786471:JPY786472 JZU786471:JZU786472 KJQ786471:KJQ786472 KTM786471:KTM786472 LDI786471:LDI786472 LNE786471:LNE786472 LXA786471:LXA786472 MGW786471:MGW786472 MQS786471:MQS786472 NAO786471:NAO786472 NKK786471:NKK786472 NUG786471:NUG786472 OEC786471:OEC786472 ONY786471:ONY786472 OXU786471:OXU786472 PHQ786471:PHQ786472 PRM786471:PRM786472 QBI786471:QBI786472 QLE786471:QLE786472 QVA786471:QVA786472 REW786471:REW786472 ROS786471:ROS786472 RYO786471:RYO786472 SIK786471:SIK786472 SSG786471:SSG786472 TCC786471:TCC786472 TLY786471:TLY786472 TVU786471:TVU786472 UFQ786471:UFQ786472 UPM786471:UPM786472 UZI786471:UZI786472 VJE786471:VJE786472 VTA786471:VTA786472 WCW786471:WCW786472 WMS786471:WMS786472 WWO786471:WWO786472 AG852007:AG852008 KC852007:KC852008 TY852007:TY852008 ADU852007:ADU852008 ANQ852007:ANQ852008 AXM852007:AXM852008 BHI852007:BHI852008 BRE852007:BRE852008 CBA852007:CBA852008 CKW852007:CKW852008 CUS852007:CUS852008 DEO852007:DEO852008 DOK852007:DOK852008 DYG852007:DYG852008 EIC852007:EIC852008 ERY852007:ERY852008 FBU852007:FBU852008 FLQ852007:FLQ852008 FVM852007:FVM852008 GFI852007:GFI852008 GPE852007:GPE852008 GZA852007:GZA852008 HIW852007:HIW852008 HSS852007:HSS852008 ICO852007:ICO852008 IMK852007:IMK852008 IWG852007:IWG852008 JGC852007:JGC852008 JPY852007:JPY852008 JZU852007:JZU852008 KJQ852007:KJQ852008 KTM852007:KTM852008 LDI852007:LDI852008 LNE852007:LNE852008 LXA852007:LXA852008 MGW852007:MGW852008 MQS852007:MQS852008 NAO852007:NAO852008 NKK852007:NKK852008 NUG852007:NUG852008 OEC852007:OEC852008 ONY852007:ONY852008 OXU852007:OXU852008 PHQ852007:PHQ852008 PRM852007:PRM852008 QBI852007:QBI852008 QLE852007:QLE852008 QVA852007:QVA852008 REW852007:REW852008 ROS852007:ROS852008 RYO852007:RYO852008 SIK852007:SIK852008 SSG852007:SSG852008 TCC852007:TCC852008 TLY852007:TLY852008 TVU852007:TVU852008 UFQ852007:UFQ852008 UPM852007:UPM852008 UZI852007:UZI852008 VJE852007:VJE852008 VTA852007:VTA852008 WCW852007:WCW852008 WMS852007:WMS852008 WWO852007:WWO852008 AG917543:AG917544 KC917543:KC917544 TY917543:TY917544 ADU917543:ADU917544 ANQ917543:ANQ917544 AXM917543:AXM917544 BHI917543:BHI917544 BRE917543:BRE917544 CBA917543:CBA917544 CKW917543:CKW917544 CUS917543:CUS917544 DEO917543:DEO917544 DOK917543:DOK917544 DYG917543:DYG917544 EIC917543:EIC917544 ERY917543:ERY917544 FBU917543:FBU917544 FLQ917543:FLQ917544 FVM917543:FVM917544 GFI917543:GFI917544 GPE917543:GPE917544 GZA917543:GZA917544 HIW917543:HIW917544 HSS917543:HSS917544 ICO917543:ICO917544 IMK917543:IMK917544 IWG917543:IWG917544 JGC917543:JGC917544 JPY917543:JPY917544 JZU917543:JZU917544 KJQ917543:KJQ917544 KTM917543:KTM917544 LDI917543:LDI917544 LNE917543:LNE917544 LXA917543:LXA917544 MGW917543:MGW917544 MQS917543:MQS917544 NAO917543:NAO917544 NKK917543:NKK917544 NUG917543:NUG917544 OEC917543:OEC917544 ONY917543:ONY917544 OXU917543:OXU917544 PHQ917543:PHQ917544 PRM917543:PRM917544 QBI917543:QBI917544 QLE917543:QLE917544 QVA917543:QVA917544 REW917543:REW917544 ROS917543:ROS917544 RYO917543:RYO917544 SIK917543:SIK917544 SSG917543:SSG917544 TCC917543:TCC917544 TLY917543:TLY917544 TVU917543:TVU917544 UFQ917543:UFQ917544 UPM917543:UPM917544 UZI917543:UZI917544 VJE917543:VJE917544 VTA917543:VTA917544 WCW917543:WCW917544 WMS917543:WMS917544 WWO917543:WWO917544 AG983079:AG983080 KC983079:KC983080 TY983079:TY983080 ADU983079:ADU983080 ANQ983079:ANQ983080 AXM983079:AXM983080 BHI983079:BHI983080 BRE983079:BRE983080 CBA983079:CBA983080 CKW983079:CKW983080 CUS983079:CUS983080 DEO983079:DEO983080 DOK983079:DOK983080 DYG983079:DYG983080 EIC983079:EIC983080 ERY983079:ERY983080 FBU983079:FBU983080 FLQ983079:FLQ983080 FVM983079:FVM983080 GFI983079:GFI983080 GPE983079:GPE983080 GZA983079:GZA983080 HIW983079:HIW983080 HSS983079:HSS983080 ICO983079:ICO983080 IMK983079:IMK983080 IWG983079:IWG983080 JGC983079:JGC983080 JPY983079:JPY983080 JZU983079:JZU983080 KJQ983079:KJQ983080 KTM983079:KTM983080 LDI983079:LDI983080 LNE983079:LNE983080 LXA983079:LXA983080 MGW983079:MGW983080 MQS983079:MQS983080 NAO983079:NAO983080 NKK983079:NKK983080 NUG983079:NUG983080 OEC983079:OEC983080 ONY983079:ONY983080 OXU983079:OXU983080 PHQ983079:PHQ983080 PRM983079:PRM983080 QBI983079:QBI983080 QLE983079:QLE983080 QVA983079:QVA983080 REW983079:REW983080 ROS983079:ROS983080 RYO983079:RYO983080 SIK983079:SIK983080 SSG983079:SSG983080 TCC983079:TCC983080 TLY983079:TLY983080 TVU983079:TVU983080 UFQ983079:UFQ983080 UPM983079:UPM983080 UZI983079:UZI983080 VJE983079:VJE983080 VTA983079:VTA983080 WCW983079:WCW983080 WMS983079:WMS983080 WWO983079:WWO983080 AG43:AG44 KC43:KC44 TY43:TY44 ADU43:ADU44 ANQ43:ANQ44 AXM43:AXM44 BHI43:BHI44 BRE43:BRE44 CBA43:CBA44 CKW43:CKW44 CUS43:CUS44 DEO43:DEO44 DOK43:DOK44 DYG43:DYG44 EIC43:EIC44 ERY43:ERY44 FBU43:FBU44 FLQ43:FLQ44 FVM43:FVM44 GFI43:GFI44 GPE43:GPE44 GZA43:GZA44 HIW43:HIW44 HSS43:HSS44 ICO43:ICO44 IMK43:IMK44 IWG43:IWG44 JGC43:JGC44 JPY43:JPY44 JZU43:JZU44 KJQ43:KJQ44 KTM43:KTM44 LDI43:LDI44 LNE43:LNE44 LXA43:LXA44 MGW43:MGW44 MQS43:MQS44 NAO43:NAO44 NKK43:NKK44 NUG43:NUG44 OEC43:OEC44 ONY43:ONY44 OXU43:OXU44 PHQ43:PHQ44 PRM43:PRM44 QBI43:QBI44 QLE43:QLE44 QVA43:QVA44 REW43:REW44 ROS43:ROS44 RYO43:RYO44 SIK43:SIK44 SSG43:SSG44 TCC43:TCC44 TLY43:TLY44 TVU43:TVU44 UFQ43:UFQ44 UPM43:UPM44 UZI43:UZI44 VJE43:VJE44 VTA43:VTA44 WCW43:WCW44 WMS43:WMS44 WWO43:WWO44 AG65579:AG65580 KC65579:KC65580 TY65579:TY65580 ADU65579:ADU65580 ANQ65579:ANQ65580 AXM65579:AXM65580 BHI65579:BHI65580 BRE65579:BRE65580 CBA65579:CBA65580 CKW65579:CKW65580 CUS65579:CUS65580 DEO65579:DEO65580 DOK65579:DOK65580 DYG65579:DYG65580 EIC65579:EIC65580 ERY65579:ERY65580 FBU65579:FBU65580 FLQ65579:FLQ65580 FVM65579:FVM65580 GFI65579:GFI65580 GPE65579:GPE65580 GZA65579:GZA65580 HIW65579:HIW65580 HSS65579:HSS65580 ICO65579:ICO65580 IMK65579:IMK65580 IWG65579:IWG65580 JGC65579:JGC65580 JPY65579:JPY65580 JZU65579:JZU65580 KJQ65579:KJQ65580 KTM65579:KTM65580 LDI65579:LDI65580 LNE65579:LNE65580 LXA65579:LXA65580 MGW65579:MGW65580 MQS65579:MQS65580 NAO65579:NAO65580 NKK65579:NKK65580 NUG65579:NUG65580 OEC65579:OEC65580 ONY65579:ONY65580 OXU65579:OXU65580 PHQ65579:PHQ65580 PRM65579:PRM65580 QBI65579:QBI65580 QLE65579:QLE65580 QVA65579:QVA65580 REW65579:REW65580 ROS65579:ROS65580 RYO65579:RYO65580 SIK65579:SIK65580 SSG65579:SSG65580 TCC65579:TCC65580 TLY65579:TLY65580 TVU65579:TVU65580 UFQ65579:UFQ65580 UPM65579:UPM65580 UZI65579:UZI65580 VJE65579:VJE65580 VTA65579:VTA65580 WCW65579:WCW65580 WMS65579:WMS65580 WWO65579:WWO65580 AG131115:AG131116 KC131115:KC131116 TY131115:TY131116 ADU131115:ADU131116 ANQ131115:ANQ131116 AXM131115:AXM131116 BHI131115:BHI131116 BRE131115:BRE131116 CBA131115:CBA131116 CKW131115:CKW131116 CUS131115:CUS131116 DEO131115:DEO131116 DOK131115:DOK131116 DYG131115:DYG131116 EIC131115:EIC131116 ERY131115:ERY131116 FBU131115:FBU131116 FLQ131115:FLQ131116 FVM131115:FVM131116 GFI131115:GFI131116 GPE131115:GPE131116 GZA131115:GZA131116 HIW131115:HIW131116 HSS131115:HSS131116 ICO131115:ICO131116 IMK131115:IMK131116 IWG131115:IWG131116 JGC131115:JGC131116 JPY131115:JPY131116 JZU131115:JZU131116 KJQ131115:KJQ131116 KTM131115:KTM131116 LDI131115:LDI131116 LNE131115:LNE131116 LXA131115:LXA131116 MGW131115:MGW131116 MQS131115:MQS131116 NAO131115:NAO131116 NKK131115:NKK131116 NUG131115:NUG131116 OEC131115:OEC131116 ONY131115:ONY131116 OXU131115:OXU131116 PHQ131115:PHQ131116 PRM131115:PRM131116 QBI131115:QBI131116 QLE131115:QLE131116 QVA131115:QVA131116 REW131115:REW131116 ROS131115:ROS131116 RYO131115:RYO131116 SIK131115:SIK131116 SSG131115:SSG131116 TCC131115:TCC131116 TLY131115:TLY131116 TVU131115:TVU131116 UFQ131115:UFQ131116 UPM131115:UPM131116 UZI131115:UZI131116 VJE131115:VJE131116 VTA131115:VTA131116 WCW131115:WCW131116 WMS131115:WMS131116 WWO131115:WWO131116 AG196651:AG196652 KC196651:KC196652 TY196651:TY196652 ADU196651:ADU196652 ANQ196651:ANQ196652 AXM196651:AXM196652 BHI196651:BHI196652 BRE196651:BRE196652 CBA196651:CBA196652 CKW196651:CKW196652 CUS196651:CUS196652 DEO196651:DEO196652 DOK196651:DOK196652 DYG196651:DYG196652 EIC196651:EIC196652 ERY196651:ERY196652 FBU196651:FBU196652 FLQ196651:FLQ196652 FVM196651:FVM196652 GFI196651:GFI196652 GPE196651:GPE196652 GZA196651:GZA196652 HIW196651:HIW196652 HSS196651:HSS196652 ICO196651:ICO196652 IMK196651:IMK196652 IWG196651:IWG196652 JGC196651:JGC196652 JPY196651:JPY196652 JZU196651:JZU196652 KJQ196651:KJQ196652 KTM196651:KTM196652 LDI196651:LDI196652 LNE196651:LNE196652 LXA196651:LXA196652 MGW196651:MGW196652 MQS196651:MQS196652 NAO196651:NAO196652 NKK196651:NKK196652 NUG196651:NUG196652 OEC196651:OEC196652 ONY196651:ONY196652 OXU196651:OXU196652 PHQ196651:PHQ196652 PRM196651:PRM196652 QBI196651:QBI196652 QLE196651:QLE196652 QVA196651:QVA196652 REW196651:REW196652 ROS196651:ROS196652 RYO196651:RYO196652 SIK196651:SIK196652 SSG196651:SSG196652 TCC196651:TCC196652 TLY196651:TLY196652 TVU196651:TVU196652 UFQ196651:UFQ196652 UPM196651:UPM196652 UZI196651:UZI196652 VJE196651:VJE196652 VTA196651:VTA196652 WCW196651:WCW196652 WMS196651:WMS196652 WWO196651:WWO196652 AG262187:AG262188 KC262187:KC262188 TY262187:TY262188 ADU262187:ADU262188 ANQ262187:ANQ262188 AXM262187:AXM262188 BHI262187:BHI262188 BRE262187:BRE262188 CBA262187:CBA262188 CKW262187:CKW262188 CUS262187:CUS262188 DEO262187:DEO262188 DOK262187:DOK262188 DYG262187:DYG262188 EIC262187:EIC262188 ERY262187:ERY262188 FBU262187:FBU262188 FLQ262187:FLQ262188 FVM262187:FVM262188 GFI262187:GFI262188 GPE262187:GPE262188 GZA262187:GZA262188 HIW262187:HIW262188 HSS262187:HSS262188 ICO262187:ICO262188 IMK262187:IMK262188 IWG262187:IWG262188 JGC262187:JGC262188 JPY262187:JPY262188 JZU262187:JZU262188 KJQ262187:KJQ262188 KTM262187:KTM262188 LDI262187:LDI262188 LNE262187:LNE262188 LXA262187:LXA262188 MGW262187:MGW262188 MQS262187:MQS262188 NAO262187:NAO262188 NKK262187:NKK262188 NUG262187:NUG262188 OEC262187:OEC262188 ONY262187:ONY262188 OXU262187:OXU262188 PHQ262187:PHQ262188 PRM262187:PRM262188 QBI262187:QBI262188 QLE262187:QLE262188 QVA262187:QVA262188 REW262187:REW262188 ROS262187:ROS262188 RYO262187:RYO262188 SIK262187:SIK262188 SSG262187:SSG262188 TCC262187:TCC262188 TLY262187:TLY262188 TVU262187:TVU262188 UFQ262187:UFQ262188 UPM262187:UPM262188 UZI262187:UZI262188 VJE262187:VJE262188 VTA262187:VTA262188 WCW262187:WCW262188 WMS262187:WMS262188 WWO262187:WWO262188 AG327723:AG327724 KC327723:KC327724 TY327723:TY327724 ADU327723:ADU327724 ANQ327723:ANQ327724 AXM327723:AXM327724 BHI327723:BHI327724 BRE327723:BRE327724 CBA327723:CBA327724 CKW327723:CKW327724 CUS327723:CUS327724 DEO327723:DEO327724 DOK327723:DOK327724 DYG327723:DYG327724 EIC327723:EIC327724 ERY327723:ERY327724 FBU327723:FBU327724 FLQ327723:FLQ327724 FVM327723:FVM327724 GFI327723:GFI327724 GPE327723:GPE327724 GZA327723:GZA327724 HIW327723:HIW327724 HSS327723:HSS327724 ICO327723:ICO327724 IMK327723:IMK327724 IWG327723:IWG327724 JGC327723:JGC327724 JPY327723:JPY327724 JZU327723:JZU327724 KJQ327723:KJQ327724 KTM327723:KTM327724 LDI327723:LDI327724 LNE327723:LNE327724 LXA327723:LXA327724 MGW327723:MGW327724 MQS327723:MQS327724 NAO327723:NAO327724 NKK327723:NKK327724 NUG327723:NUG327724 OEC327723:OEC327724 ONY327723:ONY327724 OXU327723:OXU327724 PHQ327723:PHQ327724 PRM327723:PRM327724 QBI327723:QBI327724 QLE327723:QLE327724 QVA327723:QVA327724 REW327723:REW327724 ROS327723:ROS327724 RYO327723:RYO327724 SIK327723:SIK327724 SSG327723:SSG327724 TCC327723:TCC327724 TLY327723:TLY327724 TVU327723:TVU327724 UFQ327723:UFQ327724 UPM327723:UPM327724 UZI327723:UZI327724 VJE327723:VJE327724 VTA327723:VTA327724 WCW327723:WCW327724 WMS327723:WMS327724 WWO327723:WWO327724 AG393259:AG393260 KC393259:KC393260 TY393259:TY393260 ADU393259:ADU393260 ANQ393259:ANQ393260 AXM393259:AXM393260 BHI393259:BHI393260 BRE393259:BRE393260 CBA393259:CBA393260 CKW393259:CKW393260 CUS393259:CUS393260 DEO393259:DEO393260 DOK393259:DOK393260 DYG393259:DYG393260 EIC393259:EIC393260 ERY393259:ERY393260 FBU393259:FBU393260 FLQ393259:FLQ393260 FVM393259:FVM393260 GFI393259:GFI393260 GPE393259:GPE393260 GZA393259:GZA393260 HIW393259:HIW393260 HSS393259:HSS393260 ICO393259:ICO393260 IMK393259:IMK393260 IWG393259:IWG393260 JGC393259:JGC393260 JPY393259:JPY393260 JZU393259:JZU393260 KJQ393259:KJQ393260 KTM393259:KTM393260 LDI393259:LDI393260 LNE393259:LNE393260 LXA393259:LXA393260 MGW393259:MGW393260 MQS393259:MQS393260 NAO393259:NAO393260 NKK393259:NKK393260 NUG393259:NUG393260 OEC393259:OEC393260 ONY393259:ONY393260 OXU393259:OXU393260 PHQ393259:PHQ393260 PRM393259:PRM393260 QBI393259:QBI393260 QLE393259:QLE393260 QVA393259:QVA393260 REW393259:REW393260 ROS393259:ROS393260 RYO393259:RYO393260 SIK393259:SIK393260 SSG393259:SSG393260 TCC393259:TCC393260 TLY393259:TLY393260 TVU393259:TVU393260 UFQ393259:UFQ393260 UPM393259:UPM393260 UZI393259:UZI393260 VJE393259:VJE393260 VTA393259:VTA393260 WCW393259:WCW393260 WMS393259:WMS393260 WWO393259:WWO393260 AG458795:AG458796 KC458795:KC458796 TY458795:TY458796 ADU458795:ADU458796 ANQ458795:ANQ458796 AXM458795:AXM458796 BHI458795:BHI458796 BRE458795:BRE458796 CBA458795:CBA458796 CKW458795:CKW458796 CUS458795:CUS458796 DEO458795:DEO458796 DOK458795:DOK458796 DYG458795:DYG458796 EIC458795:EIC458796 ERY458795:ERY458796 FBU458795:FBU458796 FLQ458795:FLQ458796 FVM458795:FVM458796 GFI458795:GFI458796 GPE458795:GPE458796 GZA458795:GZA458796 HIW458795:HIW458796 HSS458795:HSS458796 ICO458795:ICO458796 IMK458795:IMK458796 IWG458795:IWG458796 JGC458795:JGC458796 JPY458795:JPY458796 JZU458795:JZU458796 KJQ458795:KJQ458796 KTM458795:KTM458796 LDI458795:LDI458796 LNE458795:LNE458796 LXA458795:LXA458796 MGW458795:MGW458796 MQS458795:MQS458796 NAO458795:NAO458796 NKK458795:NKK458796 NUG458795:NUG458796 OEC458795:OEC458796 ONY458795:ONY458796 OXU458795:OXU458796 PHQ458795:PHQ458796 PRM458795:PRM458796 QBI458795:QBI458796 QLE458795:QLE458796 QVA458795:QVA458796 REW458795:REW458796 ROS458795:ROS458796 RYO458795:RYO458796 SIK458795:SIK458796 SSG458795:SSG458796 TCC458795:TCC458796 TLY458795:TLY458796 TVU458795:TVU458796 UFQ458795:UFQ458796 UPM458795:UPM458796 UZI458795:UZI458796 VJE458795:VJE458796 VTA458795:VTA458796 WCW458795:WCW458796 WMS458795:WMS458796 WWO458795:WWO458796 AG524331:AG524332 KC524331:KC524332 TY524331:TY524332 ADU524331:ADU524332 ANQ524331:ANQ524332 AXM524331:AXM524332 BHI524331:BHI524332 BRE524331:BRE524332 CBA524331:CBA524332 CKW524331:CKW524332 CUS524331:CUS524332 DEO524331:DEO524332 DOK524331:DOK524332 DYG524331:DYG524332 EIC524331:EIC524332 ERY524331:ERY524332 FBU524331:FBU524332 FLQ524331:FLQ524332 FVM524331:FVM524332 GFI524331:GFI524332 GPE524331:GPE524332 GZA524331:GZA524332 HIW524331:HIW524332 HSS524331:HSS524332 ICO524331:ICO524332 IMK524331:IMK524332 IWG524331:IWG524332 JGC524331:JGC524332 JPY524331:JPY524332 JZU524331:JZU524332 KJQ524331:KJQ524332 KTM524331:KTM524332 LDI524331:LDI524332 LNE524331:LNE524332 LXA524331:LXA524332 MGW524331:MGW524332 MQS524331:MQS524332 NAO524331:NAO524332 NKK524331:NKK524332 NUG524331:NUG524332 OEC524331:OEC524332 ONY524331:ONY524332 OXU524331:OXU524332 PHQ524331:PHQ524332 PRM524331:PRM524332 QBI524331:QBI524332 QLE524331:QLE524332 QVA524331:QVA524332 REW524331:REW524332 ROS524331:ROS524332 RYO524331:RYO524332 SIK524331:SIK524332 SSG524331:SSG524332 TCC524331:TCC524332 TLY524331:TLY524332 TVU524331:TVU524332 UFQ524331:UFQ524332 UPM524331:UPM524332 UZI524331:UZI524332 VJE524331:VJE524332 VTA524331:VTA524332 WCW524331:WCW524332 WMS524331:WMS524332 WWO524331:WWO524332 AG589867:AG589868 KC589867:KC589868 TY589867:TY589868 ADU589867:ADU589868 ANQ589867:ANQ589868 AXM589867:AXM589868 BHI589867:BHI589868 BRE589867:BRE589868 CBA589867:CBA589868 CKW589867:CKW589868 CUS589867:CUS589868 DEO589867:DEO589868 DOK589867:DOK589868 DYG589867:DYG589868 EIC589867:EIC589868 ERY589867:ERY589868 FBU589867:FBU589868 FLQ589867:FLQ589868 FVM589867:FVM589868 GFI589867:GFI589868 GPE589867:GPE589868 GZA589867:GZA589868 HIW589867:HIW589868 HSS589867:HSS589868 ICO589867:ICO589868 IMK589867:IMK589868 IWG589867:IWG589868 JGC589867:JGC589868 JPY589867:JPY589868 JZU589867:JZU589868 KJQ589867:KJQ589868 KTM589867:KTM589868 LDI589867:LDI589868 LNE589867:LNE589868 LXA589867:LXA589868 MGW589867:MGW589868 MQS589867:MQS589868 NAO589867:NAO589868 NKK589867:NKK589868 NUG589867:NUG589868 OEC589867:OEC589868 ONY589867:ONY589868 OXU589867:OXU589868 PHQ589867:PHQ589868 PRM589867:PRM589868 QBI589867:QBI589868 QLE589867:QLE589868 QVA589867:QVA589868 REW589867:REW589868 ROS589867:ROS589868 RYO589867:RYO589868 SIK589867:SIK589868 SSG589867:SSG589868 TCC589867:TCC589868 TLY589867:TLY589868 TVU589867:TVU589868 UFQ589867:UFQ589868 UPM589867:UPM589868 UZI589867:UZI589868 VJE589867:VJE589868 VTA589867:VTA589868 WCW589867:WCW589868 WMS589867:WMS589868 WWO589867:WWO589868 AG655403:AG655404 KC655403:KC655404 TY655403:TY655404 ADU655403:ADU655404 ANQ655403:ANQ655404 AXM655403:AXM655404 BHI655403:BHI655404 BRE655403:BRE655404 CBA655403:CBA655404 CKW655403:CKW655404 CUS655403:CUS655404 DEO655403:DEO655404 DOK655403:DOK655404 DYG655403:DYG655404 EIC655403:EIC655404 ERY655403:ERY655404 FBU655403:FBU655404 FLQ655403:FLQ655404 FVM655403:FVM655404 GFI655403:GFI655404 GPE655403:GPE655404 GZA655403:GZA655404 HIW655403:HIW655404 HSS655403:HSS655404 ICO655403:ICO655404 IMK655403:IMK655404 IWG655403:IWG655404 JGC655403:JGC655404 JPY655403:JPY655404 JZU655403:JZU655404 KJQ655403:KJQ655404 KTM655403:KTM655404 LDI655403:LDI655404 LNE655403:LNE655404 LXA655403:LXA655404 MGW655403:MGW655404 MQS655403:MQS655404 NAO655403:NAO655404 NKK655403:NKK655404 NUG655403:NUG655404 OEC655403:OEC655404 ONY655403:ONY655404 OXU655403:OXU655404 PHQ655403:PHQ655404 PRM655403:PRM655404 QBI655403:QBI655404 QLE655403:QLE655404 QVA655403:QVA655404 REW655403:REW655404 ROS655403:ROS655404 RYO655403:RYO655404 SIK655403:SIK655404 SSG655403:SSG655404 TCC655403:TCC655404 TLY655403:TLY655404 TVU655403:TVU655404 UFQ655403:UFQ655404 UPM655403:UPM655404 UZI655403:UZI655404 VJE655403:VJE655404 VTA655403:VTA655404 WCW655403:WCW655404 WMS655403:WMS655404 WWO655403:WWO655404 AG720939:AG720940 KC720939:KC720940 TY720939:TY720940 ADU720939:ADU720940 ANQ720939:ANQ720940 AXM720939:AXM720940 BHI720939:BHI720940 BRE720939:BRE720940 CBA720939:CBA720940 CKW720939:CKW720940 CUS720939:CUS720940 DEO720939:DEO720940 DOK720939:DOK720940 DYG720939:DYG720940 EIC720939:EIC720940 ERY720939:ERY720940 FBU720939:FBU720940 FLQ720939:FLQ720940 FVM720939:FVM720940 GFI720939:GFI720940 GPE720939:GPE720940 GZA720939:GZA720940 HIW720939:HIW720940 HSS720939:HSS720940 ICO720939:ICO720940 IMK720939:IMK720940 IWG720939:IWG720940 JGC720939:JGC720940 JPY720939:JPY720940 JZU720939:JZU720940 KJQ720939:KJQ720940 KTM720939:KTM720940 LDI720939:LDI720940 LNE720939:LNE720940 LXA720939:LXA720940 MGW720939:MGW720940 MQS720939:MQS720940 NAO720939:NAO720940 NKK720939:NKK720940 NUG720939:NUG720940 OEC720939:OEC720940 ONY720939:ONY720940 OXU720939:OXU720940 PHQ720939:PHQ720940 PRM720939:PRM720940 QBI720939:QBI720940 QLE720939:QLE720940 QVA720939:QVA720940 REW720939:REW720940 ROS720939:ROS720940 RYO720939:RYO720940 SIK720939:SIK720940 SSG720939:SSG720940 TCC720939:TCC720940 TLY720939:TLY720940 TVU720939:TVU720940 UFQ720939:UFQ720940 UPM720939:UPM720940 UZI720939:UZI720940 VJE720939:VJE720940 VTA720939:VTA720940 WCW720939:WCW720940 WMS720939:WMS720940 WWO720939:WWO720940 AG786475:AG786476 KC786475:KC786476 TY786475:TY786476 ADU786475:ADU786476 ANQ786475:ANQ786476 AXM786475:AXM786476 BHI786475:BHI786476 BRE786475:BRE786476 CBA786475:CBA786476 CKW786475:CKW786476 CUS786475:CUS786476 DEO786475:DEO786476 DOK786475:DOK786476 DYG786475:DYG786476 EIC786475:EIC786476 ERY786475:ERY786476 FBU786475:FBU786476 FLQ786475:FLQ786476 FVM786475:FVM786476 GFI786475:GFI786476 GPE786475:GPE786476 GZA786475:GZA786476 HIW786475:HIW786476 HSS786475:HSS786476 ICO786475:ICO786476 IMK786475:IMK786476 IWG786475:IWG786476 JGC786475:JGC786476 JPY786475:JPY786476 JZU786475:JZU786476 KJQ786475:KJQ786476 KTM786475:KTM786476 LDI786475:LDI786476 LNE786475:LNE786476 LXA786475:LXA786476 MGW786475:MGW786476 MQS786475:MQS786476 NAO786475:NAO786476 NKK786475:NKK786476 NUG786475:NUG786476 OEC786475:OEC786476 ONY786475:ONY786476 OXU786475:OXU786476 PHQ786475:PHQ786476 PRM786475:PRM786476 QBI786475:QBI786476 QLE786475:QLE786476 QVA786475:QVA786476 REW786475:REW786476 ROS786475:ROS786476 RYO786475:RYO786476 SIK786475:SIK786476 SSG786475:SSG786476 TCC786475:TCC786476 TLY786475:TLY786476 TVU786475:TVU786476 UFQ786475:UFQ786476 UPM786475:UPM786476 UZI786475:UZI786476 VJE786475:VJE786476 VTA786475:VTA786476 WCW786475:WCW786476 WMS786475:WMS786476 WWO786475:WWO786476 AG852011:AG852012 KC852011:KC852012 TY852011:TY852012 ADU852011:ADU852012 ANQ852011:ANQ852012 AXM852011:AXM852012 BHI852011:BHI852012 BRE852011:BRE852012 CBA852011:CBA852012 CKW852011:CKW852012 CUS852011:CUS852012 DEO852011:DEO852012 DOK852011:DOK852012 DYG852011:DYG852012 EIC852011:EIC852012 ERY852011:ERY852012 FBU852011:FBU852012 FLQ852011:FLQ852012 FVM852011:FVM852012 GFI852011:GFI852012 GPE852011:GPE852012 GZA852011:GZA852012 HIW852011:HIW852012 HSS852011:HSS852012 ICO852011:ICO852012 IMK852011:IMK852012 IWG852011:IWG852012 JGC852011:JGC852012 JPY852011:JPY852012 JZU852011:JZU852012 KJQ852011:KJQ852012 KTM852011:KTM852012 LDI852011:LDI852012 LNE852011:LNE852012 LXA852011:LXA852012 MGW852011:MGW852012 MQS852011:MQS852012 NAO852011:NAO852012 NKK852011:NKK852012 NUG852011:NUG852012 OEC852011:OEC852012 ONY852011:ONY852012 OXU852011:OXU852012 PHQ852011:PHQ852012 PRM852011:PRM852012 QBI852011:QBI852012 QLE852011:QLE852012 QVA852011:QVA852012 REW852011:REW852012 ROS852011:ROS852012 RYO852011:RYO852012 SIK852011:SIK852012 SSG852011:SSG852012 TCC852011:TCC852012 TLY852011:TLY852012 TVU852011:TVU852012 UFQ852011:UFQ852012 UPM852011:UPM852012 UZI852011:UZI852012 VJE852011:VJE852012 VTA852011:VTA852012 WCW852011:WCW852012 WMS852011:WMS852012 WWO852011:WWO852012 AG917547:AG917548 KC917547:KC917548 TY917547:TY917548 ADU917547:ADU917548 ANQ917547:ANQ917548 AXM917547:AXM917548 BHI917547:BHI917548 BRE917547:BRE917548 CBA917547:CBA917548 CKW917547:CKW917548 CUS917547:CUS917548 DEO917547:DEO917548 DOK917547:DOK917548 DYG917547:DYG917548 EIC917547:EIC917548 ERY917547:ERY917548 FBU917547:FBU917548 FLQ917547:FLQ917548 FVM917547:FVM917548 GFI917547:GFI917548 GPE917547:GPE917548 GZA917547:GZA917548 HIW917547:HIW917548 HSS917547:HSS917548 ICO917547:ICO917548 IMK917547:IMK917548 IWG917547:IWG917548 JGC917547:JGC917548 JPY917547:JPY917548 JZU917547:JZU917548 KJQ917547:KJQ917548 KTM917547:KTM917548 LDI917547:LDI917548 LNE917547:LNE917548 LXA917547:LXA917548 MGW917547:MGW917548 MQS917547:MQS917548 NAO917547:NAO917548 NKK917547:NKK917548 NUG917547:NUG917548 OEC917547:OEC917548 ONY917547:ONY917548 OXU917547:OXU917548 PHQ917547:PHQ917548 PRM917547:PRM917548 QBI917547:QBI917548 QLE917547:QLE917548 QVA917547:QVA917548 REW917547:REW917548 ROS917547:ROS917548 RYO917547:RYO917548 SIK917547:SIK917548 SSG917547:SSG917548 TCC917547:TCC917548 TLY917547:TLY917548 TVU917547:TVU917548 UFQ917547:UFQ917548 UPM917547:UPM917548 UZI917547:UZI917548 VJE917547:VJE917548 VTA917547:VTA917548 WCW917547:WCW917548 WMS917547:WMS917548 WWO917547:WWO917548 AG983083:AG983084 KC983083:KC983084 TY983083:TY983084 ADU983083:ADU983084 ANQ983083:ANQ983084 AXM983083:AXM983084 BHI983083:BHI983084 BRE983083:BRE983084 CBA983083:CBA983084 CKW983083:CKW983084 CUS983083:CUS983084 DEO983083:DEO983084 DOK983083:DOK983084 DYG983083:DYG983084 EIC983083:EIC983084 ERY983083:ERY983084 FBU983083:FBU983084 FLQ983083:FLQ983084 FVM983083:FVM983084 GFI983083:GFI983084 GPE983083:GPE983084 GZA983083:GZA983084 HIW983083:HIW983084 HSS983083:HSS983084 ICO983083:ICO983084 IMK983083:IMK983084 IWG983083:IWG983084 JGC983083:JGC983084 JPY983083:JPY983084 JZU983083:JZU983084 KJQ983083:KJQ983084 KTM983083:KTM983084 LDI983083:LDI983084 LNE983083:LNE983084 LXA983083:LXA983084 MGW983083:MGW983084 MQS983083:MQS983084 NAO983083:NAO983084 NKK983083:NKK983084 NUG983083:NUG983084 OEC983083:OEC983084 ONY983083:ONY983084 OXU983083:OXU983084 PHQ983083:PHQ983084 PRM983083:PRM983084 QBI983083:QBI983084 QLE983083:QLE983084 QVA983083:QVA983084 REW983083:REW983084 ROS983083:ROS983084 RYO983083:RYO983084 SIK983083:SIK983084 SSG983083:SSG983084 TCC983083:TCC983084 TLY983083:TLY983084 TVU983083:TVU983084 UFQ983083:UFQ983084 UPM983083:UPM983084 UZI983083:UZI983084 VJE983083:VJE983084 VTA983083:VTA983084 WCW983083:WCW983084 WMS983083:WMS983084 WWO983083:WWO983084 AC39:AC41 JY39:JY41 TU39:TU41 ADQ39:ADQ41 ANM39:ANM41 AXI39:AXI41 BHE39:BHE41 BRA39:BRA41 CAW39:CAW41 CKS39:CKS41 CUO39:CUO41 DEK39:DEK41 DOG39:DOG41 DYC39:DYC41 EHY39:EHY41 ERU39:ERU41 FBQ39:FBQ41 FLM39:FLM41 FVI39:FVI41 GFE39:GFE41 GPA39:GPA41 GYW39:GYW41 HIS39:HIS41 HSO39:HSO41 ICK39:ICK41 IMG39:IMG41 IWC39:IWC41 JFY39:JFY41 JPU39:JPU41 JZQ39:JZQ41 KJM39:KJM41 KTI39:KTI41 LDE39:LDE41 LNA39:LNA41 LWW39:LWW41 MGS39:MGS41 MQO39:MQO41 NAK39:NAK41 NKG39:NKG41 NUC39:NUC41 ODY39:ODY41 ONU39:ONU41 OXQ39:OXQ41 PHM39:PHM41 PRI39:PRI41 QBE39:QBE41 QLA39:QLA41 QUW39:QUW41 RES39:RES41 ROO39:ROO41 RYK39:RYK41 SIG39:SIG41 SSC39:SSC41 TBY39:TBY41 TLU39:TLU41 TVQ39:TVQ41 UFM39:UFM41 UPI39:UPI41 UZE39:UZE41 VJA39:VJA41 VSW39:VSW41 WCS39:WCS41 WMO39:WMO41 WWK39:WWK41 AC65575:AC65577 JY65575:JY65577 TU65575:TU65577 ADQ65575:ADQ65577 ANM65575:ANM65577 AXI65575:AXI65577 BHE65575:BHE65577 BRA65575:BRA65577 CAW65575:CAW65577 CKS65575:CKS65577 CUO65575:CUO65577 DEK65575:DEK65577 DOG65575:DOG65577 DYC65575:DYC65577 EHY65575:EHY65577 ERU65575:ERU65577 FBQ65575:FBQ65577 FLM65575:FLM65577 FVI65575:FVI65577 GFE65575:GFE65577 GPA65575:GPA65577 GYW65575:GYW65577 HIS65575:HIS65577 HSO65575:HSO65577 ICK65575:ICK65577 IMG65575:IMG65577 IWC65575:IWC65577 JFY65575:JFY65577 JPU65575:JPU65577 JZQ65575:JZQ65577 KJM65575:KJM65577 KTI65575:KTI65577 LDE65575:LDE65577 LNA65575:LNA65577 LWW65575:LWW65577 MGS65575:MGS65577 MQO65575:MQO65577 NAK65575:NAK65577 NKG65575:NKG65577 NUC65575:NUC65577 ODY65575:ODY65577 ONU65575:ONU65577 OXQ65575:OXQ65577 PHM65575:PHM65577 PRI65575:PRI65577 QBE65575:QBE65577 QLA65575:QLA65577 QUW65575:QUW65577 RES65575:RES65577 ROO65575:ROO65577 RYK65575:RYK65577 SIG65575:SIG65577 SSC65575:SSC65577 TBY65575:TBY65577 TLU65575:TLU65577 TVQ65575:TVQ65577 UFM65575:UFM65577 UPI65575:UPI65577 UZE65575:UZE65577 VJA65575:VJA65577 VSW65575:VSW65577 WCS65575:WCS65577 WMO65575:WMO65577 WWK65575:WWK65577 AC131111:AC131113 JY131111:JY131113 TU131111:TU131113 ADQ131111:ADQ131113 ANM131111:ANM131113 AXI131111:AXI131113 BHE131111:BHE131113 BRA131111:BRA131113 CAW131111:CAW131113 CKS131111:CKS131113 CUO131111:CUO131113 DEK131111:DEK131113 DOG131111:DOG131113 DYC131111:DYC131113 EHY131111:EHY131113 ERU131111:ERU131113 FBQ131111:FBQ131113 FLM131111:FLM131113 FVI131111:FVI131113 GFE131111:GFE131113 GPA131111:GPA131113 GYW131111:GYW131113 HIS131111:HIS131113 HSO131111:HSO131113 ICK131111:ICK131113 IMG131111:IMG131113 IWC131111:IWC131113 JFY131111:JFY131113 JPU131111:JPU131113 JZQ131111:JZQ131113 KJM131111:KJM131113 KTI131111:KTI131113 LDE131111:LDE131113 LNA131111:LNA131113 LWW131111:LWW131113 MGS131111:MGS131113 MQO131111:MQO131113 NAK131111:NAK131113 NKG131111:NKG131113 NUC131111:NUC131113 ODY131111:ODY131113 ONU131111:ONU131113 OXQ131111:OXQ131113 PHM131111:PHM131113 PRI131111:PRI131113 QBE131111:QBE131113 QLA131111:QLA131113 QUW131111:QUW131113 RES131111:RES131113 ROO131111:ROO131113 RYK131111:RYK131113 SIG131111:SIG131113 SSC131111:SSC131113 TBY131111:TBY131113 TLU131111:TLU131113 TVQ131111:TVQ131113 UFM131111:UFM131113 UPI131111:UPI131113 UZE131111:UZE131113 VJA131111:VJA131113 VSW131111:VSW131113 WCS131111:WCS131113 WMO131111:WMO131113 WWK131111:WWK131113 AC196647:AC196649 JY196647:JY196649 TU196647:TU196649 ADQ196647:ADQ196649 ANM196647:ANM196649 AXI196647:AXI196649 BHE196647:BHE196649 BRA196647:BRA196649 CAW196647:CAW196649 CKS196647:CKS196649 CUO196647:CUO196649 DEK196647:DEK196649 DOG196647:DOG196649 DYC196647:DYC196649 EHY196647:EHY196649 ERU196647:ERU196649 FBQ196647:FBQ196649 FLM196647:FLM196649 FVI196647:FVI196649 GFE196647:GFE196649 GPA196647:GPA196649 GYW196647:GYW196649 HIS196647:HIS196649 HSO196647:HSO196649 ICK196647:ICK196649 IMG196647:IMG196649 IWC196647:IWC196649 JFY196647:JFY196649 JPU196647:JPU196649 JZQ196647:JZQ196649 KJM196647:KJM196649 KTI196647:KTI196649 LDE196647:LDE196649 LNA196647:LNA196649 LWW196647:LWW196649 MGS196647:MGS196649 MQO196647:MQO196649 NAK196647:NAK196649 NKG196647:NKG196649 NUC196647:NUC196649 ODY196647:ODY196649 ONU196647:ONU196649 OXQ196647:OXQ196649 PHM196647:PHM196649 PRI196647:PRI196649 QBE196647:QBE196649 QLA196647:QLA196649 QUW196647:QUW196649 RES196647:RES196649 ROO196647:ROO196649 RYK196647:RYK196649 SIG196647:SIG196649 SSC196647:SSC196649 TBY196647:TBY196649 TLU196647:TLU196649 TVQ196647:TVQ196649 UFM196647:UFM196649 UPI196647:UPI196649 UZE196647:UZE196649 VJA196647:VJA196649 VSW196647:VSW196649 WCS196647:WCS196649 WMO196647:WMO196649 WWK196647:WWK196649 AC262183:AC262185 JY262183:JY262185 TU262183:TU262185 ADQ262183:ADQ262185 ANM262183:ANM262185 AXI262183:AXI262185 BHE262183:BHE262185 BRA262183:BRA262185 CAW262183:CAW262185 CKS262183:CKS262185 CUO262183:CUO262185 DEK262183:DEK262185 DOG262183:DOG262185 DYC262183:DYC262185 EHY262183:EHY262185 ERU262183:ERU262185 FBQ262183:FBQ262185 FLM262183:FLM262185 FVI262183:FVI262185 GFE262183:GFE262185 GPA262183:GPA262185 GYW262183:GYW262185 HIS262183:HIS262185 HSO262183:HSO262185 ICK262183:ICK262185 IMG262183:IMG262185 IWC262183:IWC262185 JFY262183:JFY262185 JPU262183:JPU262185 JZQ262183:JZQ262185 KJM262183:KJM262185 KTI262183:KTI262185 LDE262183:LDE262185 LNA262183:LNA262185 LWW262183:LWW262185 MGS262183:MGS262185 MQO262183:MQO262185 NAK262183:NAK262185 NKG262183:NKG262185 NUC262183:NUC262185 ODY262183:ODY262185 ONU262183:ONU262185 OXQ262183:OXQ262185 PHM262183:PHM262185 PRI262183:PRI262185 QBE262183:QBE262185 QLA262183:QLA262185 QUW262183:QUW262185 RES262183:RES262185 ROO262183:ROO262185 RYK262183:RYK262185 SIG262183:SIG262185 SSC262183:SSC262185 TBY262183:TBY262185 TLU262183:TLU262185 TVQ262183:TVQ262185 UFM262183:UFM262185 UPI262183:UPI262185 UZE262183:UZE262185 VJA262183:VJA262185 VSW262183:VSW262185 WCS262183:WCS262185 WMO262183:WMO262185 WWK262183:WWK262185 AC327719:AC327721 JY327719:JY327721 TU327719:TU327721 ADQ327719:ADQ327721 ANM327719:ANM327721 AXI327719:AXI327721 BHE327719:BHE327721 BRA327719:BRA327721 CAW327719:CAW327721 CKS327719:CKS327721 CUO327719:CUO327721 DEK327719:DEK327721 DOG327719:DOG327721 DYC327719:DYC327721 EHY327719:EHY327721 ERU327719:ERU327721 FBQ327719:FBQ327721 FLM327719:FLM327721 FVI327719:FVI327721 GFE327719:GFE327721 GPA327719:GPA327721 GYW327719:GYW327721 HIS327719:HIS327721 HSO327719:HSO327721 ICK327719:ICK327721 IMG327719:IMG327721 IWC327719:IWC327721 JFY327719:JFY327721 JPU327719:JPU327721 JZQ327719:JZQ327721 KJM327719:KJM327721 KTI327719:KTI327721 LDE327719:LDE327721 LNA327719:LNA327721 LWW327719:LWW327721 MGS327719:MGS327721 MQO327719:MQO327721 NAK327719:NAK327721 NKG327719:NKG327721 NUC327719:NUC327721 ODY327719:ODY327721 ONU327719:ONU327721 OXQ327719:OXQ327721 PHM327719:PHM327721 PRI327719:PRI327721 QBE327719:QBE327721 QLA327719:QLA327721 QUW327719:QUW327721 RES327719:RES327721 ROO327719:ROO327721 RYK327719:RYK327721 SIG327719:SIG327721 SSC327719:SSC327721 TBY327719:TBY327721 TLU327719:TLU327721 TVQ327719:TVQ327721 UFM327719:UFM327721 UPI327719:UPI327721 UZE327719:UZE327721 VJA327719:VJA327721 VSW327719:VSW327721 WCS327719:WCS327721 WMO327719:WMO327721 WWK327719:WWK327721 AC393255:AC393257 JY393255:JY393257 TU393255:TU393257 ADQ393255:ADQ393257 ANM393255:ANM393257 AXI393255:AXI393257 BHE393255:BHE393257 BRA393255:BRA393257 CAW393255:CAW393257 CKS393255:CKS393257 CUO393255:CUO393257 DEK393255:DEK393257 DOG393255:DOG393257 DYC393255:DYC393257 EHY393255:EHY393257 ERU393255:ERU393257 FBQ393255:FBQ393257 FLM393255:FLM393257 FVI393255:FVI393257 GFE393255:GFE393257 GPA393255:GPA393257 GYW393255:GYW393257 HIS393255:HIS393257 HSO393255:HSO393257 ICK393255:ICK393257 IMG393255:IMG393257 IWC393255:IWC393257 JFY393255:JFY393257 JPU393255:JPU393257 JZQ393255:JZQ393257 KJM393255:KJM393257 KTI393255:KTI393257 LDE393255:LDE393257 LNA393255:LNA393257 LWW393255:LWW393257 MGS393255:MGS393257 MQO393255:MQO393257 NAK393255:NAK393257 NKG393255:NKG393257 NUC393255:NUC393257 ODY393255:ODY393257 ONU393255:ONU393257 OXQ393255:OXQ393257 PHM393255:PHM393257 PRI393255:PRI393257 QBE393255:QBE393257 QLA393255:QLA393257 QUW393255:QUW393257 RES393255:RES393257 ROO393255:ROO393257 RYK393255:RYK393257 SIG393255:SIG393257 SSC393255:SSC393257 TBY393255:TBY393257 TLU393255:TLU393257 TVQ393255:TVQ393257 UFM393255:UFM393257 UPI393255:UPI393257 UZE393255:UZE393257 VJA393255:VJA393257 VSW393255:VSW393257 WCS393255:WCS393257 WMO393255:WMO393257 WWK393255:WWK393257 AC458791:AC458793 JY458791:JY458793 TU458791:TU458793 ADQ458791:ADQ458793 ANM458791:ANM458793 AXI458791:AXI458793 BHE458791:BHE458793 BRA458791:BRA458793 CAW458791:CAW458793 CKS458791:CKS458793 CUO458791:CUO458793 DEK458791:DEK458793 DOG458791:DOG458793 DYC458791:DYC458793 EHY458791:EHY458793 ERU458791:ERU458793 FBQ458791:FBQ458793 FLM458791:FLM458793 FVI458791:FVI458793 GFE458791:GFE458793 GPA458791:GPA458793 GYW458791:GYW458793 HIS458791:HIS458793 HSO458791:HSO458793 ICK458791:ICK458793 IMG458791:IMG458793 IWC458791:IWC458793 JFY458791:JFY458793 JPU458791:JPU458793 JZQ458791:JZQ458793 KJM458791:KJM458793 KTI458791:KTI458793 LDE458791:LDE458793 LNA458791:LNA458793 LWW458791:LWW458793 MGS458791:MGS458793 MQO458791:MQO458793 NAK458791:NAK458793 NKG458791:NKG458793 NUC458791:NUC458793 ODY458791:ODY458793 ONU458791:ONU458793 OXQ458791:OXQ458793 PHM458791:PHM458793 PRI458791:PRI458793 QBE458791:QBE458793 QLA458791:QLA458793 QUW458791:QUW458793 RES458791:RES458793 ROO458791:ROO458793 RYK458791:RYK458793 SIG458791:SIG458793 SSC458791:SSC458793 TBY458791:TBY458793 TLU458791:TLU458793 TVQ458791:TVQ458793 UFM458791:UFM458793 UPI458791:UPI458793 UZE458791:UZE458793 VJA458791:VJA458793 VSW458791:VSW458793 WCS458791:WCS458793 WMO458791:WMO458793 WWK458791:WWK458793 AC524327:AC524329 JY524327:JY524329 TU524327:TU524329 ADQ524327:ADQ524329 ANM524327:ANM524329 AXI524327:AXI524329 BHE524327:BHE524329 BRA524327:BRA524329 CAW524327:CAW524329 CKS524327:CKS524329 CUO524327:CUO524329 DEK524327:DEK524329 DOG524327:DOG524329 DYC524327:DYC524329 EHY524327:EHY524329 ERU524327:ERU524329 FBQ524327:FBQ524329 FLM524327:FLM524329 FVI524327:FVI524329 GFE524327:GFE524329 GPA524327:GPA524329 GYW524327:GYW524329 HIS524327:HIS524329 HSO524327:HSO524329 ICK524327:ICK524329 IMG524327:IMG524329 IWC524327:IWC524329 JFY524327:JFY524329 JPU524327:JPU524329 JZQ524327:JZQ524329 KJM524327:KJM524329 KTI524327:KTI524329 LDE524327:LDE524329 LNA524327:LNA524329 LWW524327:LWW524329 MGS524327:MGS524329 MQO524327:MQO524329 NAK524327:NAK524329 NKG524327:NKG524329 NUC524327:NUC524329 ODY524327:ODY524329 ONU524327:ONU524329 OXQ524327:OXQ524329 PHM524327:PHM524329 PRI524327:PRI524329 QBE524327:QBE524329 QLA524327:QLA524329 QUW524327:QUW524329 RES524327:RES524329 ROO524327:ROO524329 RYK524327:RYK524329 SIG524327:SIG524329 SSC524327:SSC524329 TBY524327:TBY524329 TLU524327:TLU524329 TVQ524327:TVQ524329 UFM524327:UFM524329 UPI524327:UPI524329 UZE524327:UZE524329 VJA524327:VJA524329 VSW524327:VSW524329 WCS524327:WCS524329 WMO524327:WMO524329 WWK524327:WWK524329 AC589863:AC589865 JY589863:JY589865 TU589863:TU589865 ADQ589863:ADQ589865 ANM589863:ANM589865 AXI589863:AXI589865 BHE589863:BHE589865 BRA589863:BRA589865 CAW589863:CAW589865 CKS589863:CKS589865 CUO589863:CUO589865 DEK589863:DEK589865 DOG589863:DOG589865 DYC589863:DYC589865 EHY589863:EHY589865 ERU589863:ERU589865 FBQ589863:FBQ589865 FLM589863:FLM589865 FVI589863:FVI589865 GFE589863:GFE589865 GPA589863:GPA589865 GYW589863:GYW589865 HIS589863:HIS589865 HSO589863:HSO589865 ICK589863:ICK589865 IMG589863:IMG589865 IWC589863:IWC589865 JFY589863:JFY589865 JPU589863:JPU589865 JZQ589863:JZQ589865 KJM589863:KJM589865 KTI589863:KTI589865 LDE589863:LDE589865 LNA589863:LNA589865 LWW589863:LWW589865 MGS589863:MGS589865 MQO589863:MQO589865 NAK589863:NAK589865 NKG589863:NKG589865 NUC589863:NUC589865 ODY589863:ODY589865 ONU589863:ONU589865 OXQ589863:OXQ589865 PHM589863:PHM589865 PRI589863:PRI589865 QBE589863:QBE589865 QLA589863:QLA589865 QUW589863:QUW589865 RES589863:RES589865 ROO589863:ROO589865 RYK589863:RYK589865 SIG589863:SIG589865 SSC589863:SSC589865 TBY589863:TBY589865 TLU589863:TLU589865 TVQ589863:TVQ589865 UFM589863:UFM589865 UPI589863:UPI589865 UZE589863:UZE589865 VJA589863:VJA589865 VSW589863:VSW589865 WCS589863:WCS589865 WMO589863:WMO589865 WWK589863:WWK589865 AC655399:AC655401 JY655399:JY655401 TU655399:TU655401 ADQ655399:ADQ655401 ANM655399:ANM655401 AXI655399:AXI655401 BHE655399:BHE655401 BRA655399:BRA655401 CAW655399:CAW655401 CKS655399:CKS655401 CUO655399:CUO655401 DEK655399:DEK655401 DOG655399:DOG655401 DYC655399:DYC655401 EHY655399:EHY655401 ERU655399:ERU655401 FBQ655399:FBQ655401 FLM655399:FLM655401 FVI655399:FVI655401 GFE655399:GFE655401 GPA655399:GPA655401 GYW655399:GYW655401 HIS655399:HIS655401 HSO655399:HSO655401 ICK655399:ICK655401 IMG655399:IMG655401 IWC655399:IWC655401 JFY655399:JFY655401 JPU655399:JPU655401 JZQ655399:JZQ655401 KJM655399:KJM655401 KTI655399:KTI655401 LDE655399:LDE655401 LNA655399:LNA655401 LWW655399:LWW655401 MGS655399:MGS655401 MQO655399:MQO655401 NAK655399:NAK655401 NKG655399:NKG655401 NUC655399:NUC655401 ODY655399:ODY655401 ONU655399:ONU655401 OXQ655399:OXQ655401 PHM655399:PHM655401 PRI655399:PRI655401 QBE655399:QBE655401 QLA655399:QLA655401 QUW655399:QUW655401 RES655399:RES655401 ROO655399:ROO655401 RYK655399:RYK655401 SIG655399:SIG655401 SSC655399:SSC655401 TBY655399:TBY655401 TLU655399:TLU655401 TVQ655399:TVQ655401 UFM655399:UFM655401 UPI655399:UPI655401 UZE655399:UZE655401 VJA655399:VJA655401 VSW655399:VSW655401 WCS655399:WCS655401 WMO655399:WMO655401 WWK655399:WWK655401 AC720935:AC720937 JY720935:JY720937 TU720935:TU720937 ADQ720935:ADQ720937 ANM720935:ANM720937 AXI720935:AXI720937 BHE720935:BHE720937 BRA720935:BRA720937 CAW720935:CAW720937 CKS720935:CKS720937 CUO720935:CUO720937 DEK720935:DEK720937 DOG720935:DOG720937 DYC720935:DYC720937 EHY720935:EHY720937 ERU720935:ERU720937 FBQ720935:FBQ720937 FLM720935:FLM720937 FVI720935:FVI720937 GFE720935:GFE720937 GPA720935:GPA720937 GYW720935:GYW720937 HIS720935:HIS720937 HSO720935:HSO720937 ICK720935:ICK720937 IMG720935:IMG720937 IWC720935:IWC720937 JFY720935:JFY720937 JPU720935:JPU720937 JZQ720935:JZQ720937 KJM720935:KJM720937 KTI720935:KTI720937 LDE720935:LDE720937 LNA720935:LNA720937 LWW720935:LWW720937 MGS720935:MGS720937 MQO720935:MQO720937 NAK720935:NAK720937 NKG720935:NKG720937 NUC720935:NUC720937 ODY720935:ODY720937 ONU720935:ONU720937 OXQ720935:OXQ720937 PHM720935:PHM720937 PRI720935:PRI720937 QBE720935:QBE720937 QLA720935:QLA720937 QUW720935:QUW720937 RES720935:RES720937 ROO720935:ROO720937 RYK720935:RYK720937 SIG720935:SIG720937 SSC720935:SSC720937 TBY720935:TBY720937 TLU720935:TLU720937 TVQ720935:TVQ720937 UFM720935:UFM720937 UPI720935:UPI720937 UZE720935:UZE720937 VJA720935:VJA720937 VSW720935:VSW720937 WCS720935:WCS720937 WMO720935:WMO720937 WWK720935:WWK720937 AC786471:AC786473 JY786471:JY786473 TU786471:TU786473 ADQ786471:ADQ786473 ANM786471:ANM786473 AXI786471:AXI786473 BHE786471:BHE786473 BRA786471:BRA786473 CAW786471:CAW786473 CKS786471:CKS786473 CUO786471:CUO786473 DEK786471:DEK786473 DOG786471:DOG786473 DYC786471:DYC786473 EHY786471:EHY786473 ERU786471:ERU786473 FBQ786471:FBQ786473 FLM786471:FLM786473 FVI786471:FVI786473 GFE786471:GFE786473 GPA786471:GPA786473 GYW786471:GYW786473 HIS786471:HIS786473 HSO786471:HSO786473 ICK786471:ICK786473 IMG786471:IMG786473 IWC786471:IWC786473 JFY786471:JFY786473 JPU786471:JPU786473 JZQ786471:JZQ786473 KJM786471:KJM786473 KTI786471:KTI786473 LDE786471:LDE786473 LNA786471:LNA786473 LWW786471:LWW786473 MGS786471:MGS786473 MQO786471:MQO786473 NAK786471:NAK786473 NKG786471:NKG786473 NUC786471:NUC786473 ODY786471:ODY786473 ONU786471:ONU786473 OXQ786471:OXQ786473 PHM786471:PHM786473 PRI786471:PRI786473 QBE786471:QBE786473 QLA786471:QLA786473 QUW786471:QUW786473 RES786471:RES786473 ROO786471:ROO786473 RYK786471:RYK786473 SIG786471:SIG786473 SSC786471:SSC786473 TBY786471:TBY786473 TLU786471:TLU786473 TVQ786471:TVQ786473 UFM786471:UFM786473 UPI786471:UPI786473 UZE786471:UZE786473 VJA786471:VJA786473 VSW786471:VSW786473 WCS786471:WCS786473 WMO786471:WMO786473 WWK786471:WWK786473 AC852007:AC852009 JY852007:JY852009 TU852007:TU852009 ADQ852007:ADQ852009 ANM852007:ANM852009 AXI852007:AXI852009 BHE852007:BHE852009 BRA852007:BRA852009 CAW852007:CAW852009 CKS852007:CKS852009 CUO852007:CUO852009 DEK852007:DEK852009 DOG852007:DOG852009 DYC852007:DYC852009 EHY852007:EHY852009 ERU852007:ERU852009 FBQ852007:FBQ852009 FLM852007:FLM852009 FVI852007:FVI852009 GFE852007:GFE852009 GPA852007:GPA852009 GYW852007:GYW852009 HIS852007:HIS852009 HSO852007:HSO852009 ICK852007:ICK852009 IMG852007:IMG852009 IWC852007:IWC852009 JFY852007:JFY852009 JPU852007:JPU852009 JZQ852007:JZQ852009 KJM852007:KJM852009 KTI852007:KTI852009 LDE852007:LDE852009 LNA852007:LNA852009 LWW852007:LWW852009 MGS852007:MGS852009 MQO852007:MQO852009 NAK852007:NAK852009 NKG852007:NKG852009 NUC852007:NUC852009 ODY852007:ODY852009 ONU852007:ONU852009 OXQ852007:OXQ852009 PHM852007:PHM852009 PRI852007:PRI852009 QBE852007:QBE852009 QLA852007:QLA852009 QUW852007:QUW852009 RES852007:RES852009 ROO852007:ROO852009 RYK852007:RYK852009 SIG852007:SIG852009 SSC852007:SSC852009 TBY852007:TBY852009 TLU852007:TLU852009 TVQ852007:TVQ852009 UFM852007:UFM852009 UPI852007:UPI852009 UZE852007:UZE852009 VJA852007:VJA852009 VSW852007:VSW852009 WCS852007:WCS852009 WMO852007:WMO852009 WWK852007:WWK852009 AC917543:AC917545 JY917543:JY917545 TU917543:TU917545 ADQ917543:ADQ917545 ANM917543:ANM917545 AXI917543:AXI917545 BHE917543:BHE917545 BRA917543:BRA917545 CAW917543:CAW917545 CKS917543:CKS917545 CUO917543:CUO917545 DEK917543:DEK917545 DOG917543:DOG917545 DYC917543:DYC917545 EHY917543:EHY917545 ERU917543:ERU917545 FBQ917543:FBQ917545 FLM917543:FLM917545 FVI917543:FVI917545 GFE917543:GFE917545 GPA917543:GPA917545 GYW917543:GYW917545 HIS917543:HIS917545 HSO917543:HSO917545 ICK917543:ICK917545 IMG917543:IMG917545 IWC917543:IWC917545 JFY917543:JFY917545 JPU917543:JPU917545 JZQ917543:JZQ917545 KJM917543:KJM917545 KTI917543:KTI917545 LDE917543:LDE917545 LNA917543:LNA917545 LWW917543:LWW917545 MGS917543:MGS917545 MQO917543:MQO917545 NAK917543:NAK917545 NKG917543:NKG917545 NUC917543:NUC917545 ODY917543:ODY917545 ONU917543:ONU917545 OXQ917543:OXQ917545 PHM917543:PHM917545 PRI917543:PRI917545 QBE917543:QBE917545 QLA917543:QLA917545 QUW917543:QUW917545 RES917543:RES917545 ROO917543:ROO917545 RYK917543:RYK917545 SIG917543:SIG917545 SSC917543:SSC917545 TBY917543:TBY917545 TLU917543:TLU917545 TVQ917543:TVQ917545 UFM917543:UFM917545 UPI917543:UPI917545 UZE917543:UZE917545 VJA917543:VJA917545 VSW917543:VSW917545 WCS917543:WCS917545 WMO917543:WMO917545 WWK917543:WWK917545 AC983079:AC983081 JY983079:JY983081 TU983079:TU983081 ADQ983079:ADQ983081 ANM983079:ANM983081 AXI983079:AXI983081 BHE983079:BHE983081 BRA983079:BRA983081 CAW983079:CAW983081 CKS983079:CKS983081 CUO983079:CUO983081 DEK983079:DEK983081 DOG983079:DOG983081 DYC983079:DYC983081 EHY983079:EHY983081 ERU983079:ERU983081 FBQ983079:FBQ983081 FLM983079:FLM983081 FVI983079:FVI983081 GFE983079:GFE983081 GPA983079:GPA983081 GYW983079:GYW983081 HIS983079:HIS983081 HSO983079:HSO983081 ICK983079:ICK983081 IMG983079:IMG983081 IWC983079:IWC983081 JFY983079:JFY983081 JPU983079:JPU983081 JZQ983079:JZQ983081 KJM983079:KJM983081 KTI983079:KTI983081 LDE983079:LDE983081 LNA983079:LNA983081 LWW983079:LWW983081 MGS983079:MGS983081 MQO983079:MQO983081 NAK983079:NAK983081 NKG983079:NKG983081 NUC983079:NUC983081 ODY983079:ODY983081 ONU983079:ONU983081 OXQ983079:OXQ983081 PHM983079:PHM983081 PRI983079:PRI983081 QBE983079:QBE983081 QLA983079:QLA983081 QUW983079:QUW983081 RES983079:RES983081 ROO983079:ROO983081 RYK983079:RYK983081 SIG983079:SIG983081 SSC983079:SSC983081 TBY983079:TBY983081 TLU983079:TLU983081 TVQ983079:TVQ983081 UFM983079:UFM983081 UPI983079:UPI983081 UZE983079:UZE983081 VJA983079:VJA983081 VSW983079:VSW983081 WCS983079:WCS983081 WMO983079:WMO983081 WWK983079:WWK983081 AG47:AG48 KC47:KC48 TY47:TY48 ADU47:ADU48 ANQ47:ANQ48 AXM47:AXM48 BHI47:BHI48 BRE47:BRE48 CBA47:CBA48 CKW47:CKW48 CUS47:CUS48 DEO47:DEO48 DOK47:DOK48 DYG47:DYG48 EIC47:EIC48 ERY47:ERY48 FBU47:FBU48 FLQ47:FLQ48 FVM47:FVM48 GFI47:GFI48 GPE47:GPE48 GZA47:GZA48 HIW47:HIW48 HSS47:HSS48 ICO47:ICO48 IMK47:IMK48 IWG47:IWG48 JGC47:JGC48 JPY47:JPY48 JZU47:JZU48 KJQ47:KJQ48 KTM47:KTM48 LDI47:LDI48 LNE47:LNE48 LXA47:LXA48 MGW47:MGW48 MQS47:MQS48 NAO47:NAO48 NKK47:NKK48 NUG47:NUG48 OEC47:OEC48 ONY47:ONY48 OXU47:OXU48 PHQ47:PHQ48 PRM47:PRM48 QBI47:QBI48 QLE47:QLE48 QVA47:QVA48 REW47:REW48 ROS47:ROS48 RYO47:RYO48 SIK47:SIK48 SSG47:SSG48 TCC47:TCC48 TLY47:TLY48 TVU47:TVU48 UFQ47:UFQ48 UPM47:UPM48 UZI47:UZI48 VJE47:VJE48 VTA47:VTA48 WCW47:WCW48 WMS47:WMS48 WWO47:WWO48 AG65583:AG65584 KC65583:KC65584 TY65583:TY65584 ADU65583:ADU65584 ANQ65583:ANQ65584 AXM65583:AXM65584 BHI65583:BHI65584 BRE65583:BRE65584 CBA65583:CBA65584 CKW65583:CKW65584 CUS65583:CUS65584 DEO65583:DEO65584 DOK65583:DOK65584 DYG65583:DYG65584 EIC65583:EIC65584 ERY65583:ERY65584 FBU65583:FBU65584 FLQ65583:FLQ65584 FVM65583:FVM65584 GFI65583:GFI65584 GPE65583:GPE65584 GZA65583:GZA65584 HIW65583:HIW65584 HSS65583:HSS65584 ICO65583:ICO65584 IMK65583:IMK65584 IWG65583:IWG65584 JGC65583:JGC65584 JPY65583:JPY65584 JZU65583:JZU65584 KJQ65583:KJQ65584 KTM65583:KTM65584 LDI65583:LDI65584 LNE65583:LNE65584 LXA65583:LXA65584 MGW65583:MGW65584 MQS65583:MQS65584 NAO65583:NAO65584 NKK65583:NKK65584 NUG65583:NUG65584 OEC65583:OEC65584 ONY65583:ONY65584 OXU65583:OXU65584 PHQ65583:PHQ65584 PRM65583:PRM65584 QBI65583:QBI65584 QLE65583:QLE65584 QVA65583:QVA65584 REW65583:REW65584 ROS65583:ROS65584 RYO65583:RYO65584 SIK65583:SIK65584 SSG65583:SSG65584 TCC65583:TCC65584 TLY65583:TLY65584 TVU65583:TVU65584 UFQ65583:UFQ65584 UPM65583:UPM65584 UZI65583:UZI65584 VJE65583:VJE65584 VTA65583:VTA65584 WCW65583:WCW65584 WMS65583:WMS65584 WWO65583:WWO65584 AG131119:AG131120 KC131119:KC131120 TY131119:TY131120 ADU131119:ADU131120 ANQ131119:ANQ131120 AXM131119:AXM131120 BHI131119:BHI131120 BRE131119:BRE131120 CBA131119:CBA131120 CKW131119:CKW131120 CUS131119:CUS131120 DEO131119:DEO131120 DOK131119:DOK131120 DYG131119:DYG131120 EIC131119:EIC131120 ERY131119:ERY131120 FBU131119:FBU131120 FLQ131119:FLQ131120 FVM131119:FVM131120 GFI131119:GFI131120 GPE131119:GPE131120 GZA131119:GZA131120 HIW131119:HIW131120 HSS131119:HSS131120 ICO131119:ICO131120 IMK131119:IMK131120 IWG131119:IWG131120 JGC131119:JGC131120 JPY131119:JPY131120 JZU131119:JZU131120 KJQ131119:KJQ131120 KTM131119:KTM131120 LDI131119:LDI131120 LNE131119:LNE131120 LXA131119:LXA131120 MGW131119:MGW131120 MQS131119:MQS131120 NAO131119:NAO131120 NKK131119:NKK131120 NUG131119:NUG131120 OEC131119:OEC131120 ONY131119:ONY131120 OXU131119:OXU131120 PHQ131119:PHQ131120 PRM131119:PRM131120 QBI131119:QBI131120 QLE131119:QLE131120 QVA131119:QVA131120 REW131119:REW131120 ROS131119:ROS131120 RYO131119:RYO131120 SIK131119:SIK131120 SSG131119:SSG131120 TCC131119:TCC131120 TLY131119:TLY131120 TVU131119:TVU131120 UFQ131119:UFQ131120 UPM131119:UPM131120 UZI131119:UZI131120 VJE131119:VJE131120 VTA131119:VTA131120 WCW131119:WCW131120 WMS131119:WMS131120 WWO131119:WWO131120 AG196655:AG196656 KC196655:KC196656 TY196655:TY196656 ADU196655:ADU196656 ANQ196655:ANQ196656 AXM196655:AXM196656 BHI196655:BHI196656 BRE196655:BRE196656 CBA196655:CBA196656 CKW196655:CKW196656 CUS196655:CUS196656 DEO196655:DEO196656 DOK196655:DOK196656 DYG196655:DYG196656 EIC196655:EIC196656 ERY196655:ERY196656 FBU196655:FBU196656 FLQ196655:FLQ196656 FVM196655:FVM196656 GFI196655:GFI196656 GPE196655:GPE196656 GZA196655:GZA196656 HIW196655:HIW196656 HSS196655:HSS196656 ICO196655:ICO196656 IMK196655:IMK196656 IWG196655:IWG196656 JGC196655:JGC196656 JPY196655:JPY196656 JZU196655:JZU196656 KJQ196655:KJQ196656 KTM196655:KTM196656 LDI196655:LDI196656 LNE196655:LNE196656 LXA196655:LXA196656 MGW196655:MGW196656 MQS196655:MQS196656 NAO196655:NAO196656 NKK196655:NKK196656 NUG196655:NUG196656 OEC196655:OEC196656 ONY196655:ONY196656 OXU196655:OXU196656 PHQ196655:PHQ196656 PRM196655:PRM196656 QBI196655:QBI196656 QLE196655:QLE196656 QVA196655:QVA196656 REW196655:REW196656 ROS196655:ROS196656 RYO196655:RYO196656 SIK196655:SIK196656 SSG196655:SSG196656 TCC196655:TCC196656 TLY196655:TLY196656 TVU196655:TVU196656 UFQ196655:UFQ196656 UPM196655:UPM196656 UZI196655:UZI196656 VJE196655:VJE196656 VTA196655:VTA196656 WCW196655:WCW196656 WMS196655:WMS196656 WWO196655:WWO196656 AG262191:AG262192 KC262191:KC262192 TY262191:TY262192 ADU262191:ADU262192 ANQ262191:ANQ262192 AXM262191:AXM262192 BHI262191:BHI262192 BRE262191:BRE262192 CBA262191:CBA262192 CKW262191:CKW262192 CUS262191:CUS262192 DEO262191:DEO262192 DOK262191:DOK262192 DYG262191:DYG262192 EIC262191:EIC262192 ERY262191:ERY262192 FBU262191:FBU262192 FLQ262191:FLQ262192 FVM262191:FVM262192 GFI262191:GFI262192 GPE262191:GPE262192 GZA262191:GZA262192 HIW262191:HIW262192 HSS262191:HSS262192 ICO262191:ICO262192 IMK262191:IMK262192 IWG262191:IWG262192 JGC262191:JGC262192 JPY262191:JPY262192 JZU262191:JZU262192 KJQ262191:KJQ262192 KTM262191:KTM262192 LDI262191:LDI262192 LNE262191:LNE262192 LXA262191:LXA262192 MGW262191:MGW262192 MQS262191:MQS262192 NAO262191:NAO262192 NKK262191:NKK262192 NUG262191:NUG262192 OEC262191:OEC262192 ONY262191:ONY262192 OXU262191:OXU262192 PHQ262191:PHQ262192 PRM262191:PRM262192 QBI262191:QBI262192 QLE262191:QLE262192 QVA262191:QVA262192 REW262191:REW262192 ROS262191:ROS262192 RYO262191:RYO262192 SIK262191:SIK262192 SSG262191:SSG262192 TCC262191:TCC262192 TLY262191:TLY262192 TVU262191:TVU262192 UFQ262191:UFQ262192 UPM262191:UPM262192 UZI262191:UZI262192 VJE262191:VJE262192 VTA262191:VTA262192 WCW262191:WCW262192 WMS262191:WMS262192 WWO262191:WWO262192 AG327727:AG327728 KC327727:KC327728 TY327727:TY327728 ADU327727:ADU327728 ANQ327727:ANQ327728 AXM327727:AXM327728 BHI327727:BHI327728 BRE327727:BRE327728 CBA327727:CBA327728 CKW327727:CKW327728 CUS327727:CUS327728 DEO327727:DEO327728 DOK327727:DOK327728 DYG327727:DYG327728 EIC327727:EIC327728 ERY327727:ERY327728 FBU327727:FBU327728 FLQ327727:FLQ327728 FVM327727:FVM327728 GFI327727:GFI327728 GPE327727:GPE327728 GZA327727:GZA327728 HIW327727:HIW327728 HSS327727:HSS327728 ICO327727:ICO327728 IMK327727:IMK327728 IWG327727:IWG327728 JGC327727:JGC327728 JPY327727:JPY327728 JZU327727:JZU327728 KJQ327727:KJQ327728 KTM327727:KTM327728 LDI327727:LDI327728 LNE327727:LNE327728 LXA327727:LXA327728 MGW327727:MGW327728 MQS327727:MQS327728 NAO327727:NAO327728 NKK327727:NKK327728 NUG327727:NUG327728 OEC327727:OEC327728 ONY327727:ONY327728 OXU327727:OXU327728 PHQ327727:PHQ327728 PRM327727:PRM327728 QBI327727:QBI327728 QLE327727:QLE327728 QVA327727:QVA327728 REW327727:REW327728 ROS327727:ROS327728 RYO327727:RYO327728 SIK327727:SIK327728 SSG327727:SSG327728 TCC327727:TCC327728 TLY327727:TLY327728 TVU327727:TVU327728 UFQ327727:UFQ327728 UPM327727:UPM327728 UZI327727:UZI327728 VJE327727:VJE327728 VTA327727:VTA327728 WCW327727:WCW327728 WMS327727:WMS327728 WWO327727:WWO327728 AG393263:AG393264 KC393263:KC393264 TY393263:TY393264 ADU393263:ADU393264 ANQ393263:ANQ393264 AXM393263:AXM393264 BHI393263:BHI393264 BRE393263:BRE393264 CBA393263:CBA393264 CKW393263:CKW393264 CUS393263:CUS393264 DEO393263:DEO393264 DOK393263:DOK393264 DYG393263:DYG393264 EIC393263:EIC393264 ERY393263:ERY393264 FBU393263:FBU393264 FLQ393263:FLQ393264 FVM393263:FVM393264 GFI393263:GFI393264 GPE393263:GPE393264 GZA393263:GZA393264 HIW393263:HIW393264 HSS393263:HSS393264 ICO393263:ICO393264 IMK393263:IMK393264 IWG393263:IWG393264 JGC393263:JGC393264 JPY393263:JPY393264 JZU393263:JZU393264 KJQ393263:KJQ393264 KTM393263:KTM393264 LDI393263:LDI393264 LNE393263:LNE393264 LXA393263:LXA393264 MGW393263:MGW393264 MQS393263:MQS393264 NAO393263:NAO393264 NKK393263:NKK393264 NUG393263:NUG393264 OEC393263:OEC393264 ONY393263:ONY393264 OXU393263:OXU393264 PHQ393263:PHQ393264 PRM393263:PRM393264 QBI393263:QBI393264 QLE393263:QLE393264 QVA393263:QVA393264 REW393263:REW393264 ROS393263:ROS393264 RYO393263:RYO393264 SIK393263:SIK393264 SSG393263:SSG393264 TCC393263:TCC393264 TLY393263:TLY393264 TVU393263:TVU393264 UFQ393263:UFQ393264 UPM393263:UPM393264 UZI393263:UZI393264 VJE393263:VJE393264 VTA393263:VTA393264 WCW393263:WCW393264 WMS393263:WMS393264 WWO393263:WWO393264 AG458799:AG458800 KC458799:KC458800 TY458799:TY458800 ADU458799:ADU458800 ANQ458799:ANQ458800 AXM458799:AXM458800 BHI458799:BHI458800 BRE458799:BRE458800 CBA458799:CBA458800 CKW458799:CKW458800 CUS458799:CUS458800 DEO458799:DEO458800 DOK458799:DOK458800 DYG458799:DYG458800 EIC458799:EIC458800 ERY458799:ERY458800 FBU458799:FBU458800 FLQ458799:FLQ458800 FVM458799:FVM458800 GFI458799:GFI458800 GPE458799:GPE458800 GZA458799:GZA458800 HIW458799:HIW458800 HSS458799:HSS458800 ICO458799:ICO458800 IMK458799:IMK458800 IWG458799:IWG458800 JGC458799:JGC458800 JPY458799:JPY458800 JZU458799:JZU458800 KJQ458799:KJQ458800 KTM458799:KTM458800 LDI458799:LDI458800 LNE458799:LNE458800 LXA458799:LXA458800 MGW458799:MGW458800 MQS458799:MQS458800 NAO458799:NAO458800 NKK458799:NKK458800 NUG458799:NUG458800 OEC458799:OEC458800 ONY458799:ONY458800 OXU458799:OXU458800 PHQ458799:PHQ458800 PRM458799:PRM458800 QBI458799:QBI458800 QLE458799:QLE458800 QVA458799:QVA458800 REW458799:REW458800 ROS458799:ROS458800 RYO458799:RYO458800 SIK458799:SIK458800 SSG458799:SSG458800 TCC458799:TCC458800 TLY458799:TLY458800 TVU458799:TVU458800 UFQ458799:UFQ458800 UPM458799:UPM458800 UZI458799:UZI458800 VJE458799:VJE458800 VTA458799:VTA458800 WCW458799:WCW458800 WMS458799:WMS458800 WWO458799:WWO458800 AG524335:AG524336 KC524335:KC524336 TY524335:TY524336 ADU524335:ADU524336 ANQ524335:ANQ524336 AXM524335:AXM524336 BHI524335:BHI524336 BRE524335:BRE524336 CBA524335:CBA524336 CKW524335:CKW524336 CUS524335:CUS524336 DEO524335:DEO524336 DOK524335:DOK524336 DYG524335:DYG524336 EIC524335:EIC524336 ERY524335:ERY524336 FBU524335:FBU524336 FLQ524335:FLQ524336 FVM524335:FVM524336 GFI524335:GFI524336 GPE524335:GPE524336 GZA524335:GZA524336 HIW524335:HIW524336 HSS524335:HSS524336 ICO524335:ICO524336 IMK524335:IMK524336 IWG524335:IWG524336 JGC524335:JGC524336 JPY524335:JPY524336 JZU524335:JZU524336 KJQ524335:KJQ524336 KTM524335:KTM524336 LDI524335:LDI524336 LNE524335:LNE524336 LXA524335:LXA524336 MGW524335:MGW524336 MQS524335:MQS524336 NAO524335:NAO524336 NKK524335:NKK524336 NUG524335:NUG524336 OEC524335:OEC524336 ONY524335:ONY524336 OXU524335:OXU524336 PHQ524335:PHQ524336 PRM524335:PRM524336 QBI524335:QBI524336 QLE524335:QLE524336 QVA524335:QVA524336 REW524335:REW524336 ROS524335:ROS524336 RYO524335:RYO524336 SIK524335:SIK524336 SSG524335:SSG524336 TCC524335:TCC524336 TLY524335:TLY524336 TVU524335:TVU524336 UFQ524335:UFQ524336 UPM524335:UPM524336 UZI524335:UZI524336 VJE524335:VJE524336 VTA524335:VTA524336 WCW524335:WCW524336 WMS524335:WMS524336 WWO524335:WWO524336 AG589871:AG589872 KC589871:KC589872 TY589871:TY589872 ADU589871:ADU589872 ANQ589871:ANQ589872 AXM589871:AXM589872 BHI589871:BHI589872 BRE589871:BRE589872 CBA589871:CBA589872 CKW589871:CKW589872 CUS589871:CUS589872 DEO589871:DEO589872 DOK589871:DOK589872 DYG589871:DYG589872 EIC589871:EIC589872 ERY589871:ERY589872 FBU589871:FBU589872 FLQ589871:FLQ589872 FVM589871:FVM589872 GFI589871:GFI589872 GPE589871:GPE589872 GZA589871:GZA589872 HIW589871:HIW589872 HSS589871:HSS589872 ICO589871:ICO589872 IMK589871:IMK589872 IWG589871:IWG589872 JGC589871:JGC589872 JPY589871:JPY589872 JZU589871:JZU589872 KJQ589871:KJQ589872 KTM589871:KTM589872 LDI589871:LDI589872 LNE589871:LNE589872 LXA589871:LXA589872 MGW589871:MGW589872 MQS589871:MQS589872 NAO589871:NAO589872 NKK589871:NKK589872 NUG589871:NUG589872 OEC589871:OEC589872 ONY589871:ONY589872 OXU589871:OXU589872 PHQ589871:PHQ589872 PRM589871:PRM589872 QBI589871:QBI589872 QLE589871:QLE589872 QVA589871:QVA589872 REW589871:REW589872 ROS589871:ROS589872 RYO589871:RYO589872 SIK589871:SIK589872 SSG589871:SSG589872 TCC589871:TCC589872 TLY589871:TLY589872 TVU589871:TVU589872 UFQ589871:UFQ589872 UPM589871:UPM589872 UZI589871:UZI589872 VJE589871:VJE589872 VTA589871:VTA589872 WCW589871:WCW589872 WMS589871:WMS589872 WWO589871:WWO589872 AG655407:AG655408 KC655407:KC655408 TY655407:TY655408 ADU655407:ADU655408 ANQ655407:ANQ655408 AXM655407:AXM655408 BHI655407:BHI655408 BRE655407:BRE655408 CBA655407:CBA655408 CKW655407:CKW655408 CUS655407:CUS655408 DEO655407:DEO655408 DOK655407:DOK655408 DYG655407:DYG655408 EIC655407:EIC655408 ERY655407:ERY655408 FBU655407:FBU655408 FLQ655407:FLQ655408 FVM655407:FVM655408 GFI655407:GFI655408 GPE655407:GPE655408 GZA655407:GZA655408 HIW655407:HIW655408 HSS655407:HSS655408 ICO655407:ICO655408 IMK655407:IMK655408 IWG655407:IWG655408 JGC655407:JGC655408 JPY655407:JPY655408 JZU655407:JZU655408 KJQ655407:KJQ655408 KTM655407:KTM655408 LDI655407:LDI655408 LNE655407:LNE655408 LXA655407:LXA655408 MGW655407:MGW655408 MQS655407:MQS655408 NAO655407:NAO655408 NKK655407:NKK655408 NUG655407:NUG655408 OEC655407:OEC655408 ONY655407:ONY655408 OXU655407:OXU655408 PHQ655407:PHQ655408 PRM655407:PRM655408 QBI655407:QBI655408 QLE655407:QLE655408 QVA655407:QVA655408 REW655407:REW655408 ROS655407:ROS655408 RYO655407:RYO655408 SIK655407:SIK655408 SSG655407:SSG655408 TCC655407:TCC655408 TLY655407:TLY655408 TVU655407:TVU655408 UFQ655407:UFQ655408 UPM655407:UPM655408 UZI655407:UZI655408 VJE655407:VJE655408 VTA655407:VTA655408 WCW655407:WCW655408 WMS655407:WMS655408 WWO655407:WWO655408 AG720943:AG720944 KC720943:KC720944 TY720943:TY720944 ADU720943:ADU720944 ANQ720943:ANQ720944 AXM720943:AXM720944 BHI720943:BHI720944 BRE720943:BRE720944 CBA720943:CBA720944 CKW720943:CKW720944 CUS720943:CUS720944 DEO720943:DEO720944 DOK720943:DOK720944 DYG720943:DYG720944 EIC720943:EIC720944 ERY720943:ERY720944 FBU720943:FBU720944 FLQ720943:FLQ720944 FVM720943:FVM720944 GFI720943:GFI720944 GPE720943:GPE720944 GZA720943:GZA720944 HIW720943:HIW720944 HSS720943:HSS720944 ICO720943:ICO720944 IMK720943:IMK720944 IWG720943:IWG720944 JGC720943:JGC720944 JPY720943:JPY720944 JZU720943:JZU720944 KJQ720943:KJQ720944 KTM720943:KTM720944 LDI720943:LDI720944 LNE720943:LNE720944 LXA720943:LXA720944 MGW720943:MGW720944 MQS720943:MQS720944 NAO720943:NAO720944 NKK720943:NKK720944 NUG720943:NUG720944 OEC720943:OEC720944 ONY720943:ONY720944 OXU720943:OXU720944 PHQ720943:PHQ720944 PRM720943:PRM720944 QBI720943:QBI720944 QLE720943:QLE720944 QVA720943:QVA720944 REW720943:REW720944 ROS720943:ROS720944 RYO720943:RYO720944 SIK720943:SIK720944 SSG720943:SSG720944 TCC720943:TCC720944 TLY720943:TLY720944 TVU720943:TVU720944 UFQ720943:UFQ720944 UPM720943:UPM720944 UZI720943:UZI720944 VJE720943:VJE720944 VTA720943:VTA720944 WCW720943:WCW720944 WMS720943:WMS720944 WWO720943:WWO720944 AG786479:AG786480 KC786479:KC786480 TY786479:TY786480 ADU786479:ADU786480 ANQ786479:ANQ786480 AXM786479:AXM786480 BHI786479:BHI786480 BRE786479:BRE786480 CBA786479:CBA786480 CKW786479:CKW786480 CUS786479:CUS786480 DEO786479:DEO786480 DOK786479:DOK786480 DYG786479:DYG786480 EIC786479:EIC786480 ERY786479:ERY786480 FBU786479:FBU786480 FLQ786479:FLQ786480 FVM786479:FVM786480 GFI786479:GFI786480 GPE786479:GPE786480 GZA786479:GZA786480 HIW786479:HIW786480 HSS786479:HSS786480 ICO786479:ICO786480 IMK786479:IMK786480 IWG786479:IWG786480 JGC786479:JGC786480 JPY786479:JPY786480 JZU786479:JZU786480 KJQ786479:KJQ786480 KTM786479:KTM786480 LDI786479:LDI786480 LNE786479:LNE786480 LXA786479:LXA786480 MGW786479:MGW786480 MQS786479:MQS786480 NAO786479:NAO786480 NKK786479:NKK786480 NUG786479:NUG786480 OEC786479:OEC786480 ONY786479:ONY786480 OXU786479:OXU786480 PHQ786479:PHQ786480 PRM786479:PRM786480 QBI786479:QBI786480 QLE786479:QLE786480 QVA786479:QVA786480 REW786479:REW786480 ROS786479:ROS786480 RYO786479:RYO786480 SIK786479:SIK786480 SSG786479:SSG786480 TCC786479:TCC786480 TLY786479:TLY786480 TVU786479:TVU786480 UFQ786479:UFQ786480 UPM786479:UPM786480 UZI786479:UZI786480 VJE786479:VJE786480 VTA786479:VTA786480 WCW786479:WCW786480 WMS786479:WMS786480 WWO786479:WWO786480 AG852015:AG852016 KC852015:KC852016 TY852015:TY852016 ADU852015:ADU852016 ANQ852015:ANQ852016 AXM852015:AXM852016 BHI852015:BHI852016 BRE852015:BRE852016 CBA852015:CBA852016 CKW852015:CKW852016 CUS852015:CUS852016 DEO852015:DEO852016 DOK852015:DOK852016 DYG852015:DYG852016 EIC852015:EIC852016 ERY852015:ERY852016 FBU852015:FBU852016 FLQ852015:FLQ852016 FVM852015:FVM852016 GFI852015:GFI852016 GPE852015:GPE852016 GZA852015:GZA852016 HIW852015:HIW852016 HSS852015:HSS852016 ICO852015:ICO852016 IMK852015:IMK852016 IWG852015:IWG852016 JGC852015:JGC852016 JPY852015:JPY852016 JZU852015:JZU852016 KJQ852015:KJQ852016 KTM852015:KTM852016 LDI852015:LDI852016 LNE852015:LNE852016 LXA852015:LXA852016 MGW852015:MGW852016 MQS852015:MQS852016 NAO852015:NAO852016 NKK852015:NKK852016 NUG852015:NUG852016 OEC852015:OEC852016 ONY852015:ONY852016 OXU852015:OXU852016 PHQ852015:PHQ852016 PRM852015:PRM852016 QBI852015:QBI852016 QLE852015:QLE852016 QVA852015:QVA852016 REW852015:REW852016 ROS852015:ROS852016 RYO852015:RYO852016 SIK852015:SIK852016 SSG852015:SSG852016 TCC852015:TCC852016 TLY852015:TLY852016 TVU852015:TVU852016 UFQ852015:UFQ852016 UPM852015:UPM852016 UZI852015:UZI852016 VJE852015:VJE852016 VTA852015:VTA852016 WCW852015:WCW852016 WMS852015:WMS852016 WWO852015:WWO852016 AG917551:AG917552 KC917551:KC917552 TY917551:TY917552 ADU917551:ADU917552 ANQ917551:ANQ917552 AXM917551:AXM917552 BHI917551:BHI917552 BRE917551:BRE917552 CBA917551:CBA917552 CKW917551:CKW917552 CUS917551:CUS917552 DEO917551:DEO917552 DOK917551:DOK917552 DYG917551:DYG917552 EIC917551:EIC917552 ERY917551:ERY917552 FBU917551:FBU917552 FLQ917551:FLQ917552 FVM917551:FVM917552 GFI917551:GFI917552 GPE917551:GPE917552 GZA917551:GZA917552 HIW917551:HIW917552 HSS917551:HSS917552 ICO917551:ICO917552 IMK917551:IMK917552 IWG917551:IWG917552 JGC917551:JGC917552 JPY917551:JPY917552 JZU917551:JZU917552 KJQ917551:KJQ917552 KTM917551:KTM917552 LDI917551:LDI917552 LNE917551:LNE917552 LXA917551:LXA917552 MGW917551:MGW917552 MQS917551:MQS917552 NAO917551:NAO917552 NKK917551:NKK917552 NUG917551:NUG917552 OEC917551:OEC917552 ONY917551:ONY917552 OXU917551:OXU917552 PHQ917551:PHQ917552 PRM917551:PRM917552 QBI917551:QBI917552 QLE917551:QLE917552 QVA917551:QVA917552 REW917551:REW917552 ROS917551:ROS917552 RYO917551:RYO917552 SIK917551:SIK917552 SSG917551:SSG917552 TCC917551:TCC917552 TLY917551:TLY917552 TVU917551:TVU917552 UFQ917551:UFQ917552 UPM917551:UPM917552 UZI917551:UZI917552 VJE917551:VJE917552 VTA917551:VTA917552 WCW917551:WCW917552 WMS917551:WMS917552 WWO917551:WWO917552 AG983087:AG983088 KC983087:KC983088 TY983087:TY983088 ADU983087:ADU983088 ANQ983087:ANQ983088 AXM983087:AXM983088 BHI983087:BHI983088 BRE983087:BRE983088 CBA983087:CBA983088 CKW983087:CKW983088 CUS983087:CUS983088 DEO983087:DEO983088 DOK983087:DOK983088 DYG983087:DYG983088 EIC983087:EIC983088 ERY983087:ERY983088 FBU983087:FBU983088 FLQ983087:FLQ983088 FVM983087:FVM983088 GFI983087:GFI983088 GPE983087:GPE983088 GZA983087:GZA983088 HIW983087:HIW983088 HSS983087:HSS983088 ICO983087:ICO983088 IMK983087:IMK983088 IWG983087:IWG983088 JGC983087:JGC983088 JPY983087:JPY983088 JZU983087:JZU983088 KJQ983087:KJQ983088 KTM983087:KTM983088 LDI983087:LDI983088 LNE983087:LNE983088 LXA983087:LXA983088 MGW983087:MGW983088 MQS983087:MQS983088 NAO983087:NAO983088 NKK983087:NKK983088 NUG983087:NUG983088 OEC983087:OEC983088 ONY983087:ONY983088 OXU983087:OXU983088 PHQ983087:PHQ983088 PRM983087:PRM983088 QBI983087:QBI983088 QLE983087:QLE983088 QVA983087:QVA983088 REW983087:REW983088 ROS983087:ROS983088 RYO983087:RYO983088 SIK983087:SIK983088 SSG983087:SSG983088 TCC983087:TCC983088 TLY983087:TLY983088 TVU983087:TVU983088 UFQ983087:UFQ983088 UPM983087:UPM983088 UZI983087:UZI983088 VJE983087:VJE983088 VTA983087:VTA983088 WCW983087:WCW983088 WMS983087:WMS983088 WWO983087:WWO983088 AG31:AG32 KC31:KC32 TY31:TY32 ADU31:ADU32 ANQ31:ANQ32 AXM31:AXM32 BHI31:BHI32 BRE31:BRE32 CBA31:CBA32 CKW31:CKW32 CUS31:CUS32 DEO31:DEO32 DOK31:DOK32 DYG31:DYG32 EIC31:EIC32 ERY31:ERY32 FBU31:FBU32 FLQ31:FLQ32 FVM31:FVM32 GFI31:GFI32 GPE31:GPE32 GZA31:GZA32 HIW31:HIW32 HSS31:HSS32 ICO31:ICO32 IMK31:IMK32 IWG31:IWG32 JGC31:JGC32 JPY31:JPY32 JZU31:JZU32 KJQ31:KJQ32 KTM31:KTM32 LDI31:LDI32 LNE31:LNE32 LXA31:LXA32 MGW31:MGW32 MQS31:MQS32 NAO31:NAO32 NKK31:NKK32 NUG31:NUG32 OEC31:OEC32 ONY31:ONY32 OXU31:OXU32 PHQ31:PHQ32 PRM31:PRM32 QBI31:QBI32 QLE31:QLE32 QVA31:QVA32 REW31:REW32 ROS31:ROS32 RYO31:RYO32 SIK31:SIK32 SSG31:SSG32 TCC31:TCC32 TLY31:TLY32 TVU31:TVU32 UFQ31:UFQ32 UPM31:UPM32 UZI31:UZI32 VJE31:VJE32 VTA31:VTA32 WCW31:WCW32 WMS31:WMS32 WWO31:WWO32 AG65567:AG65568 KC65567:KC65568 TY65567:TY65568 ADU65567:ADU65568 ANQ65567:ANQ65568 AXM65567:AXM65568 BHI65567:BHI65568 BRE65567:BRE65568 CBA65567:CBA65568 CKW65567:CKW65568 CUS65567:CUS65568 DEO65567:DEO65568 DOK65567:DOK65568 DYG65567:DYG65568 EIC65567:EIC65568 ERY65567:ERY65568 FBU65567:FBU65568 FLQ65567:FLQ65568 FVM65567:FVM65568 GFI65567:GFI65568 GPE65567:GPE65568 GZA65567:GZA65568 HIW65567:HIW65568 HSS65567:HSS65568 ICO65567:ICO65568 IMK65567:IMK65568 IWG65567:IWG65568 JGC65567:JGC65568 JPY65567:JPY65568 JZU65567:JZU65568 KJQ65567:KJQ65568 KTM65567:KTM65568 LDI65567:LDI65568 LNE65567:LNE65568 LXA65567:LXA65568 MGW65567:MGW65568 MQS65567:MQS65568 NAO65567:NAO65568 NKK65567:NKK65568 NUG65567:NUG65568 OEC65567:OEC65568 ONY65567:ONY65568 OXU65567:OXU65568 PHQ65567:PHQ65568 PRM65567:PRM65568 QBI65567:QBI65568 QLE65567:QLE65568 QVA65567:QVA65568 REW65567:REW65568 ROS65567:ROS65568 RYO65567:RYO65568 SIK65567:SIK65568 SSG65567:SSG65568 TCC65567:TCC65568 TLY65567:TLY65568 TVU65567:TVU65568 UFQ65567:UFQ65568 UPM65567:UPM65568 UZI65567:UZI65568 VJE65567:VJE65568 VTA65567:VTA65568 WCW65567:WCW65568 WMS65567:WMS65568 WWO65567:WWO65568 AG131103:AG131104 KC131103:KC131104 TY131103:TY131104 ADU131103:ADU131104 ANQ131103:ANQ131104 AXM131103:AXM131104 BHI131103:BHI131104 BRE131103:BRE131104 CBA131103:CBA131104 CKW131103:CKW131104 CUS131103:CUS131104 DEO131103:DEO131104 DOK131103:DOK131104 DYG131103:DYG131104 EIC131103:EIC131104 ERY131103:ERY131104 FBU131103:FBU131104 FLQ131103:FLQ131104 FVM131103:FVM131104 GFI131103:GFI131104 GPE131103:GPE131104 GZA131103:GZA131104 HIW131103:HIW131104 HSS131103:HSS131104 ICO131103:ICO131104 IMK131103:IMK131104 IWG131103:IWG131104 JGC131103:JGC131104 JPY131103:JPY131104 JZU131103:JZU131104 KJQ131103:KJQ131104 KTM131103:KTM131104 LDI131103:LDI131104 LNE131103:LNE131104 LXA131103:LXA131104 MGW131103:MGW131104 MQS131103:MQS131104 NAO131103:NAO131104 NKK131103:NKK131104 NUG131103:NUG131104 OEC131103:OEC131104 ONY131103:ONY131104 OXU131103:OXU131104 PHQ131103:PHQ131104 PRM131103:PRM131104 QBI131103:QBI131104 QLE131103:QLE131104 QVA131103:QVA131104 REW131103:REW131104 ROS131103:ROS131104 RYO131103:RYO131104 SIK131103:SIK131104 SSG131103:SSG131104 TCC131103:TCC131104 TLY131103:TLY131104 TVU131103:TVU131104 UFQ131103:UFQ131104 UPM131103:UPM131104 UZI131103:UZI131104 VJE131103:VJE131104 VTA131103:VTA131104 WCW131103:WCW131104 WMS131103:WMS131104 WWO131103:WWO131104 AG196639:AG196640 KC196639:KC196640 TY196639:TY196640 ADU196639:ADU196640 ANQ196639:ANQ196640 AXM196639:AXM196640 BHI196639:BHI196640 BRE196639:BRE196640 CBA196639:CBA196640 CKW196639:CKW196640 CUS196639:CUS196640 DEO196639:DEO196640 DOK196639:DOK196640 DYG196639:DYG196640 EIC196639:EIC196640 ERY196639:ERY196640 FBU196639:FBU196640 FLQ196639:FLQ196640 FVM196639:FVM196640 GFI196639:GFI196640 GPE196639:GPE196640 GZA196639:GZA196640 HIW196639:HIW196640 HSS196639:HSS196640 ICO196639:ICO196640 IMK196639:IMK196640 IWG196639:IWG196640 JGC196639:JGC196640 JPY196639:JPY196640 JZU196639:JZU196640 KJQ196639:KJQ196640 KTM196639:KTM196640 LDI196639:LDI196640 LNE196639:LNE196640 LXA196639:LXA196640 MGW196639:MGW196640 MQS196639:MQS196640 NAO196639:NAO196640 NKK196639:NKK196640 NUG196639:NUG196640 OEC196639:OEC196640 ONY196639:ONY196640 OXU196639:OXU196640 PHQ196639:PHQ196640 PRM196639:PRM196640 QBI196639:QBI196640 QLE196639:QLE196640 QVA196639:QVA196640 REW196639:REW196640 ROS196639:ROS196640 RYO196639:RYO196640 SIK196639:SIK196640 SSG196639:SSG196640 TCC196639:TCC196640 TLY196639:TLY196640 TVU196639:TVU196640 UFQ196639:UFQ196640 UPM196639:UPM196640 UZI196639:UZI196640 VJE196639:VJE196640 VTA196639:VTA196640 WCW196639:WCW196640 WMS196639:WMS196640 WWO196639:WWO196640 AG262175:AG262176 KC262175:KC262176 TY262175:TY262176 ADU262175:ADU262176 ANQ262175:ANQ262176 AXM262175:AXM262176 BHI262175:BHI262176 BRE262175:BRE262176 CBA262175:CBA262176 CKW262175:CKW262176 CUS262175:CUS262176 DEO262175:DEO262176 DOK262175:DOK262176 DYG262175:DYG262176 EIC262175:EIC262176 ERY262175:ERY262176 FBU262175:FBU262176 FLQ262175:FLQ262176 FVM262175:FVM262176 GFI262175:GFI262176 GPE262175:GPE262176 GZA262175:GZA262176 HIW262175:HIW262176 HSS262175:HSS262176 ICO262175:ICO262176 IMK262175:IMK262176 IWG262175:IWG262176 JGC262175:JGC262176 JPY262175:JPY262176 JZU262175:JZU262176 KJQ262175:KJQ262176 KTM262175:KTM262176 LDI262175:LDI262176 LNE262175:LNE262176 LXA262175:LXA262176 MGW262175:MGW262176 MQS262175:MQS262176 NAO262175:NAO262176 NKK262175:NKK262176 NUG262175:NUG262176 OEC262175:OEC262176 ONY262175:ONY262176 OXU262175:OXU262176 PHQ262175:PHQ262176 PRM262175:PRM262176 QBI262175:QBI262176 QLE262175:QLE262176 QVA262175:QVA262176 REW262175:REW262176 ROS262175:ROS262176 RYO262175:RYO262176 SIK262175:SIK262176 SSG262175:SSG262176 TCC262175:TCC262176 TLY262175:TLY262176 TVU262175:TVU262176 UFQ262175:UFQ262176 UPM262175:UPM262176 UZI262175:UZI262176 VJE262175:VJE262176 VTA262175:VTA262176 WCW262175:WCW262176 WMS262175:WMS262176 WWO262175:WWO262176 AG327711:AG327712 KC327711:KC327712 TY327711:TY327712 ADU327711:ADU327712 ANQ327711:ANQ327712 AXM327711:AXM327712 BHI327711:BHI327712 BRE327711:BRE327712 CBA327711:CBA327712 CKW327711:CKW327712 CUS327711:CUS327712 DEO327711:DEO327712 DOK327711:DOK327712 DYG327711:DYG327712 EIC327711:EIC327712 ERY327711:ERY327712 FBU327711:FBU327712 FLQ327711:FLQ327712 FVM327711:FVM327712 GFI327711:GFI327712 GPE327711:GPE327712 GZA327711:GZA327712 HIW327711:HIW327712 HSS327711:HSS327712 ICO327711:ICO327712 IMK327711:IMK327712 IWG327711:IWG327712 JGC327711:JGC327712 JPY327711:JPY327712 JZU327711:JZU327712 KJQ327711:KJQ327712 KTM327711:KTM327712 LDI327711:LDI327712 LNE327711:LNE327712 LXA327711:LXA327712 MGW327711:MGW327712 MQS327711:MQS327712 NAO327711:NAO327712 NKK327711:NKK327712 NUG327711:NUG327712 OEC327711:OEC327712 ONY327711:ONY327712 OXU327711:OXU327712 PHQ327711:PHQ327712 PRM327711:PRM327712 QBI327711:QBI327712 QLE327711:QLE327712 QVA327711:QVA327712 REW327711:REW327712 ROS327711:ROS327712 RYO327711:RYO327712 SIK327711:SIK327712 SSG327711:SSG327712 TCC327711:TCC327712 TLY327711:TLY327712 TVU327711:TVU327712 UFQ327711:UFQ327712 UPM327711:UPM327712 UZI327711:UZI327712 VJE327711:VJE327712 VTA327711:VTA327712 WCW327711:WCW327712 WMS327711:WMS327712 WWO327711:WWO327712 AG393247:AG393248 KC393247:KC393248 TY393247:TY393248 ADU393247:ADU393248 ANQ393247:ANQ393248 AXM393247:AXM393248 BHI393247:BHI393248 BRE393247:BRE393248 CBA393247:CBA393248 CKW393247:CKW393248 CUS393247:CUS393248 DEO393247:DEO393248 DOK393247:DOK393248 DYG393247:DYG393248 EIC393247:EIC393248 ERY393247:ERY393248 FBU393247:FBU393248 FLQ393247:FLQ393248 FVM393247:FVM393248 GFI393247:GFI393248 GPE393247:GPE393248 GZA393247:GZA393248 HIW393247:HIW393248 HSS393247:HSS393248 ICO393247:ICO393248 IMK393247:IMK393248 IWG393247:IWG393248 JGC393247:JGC393248 JPY393247:JPY393248 JZU393247:JZU393248 KJQ393247:KJQ393248 KTM393247:KTM393248 LDI393247:LDI393248 LNE393247:LNE393248 LXA393247:LXA393248 MGW393247:MGW393248 MQS393247:MQS393248 NAO393247:NAO393248 NKK393247:NKK393248 NUG393247:NUG393248 OEC393247:OEC393248 ONY393247:ONY393248 OXU393247:OXU393248 PHQ393247:PHQ393248 PRM393247:PRM393248 QBI393247:QBI393248 QLE393247:QLE393248 QVA393247:QVA393248 REW393247:REW393248 ROS393247:ROS393248 RYO393247:RYO393248 SIK393247:SIK393248 SSG393247:SSG393248 TCC393247:TCC393248 TLY393247:TLY393248 TVU393247:TVU393248 UFQ393247:UFQ393248 UPM393247:UPM393248 UZI393247:UZI393248 VJE393247:VJE393248 VTA393247:VTA393248 WCW393247:WCW393248 WMS393247:WMS393248 WWO393247:WWO393248 AG458783:AG458784 KC458783:KC458784 TY458783:TY458784 ADU458783:ADU458784 ANQ458783:ANQ458784 AXM458783:AXM458784 BHI458783:BHI458784 BRE458783:BRE458784 CBA458783:CBA458784 CKW458783:CKW458784 CUS458783:CUS458784 DEO458783:DEO458784 DOK458783:DOK458784 DYG458783:DYG458784 EIC458783:EIC458784 ERY458783:ERY458784 FBU458783:FBU458784 FLQ458783:FLQ458784 FVM458783:FVM458784 GFI458783:GFI458784 GPE458783:GPE458784 GZA458783:GZA458784 HIW458783:HIW458784 HSS458783:HSS458784 ICO458783:ICO458784 IMK458783:IMK458784 IWG458783:IWG458784 JGC458783:JGC458784 JPY458783:JPY458784 JZU458783:JZU458784 KJQ458783:KJQ458784 KTM458783:KTM458784 LDI458783:LDI458784 LNE458783:LNE458784 LXA458783:LXA458784 MGW458783:MGW458784 MQS458783:MQS458784 NAO458783:NAO458784 NKK458783:NKK458784 NUG458783:NUG458784 OEC458783:OEC458784 ONY458783:ONY458784 OXU458783:OXU458784 PHQ458783:PHQ458784 PRM458783:PRM458784 QBI458783:QBI458784 QLE458783:QLE458784 QVA458783:QVA458784 REW458783:REW458784 ROS458783:ROS458784 RYO458783:RYO458784 SIK458783:SIK458784 SSG458783:SSG458784 TCC458783:TCC458784 TLY458783:TLY458784 TVU458783:TVU458784 UFQ458783:UFQ458784 UPM458783:UPM458784 UZI458783:UZI458784 VJE458783:VJE458784 VTA458783:VTA458784 WCW458783:WCW458784 WMS458783:WMS458784 WWO458783:WWO458784 AG524319:AG524320 KC524319:KC524320 TY524319:TY524320 ADU524319:ADU524320 ANQ524319:ANQ524320 AXM524319:AXM524320 BHI524319:BHI524320 BRE524319:BRE524320 CBA524319:CBA524320 CKW524319:CKW524320 CUS524319:CUS524320 DEO524319:DEO524320 DOK524319:DOK524320 DYG524319:DYG524320 EIC524319:EIC524320 ERY524319:ERY524320 FBU524319:FBU524320 FLQ524319:FLQ524320 FVM524319:FVM524320 GFI524319:GFI524320 GPE524319:GPE524320 GZA524319:GZA524320 HIW524319:HIW524320 HSS524319:HSS524320 ICO524319:ICO524320 IMK524319:IMK524320 IWG524319:IWG524320 JGC524319:JGC524320 JPY524319:JPY524320 JZU524319:JZU524320 KJQ524319:KJQ524320 KTM524319:KTM524320 LDI524319:LDI524320 LNE524319:LNE524320 LXA524319:LXA524320 MGW524319:MGW524320 MQS524319:MQS524320 NAO524319:NAO524320 NKK524319:NKK524320 NUG524319:NUG524320 OEC524319:OEC524320 ONY524319:ONY524320 OXU524319:OXU524320 PHQ524319:PHQ524320 PRM524319:PRM524320 QBI524319:QBI524320 QLE524319:QLE524320 QVA524319:QVA524320 REW524319:REW524320 ROS524319:ROS524320 RYO524319:RYO524320 SIK524319:SIK524320 SSG524319:SSG524320 TCC524319:TCC524320 TLY524319:TLY524320 TVU524319:TVU524320 UFQ524319:UFQ524320 UPM524319:UPM524320 UZI524319:UZI524320 VJE524319:VJE524320 VTA524319:VTA524320 WCW524319:WCW524320 WMS524319:WMS524320 WWO524319:WWO524320 AG589855:AG589856 KC589855:KC589856 TY589855:TY589856 ADU589855:ADU589856 ANQ589855:ANQ589856 AXM589855:AXM589856 BHI589855:BHI589856 BRE589855:BRE589856 CBA589855:CBA589856 CKW589855:CKW589856 CUS589855:CUS589856 DEO589855:DEO589856 DOK589855:DOK589856 DYG589855:DYG589856 EIC589855:EIC589856 ERY589855:ERY589856 FBU589855:FBU589856 FLQ589855:FLQ589856 FVM589855:FVM589856 GFI589855:GFI589856 GPE589855:GPE589856 GZA589855:GZA589856 HIW589855:HIW589856 HSS589855:HSS589856 ICO589855:ICO589856 IMK589855:IMK589856 IWG589855:IWG589856 JGC589855:JGC589856 JPY589855:JPY589856 JZU589855:JZU589856 KJQ589855:KJQ589856 KTM589855:KTM589856 LDI589855:LDI589856 LNE589855:LNE589856 LXA589855:LXA589856 MGW589855:MGW589856 MQS589855:MQS589856 NAO589855:NAO589856 NKK589855:NKK589856 NUG589855:NUG589856 OEC589855:OEC589856 ONY589855:ONY589856 OXU589855:OXU589856 PHQ589855:PHQ589856 PRM589855:PRM589856 QBI589855:QBI589856 QLE589855:QLE589856 QVA589855:QVA589856 REW589855:REW589856 ROS589855:ROS589856 RYO589855:RYO589856 SIK589855:SIK589856 SSG589855:SSG589856 TCC589855:TCC589856 TLY589855:TLY589856 TVU589855:TVU589856 UFQ589855:UFQ589856 UPM589855:UPM589856 UZI589855:UZI589856 VJE589855:VJE589856 VTA589855:VTA589856 WCW589855:WCW589856 WMS589855:WMS589856 WWO589855:WWO589856 AG655391:AG655392 KC655391:KC655392 TY655391:TY655392 ADU655391:ADU655392 ANQ655391:ANQ655392 AXM655391:AXM655392 BHI655391:BHI655392 BRE655391:BRE655392 CBA655391:CBA655392 CKW655391:CKW655392 CUS655391:CUS655392 DEO655391:DEO655392 DOK655391:DOK655392 DYG655391:DYG655392 EIC655391:EIC655392 ERY655391:ERY655392 FBU655391:FBU655392 FLQ655391:FLQ655392 FVM655391:FVM655392 GFI655391:GFI655392 GPE655391:GPE655392 GZA655391:GZA655392 HIW655391:HIW655392 HSS655391:HSS655392 ICO655391:ICO655392 IMK655391:IMK655392 IWG655391:IWG655392 JGC655391:JGC655392 JPY655391:JPY655392 JZU655391:JZU655392 KJQ655391:KJQ655392 KTM655391:KTM655392 LDI655391:LDI655392 LNE655391:LNE655392 LXA655391:LXA655392 MGW655391:MGW655392 MQS655391:MQS655392 NAO655391:NAO655392 NKK655391:NKK655392 NUG655391:NUG655392 OEC655391:OEC655392 ONY655391:ONY655392 OXU655391:OXU655392 PHQ655391:PHQ655392 PRM655391:PRM655392 QBI655391:QBI655392 QLE655391:QLE655392 QVA655391:QVA655392 REW655391:REW655392 ROS655391:ROS655392 RYO655391:RYO655392 SIK655391:SIK655392 SSG655391:SSG655392 TCC655391:TCC655392 TLY655391:TLY655392 TVU655391:TVU655392 UFQ655391:UFQ655392 UPM655391:UPM655392 UZI655391:UZI655392 VJE655391:VJE655392 VTA655391:VTA655392 WCW655391:WCW655392 WMS655391:WMS655392 WWO655391:WWO655392 AG720927:AG720928 KC720927:KC720928 TY720927:TY720928 ADU720927:ADU720928 ANQ720927:ANQ720928 AXM720927:AXM720928 BHI720927:BHI720928 BRE720927:BRE720928 CBA720927:CBA720928 CKW720927:CKW720928 CUS720927:CUS720928 DEO720927:DEO720928 DOK720927:DOK720928 DYG720927:DYG720928 EIC720927:EIC720928 ERY720927:ERY720928 FBU720927:FBU720928 FLQ720927:FLQ720928 FVM720927:FVM720928 GFI720927:GFI720928 GPE720927:GPE720928 GZA720927:GZA720928 HIW720927:HIW720928 HSS720927:HSS720928 ICO720927:ICO720928 IMK720927:IMK720928 IWG720927:IWG720928 JGC720927:JGC720928 JPY720927:JPY720928 JZU720927:JZU720928 KJQ720927:KJQ720928 KTM720927:KTM720928 LDI720927:LDI720928 LNE720927:LNE720928 LXA720927:LXA720928 MGW720927:MGW720928 MQS720927:MQS720928 NAO720927:NAO720928 NKK720927:NKK720928 NUG720927:NUG720928 OEC720927:OEC720928 ONY720927:ONY720928 OXU720927:OXU720928 PHQ720927:PHQ720928 PRM720927:PRM720928 QBI720927:QBI720928 QLE720927:QLE720928 QVA720927:QVA720928 REW720927:REW720928 ROS720927:ROS720928 RYO720927:RYO720928 SIK720927:SIK720928 SSG720927:SSG720928 TCC720927:TCC720928 TLY720927:TLY720928 TVU720927:TVU720928 UFQ720927:UFQ720928 UPM720927:UPM720928 UZI720927:UZI720928 VJE720927:VJE720928 VTA720927:VTA720928 WCW720927:WCW720928 WMS720927:WMS720928 WWO720927:WWO720928 AG786463:AG786464 KC786463:KC786464 TY786463:TY786464 ADU786463:ADU786464 ANQ786463:ANQ786464 AXM786463:AXM786464 BHI786463:BHI786464 BRE786463:BRE786464 CBA786463:CBA786464 CKW786463:CKW786464 CUS786463:CUS786464 DEO786463:DEO786464 DOK786463:DOK786464 DYG786463:DYG786464 EIC786463:EIC786464 ERY786463:ERY786464 FBU786463:FBU786464 FLQ786463:FLQ786464 FVM786463:FVM786464 GFI786463:GFI786464 GPE786463:GPE786464 GZA786463:GZA786464 HIW786463:HIW786464 HSS786463:HSS786464 ICO786463:ICO786464 IMK786463:IMK786464 IWG786463:IWG786464 JGC786463:JGC786464 JPY786463:JPY786464 JZU786463:JZU786464 KJQ786463:KJQ786464 KTM786463:KTM786464 LDI786463:LDI786464 LNE786463:LNE786464 LXA786463:LXA786464 MGW786463:MGW786464 MQS786463:MQS786464 NAO786463:NAO786464 NKK786463:NKK786464 NUG786463:NUG786464 OEC786463:OEC786464 ONY786463:ONY786464 OXU786463:OXU786464 PHQ786463:PHQ786464 PRM786463:PRM786464 QBI786463:QBI786464 QLE786463:QLE786464 QVA786463:QVA786464 REW786463:REW786464 ROS786463:ROS786464 RYO786463:RYO786464 SIK786463:SIK786464 SSG786463:SSG786464 TCC786463:TCC786464 TLY786463:TLY786464 TVU786463:TVU786464 UFQ786463:UFQ786464 UPM786463:UPM786464 UZI786463:UZI786464 VJE786463:VJE786464 VTA786463:VTA786464 WCW786463:WCW786464 WMS786463:WMS786464 WWO786463:WWO786464 AG851999:AG852000 KC851999:KC852000 TY851999:TY852000 ADU851999:ADU852000 ANQ851999:ANQ852000 AXM851999:AXM852000 BHI851999:BHI852000 BRE851999:BRE852000 CBA851999:CBA852000 CKW851999:CKW852000 CUS851999:CUS852000 DEO851999:DEO852000 DOK851999:DOK852000 DYG851999:DYG852000 EIC851999:EIC852000 ERY851999:ERY852000 FBU851999:FBU852000 FLQ851999:FLQ852000 FVM851999:FVM852000 GFI851999:GFI852000 GPE851999:GPE852000 GZA851999:GZA852000 HIW851999:HIW852000 HSS851999:HSS852000 ICO851999:ICO852000 IMK851999:IMK852000 IWG851999:IWG852000 JGC851999:JGC852000 JPY851999:JPY852000 JZU851999:JZU852000 KJQ851999:KJQ852000 KTM851999:KTM852000 LDI851999:LDI852000 LNE851999:LNE852000 LXA851999:LXA852000 MGW851999:MGW852000 MQS851999:MQS852000 NAO851999:NAO852000 NKK851999:NKK852000 NUG851999:NUG852000 OEC851999:OEC852000 ONY851999:ONY852000 OXU851999:OXU852000 PHQ851999:PHQ852000 PRM851999:PRM852000 QBI851999:QBI852000 QLE851999:QLE852000 QVA851999:QVA852000 REW851999:REW852000 ROS851999:ROS852000 RYO851999:RYO852000 SIK851999:SIK852000 SSG851999:SSG852000 TCC851999:TCC852000 TLY851999:TLY852000 TVU851999:TVU852000 UFQ851999:UFQ852000 UPM851999:UPM852000 UZI851999:UZI852000 VJE851999:VJE852000 VTA851999:VTA852000 WCW851999:WCW852000 WMS851999:WMS852000 WWO851999:WWO852000 AG917535:AG917536 KC917535:KC917536 TY917535:TY917536 ADU917535:ADU917536 ANQ917535:ANQ917536 AXM917535:AXM917536 BHI917535:BHI917536 BRE917535:BRE917536 CBA917535:CBA917536 CKW917535:CKW917536 CUS917535:CUS917536 DEO917535:DEO917536 DOK917535:DOK917536 DYG917535:DYG917536 EIC917535:EIC917536 ERY917535:ERY917536 FBU917535:FBU917536 FLQ917535:FLQ917536 FVM917535:FVM917536 GFI917535:GFI917536 GPE917535:GPE917536 GZA917535:GZA917536 HIW917535:HIW917536 HSS917535:HSS917536 ICO917535:ICO917536 IMK917535:IMK917536 IWG917535:IWG917536 JGC917535:JGC917536 JPY917535:JPY917536 JZU917535:JZU917536 KJQ917535:KJQ917536 KTM917535:KTM917536 LDI917535:LDI917536 LNE917535:LNE917536 LXA917535:LXA917536 MGW917535:MGW917536 MQS917535:MQS917536 NAO917535:NAO917536 NKK917535:NKK917536 NUG917535:NUG917536 OEC917535:OEC917536 ONY917535:ONY917536 OXU917535:OXU917536 PHQ917535:PHQ917536 PRM917535:PRM917536 QBI917535:QBI917536 QLE917535:QLE917536 QVA917535:QVA917536 REW917535:REW917536 ROS917535:ROS917536 RYO917535:RYO917536 SIK917535:SIK917536 SSG917535:SSG917536 TCC917535:TCC917536 TLY917535:TLY917536 TVU917535:TVU917536 UFQ917535:UFQ917536 UPM917535:UPM917536 UZI917535:UZI917536 VJE917535:VJE917536 VTA917535:VTA917536 WCW917535:WCW917536 WMS917535:WMS917536 WWO917535:WWO917536 AG983071:AG983072 KC983071:KC983072 TY983071:TY983072 ADU983071:ADU983072 ANQ983071:ANQ983072 AXM983071:AXM983072 BHI983071:BHI983072 BRE983071:BRE983072 CBA983071:CBA983072 CKW983071:CKW983072 CUS983071:CUS983072 DEO983071:DEO983072 DOK983071:DOK983072 DYG983071:DYG983072 EIC983071:EIC983072 ERY983071:ERY983072 FBU983071:FBU983072 FLQ983071:FLQ983072 FVM983071:FVM983072 GFI983071:GFI983072 GPE983071:GPE983072 GZA983071:GZA983072 HIW983071:HIW983072 HSS983071:HSS983072 ICO983071:ICO983072 IMK983071:IMK983072 IWG983071:IWG983072 JGC983071:JGC983072 JPY983071:JPY983072 JZU983071:JZU983072 KJQ983071:KJQ983072 KTM983071:KTM983072 LDI983071:LDI983072 LNE983071:LNE983072 LXA983071:LXA983072 MGW983071:MGW983072 MQS983071:MQS983072 NAO983071:NAO983072 NKK983071:NKK983072 NUG983071:NUG983072 OEC983071:OEC983072 ONY983071:ONY983072 OXU983071:OXU983072 PHQ983071:PHQ983072 PRM983071:PRM983072 QBI983071:QBI983072 QLE983071:QLE983072 QVA983071:QVA983072 REW983071:REW983072 ROS983071:ROS983072 RYO983071:RYO983072 SIK983071:SIK983072 SSG983071:SSG983072 TCC983071:TCC983072 TLY983071:TLY983072 TVU983071:TVU983072 UFQ983071:UFQ983072 UPM983071:UPM983072 UZI983071:UZI983072 VJE983071:VJE983072 VTA983071:VTA983072 WCW983071:WCW983072 WMS983071:WMS983072 WWO983071:WWO983072 O119 JK119 TG119 ADC119 AMY119 AWU119 BGQ119 BQM119 CAI119 CKE119 CUA119 DDW119 DNS119 DXO119 EHK119 ERG119 FBC119 FKY119 FUU119 GEQ119 GOM119 GYI119 HIE119 HSA119 IBW119 ILS119 IVO119 JFK119 JPG119 JZC119 KIY119 KSU119 LCQ119 LMM119 LWI119 MGE119 MQA119 MZW119 NJS119 NTO119 ODK119 ONG119 OXC119 PGY119 PQU119 QAQ119 QKM119 QUI119 REE119 ROA119 RXW119 SHS119 SRO119 TBK119 TLG119 TVC119 UEY119 UOU119 UYQ119 VIM119 VSI119 WCE119 WMA119 WVW119 O65655 JK65655 TG65655 ADC65655 AMY65655 AWU65655 BGQ65655 BQM65655 CAI65655 CKE65655 CUA65655 DDW65655 DNS65655 DXO65655 EHK65655 ERG65655 FBC65655 FKY65655 FUU65655 GEQ65655 GOM65655 GYI65655 HIE65655 HSA65655 IBW65655 ILS65655 IVO65655 JFK65655 JPG65655 JZC65655 KIY65655 KSU65655 LCQ65655 LMM65655 LWI65655 MGE65655 MQA65655 MZW65655 NJS65655 NTO65655 ODK65655 ONG65655 OXC65655 PGY65655 PQU65655 QAQ65655 QKM65655 QUI65655 REE65655 ROA65655 RXW65655 SHS65655 SRO65655 TBK65655 TLG65655 TVC65655 UEY65655 UOU65655 UYQ65655 VIM65655 VSI65655 WCE65655 WMA65655 WVW65655 O131191 JK131191 TG131191 ADC131191 AMY131191 AWU131191 BGQ131191 BQM131191 CAI131191 CKE131191 CUA131191 DDW131191 DNS131191 DXO131191 EHK131191 ERG131191 FBC131191 FKY131191 FUU131191 GEQ131191 GOM131191 GYI131191 HIE131191 HSA131191 IBW131191 ILS131191 IVO131191 JFK131191 JPG131191 JZC131191 KIY131191 KSU131191 LCQ131191 LMM131191 LWI131191 MGE131191 MQA131191 MZW131191 NJS131191 NTO131191 ODK131191 ONG131191 OXC131191 PGY131191 PQU131191 QAQ131191 QKM131191 QUI131191 REE131191 ROA131191 RXW131191 SHS131191 SRO131191 TBK131191 TLG131191 TVC131191 UEY131191 UOU131191 UYQ131191 VIM131191 VSI131191 WCE131191 WMA131191 WVW131191 O196727 JK196727 TG196727 ADC196727 AMY196727 AWU196727 BGQ196727 BQM196727 CAI196727 CKE196727 CUA196727 DDW196727 DNS196727 DXO196727 EHK196727 ERG196727 FBC196727 FKY196727 FUU196727 GEQ196727 GOM196727 GYI196727 HIE196727 HSA196727 IBW196727 ILS196727 IVO196727 JFK196727 JPG196727 JZC196727 KIY196727 KSU196727 LCQ196727 LMM196727 LWI196727 MGE196727 MQA196727 MZW196727 NJS196727 NTO196727 ODK196727 ONG196727 OXC196727 PGY196727 PQU196727 QAQ196727 QKM196727 QUI196727 REE196727 ROA196727 RXW196727 SHS196727 SRO196727 TBK196727 TLG196727 TVC196727 UEY196727 UOU196727 UYQ196727 VIM196727 VSI196727 WCE196727 WMA196727 WVW196727 O262263 JK262263 TG262263 ADC262263 AMY262263 AWU262263 BGQ262263 BQM262263 CAI262263 CKE262263 CUA262263 DDW262263 DNS262263 DXO262263 EHK262263 ERG262263 FBC262263 FKY262263 FUU262263 GEQ262263 GOM262263 GYI262263 HIE262263 HSA262263 IBW262263 ILS262263 IVO262263 JFK262263 JPG262263 JZC262263 KIY262263 KSU262263 LCQ262263 LMM262263 LWI262263 MGE262263 MQA262263 MZW262263 NJS262263 NTO262263 ODK262263 ONG262263 OXC262263 PGY262263 PQU262263 QAQ262263 QKM262263 QUI262263 REE262263 ROA262263 RXW262263 SHS262263 SRO262263 TBK262263 TLG262263 TVC262263 UEY262263 UOU262263 UYQ262263 VIM262263 VSI262263 WCE262263 WMA262263 WVW262263 O327799 JK327799 TG327799 ADC327799 AMY327799 AWU327799 BGQ327799 BQM327799 CAI327799 CKE327799 CUA327799 DDW327799 DNS327799 DXO327799 EHK327799 ERG327799 FBC327799 FKY327799 FUU327799 GEQ327799 GOM327799 GYI327799 HIE327799 HSA327799 IBW327799 ILS327799 IVO327799 JFK327799 JPG327799 JZC327799 KIY327799 KSU327799 LCQ327799 LMM327799 LWI327799 MGE327799 MQA327799 MZW327799 NJS327799 NTO327799 ODK327799 ONG327799 OXC327799 PGY327799 PQU327799 QAQ327799 QKM327799 QUI327799 REE327799 ROA327799 RXW327799 SHS327799 SRO327799 TBK327799 TLG327799 TVC327799 UEY327799 UOU327799 UYQ327799 VIM327799 VSI327799 WCE327799 WMA327799 WVW327799 O393335 JK393335 TG393335 ADC393335 AMY393335 AWU393335 BGQ393335 BQM393335 CAI393335 CKE393335 CUA393335 DDW393335 DNS393335 DXO393335 EHK393335 ERG393335 FBC393335 FKY393335 FUU393335 GEQ393335 GOM393335 GYI393335 HIE393335 HSA393335 IBW393335 ILS393335 IVO393335 JFK393335 JPG393335 JZC393335 KIY393335 KSU393335 LCQ393335 LMM393335 LWI393335 MGE393335 MQA393335 MZW393335 NJS393335 NTO393335 ODK393335 ONG393335 OXC393335 PGY393335 PQU393335 QAQ393335 QKM393335 QUI393335 REE393335 ROA393335 RXW393335 SHS393335 SRO393335 TBK393335 TLG393335 TVC393335 UEY393335 UOU393335 UYQ393335 VIM393335 VSI393335 WCE393335 WMA393335 WVW393335 O458871 JK458871 TG458871 ADC458871 AMY458871 AWU458871 BGQ458871 BQM458871 CAI458871 CKE458871 CUA458871 DDW458871 DNS458871 DXO458871 EHK458871 ERG458871 FBC458871 FKY458871 FUU458871 GEQ458871 GOM458871 GYI458871 HIE458871 HSA458871 IBW458871 ILS458871 IVO458871 JFK458871 JPG458871 JZC458871 KIY458871 KSU458871 LCQ458871 LMM458871 LWI458871 MGE458871 MQA458871 MZW458871 NJS458871 NTO458871 ODK458871 ONG458871 OXC458871 PGY458871 PQU458871 QAQ458871 QKM458871 QUI458871 REE458871 ROA458871 RXW458871 SHS458871 SRO458871 TBK458871 TLG458871 TVC458871 UEY458871 UOU458871 UYQ458871 VIM458871 VSI458871 WCE458871 WMA458871 WVW458871 O524407 JK524407 TG524407 ADC524407 AMY524407 AWU524407 BGQ524407 BQM524407 CAI524407 CKE524407 CUA524407 DDW524407 DNS524407 DXO524407 EHK524407 ERG524407 FBC524407 FKY524407 FUU524407 GEQ524407 GOM524407 GYI524407 HIE524407 HSA524407 IBW524407 ILS524407 IVO524407 JFK524407 JPG524407 JZC524407 KIY524407 KSU524407 LCQ524407 LMM524407 LWI524407 MGE524407 MQA524407 MZW524407 NJS524407 NTO524407 ODK524407 ONG524407 OXC524407 PGY524407 PQU524407 QAQ524407 QKM524407 QUI524407 REE524407 ROA524407 RXW524407 SHS524407 SRO524407 TBK524407 TLG524407 TVC524407 UEY524407 UOU524407 UYQ524407 VIM524407 VSI524407 WCE524407 WMA524407 WVW524407 O589943 JK589943 TG589943 ADC589943 AMY589943 AWU589943 BGQ589943 BQM589943 CAI589943 CKE589943 CUA589943 DDW589943 DNS589943 DXO589943 EHK589943 ERG589943 FBC589943 FKY589943 FUU589943 GEQ589943 GOM589943 GYI589943 HIE589943 HSA589943 IBW589943 ILS589943 IVO589943 JFK589943 JPG589943 JZC589943 KIY589943 KSU589943 LCQ589943 LMM589943 LWI589943 MGE589943 MQA589943 MZW589943 NJS589943 NTO589943 ODK589943 ONG589943 OXC589943 PGY589943 PQU589943 QAQ589943 QKM589943 QUI589943 REE589943 ROA589943 RXW589943 SHS589943 SRO589943 TBK589943 TLG589943 TVC589943 UEY589943 UOU589943 UYQ589943 VIM589943 VSI589943 WCE589943 WMA589943 WVW589943 O655479 JK655479 TG655479 ADC655479 AMY655479 AWU655479 BGQ655479 BQM655479 CAI655479 CKE655479 CUA655479 DDW655479 DNS655479 DXO655479 EHK655479 ERG655479 FBC655479 FKY655479 FUU655479 GEQ655479 GOM655479 GYI655479 HIE655479 HSA655479 IBW655479 ILS655479 IVO655479 JFK655479 JPG655479 JZC655479 KIY655479 KSU655479 LCQ655479 LMM655479 LWI655479 MGE655479 MQA655479 MZW655479 NJS655479 NTO655479 ODK655479 ONG655479 OXC655479 PGY655479 PQU655479 QAQ655479 QKM655479 QUI655479 REE655479 ROA655479 RXW655479 SHS655479 SRO655479 TBK655479 TLG655479 TVC655479 UEY655479 UOU655479 UYQ655479 VIM655479 VSI655479 WCE655479 WMA655479 WVW655479 O721015 JK721015 TG721015 ADC721015 AMY721015 AWU721015 BGQ721015 BQM721015 CAI721015 CKE721015 CUA721015 DDW721015 DNS721015 DXO721015 EHK721015 ERG721015 FBC721015 FKY721015 FUU721015 GEQ721015 GOM721015 GYI721015 HIE721015 HSA721015 IBW721015 ILS721015 IVO721015 JFK721015 JPG721015 JZC721015 KIY721015 KSU721015 LCQ721015 LMM721015 LWI721015 MGE721015 MQA721015 MZW721015 NJS721015 NTO721015 ODK721015 ONG721015 OXC721015 PGY721015 PQU721015 QAQ721015 QKM721015 QUI721015 REE721015 ROA721015 RXW721015 SHS721015 SRO721015 TBK721015 TLG721015 TVC721015 UEY721015 UOU721015 UYQ721015 VIM721015 VSI721015 WCE721015 WMA721015 WVW721015 O786551 JK786551 TG786551 ADC786551 AMY786551 AWU786551 BGQ786551 BQM786551 CAI786551 CKE786551 CUA786551 DDW786551 DNS786551 DXO786551 EHK786551 ERG786551 FBC786551 FKY786551 FUU786551 GEQ786551 GOM786551 GYI786551 HIE786551 HSA786551 IBW786551 ILS786551 IVO786551 JFK786551 JPG786551 JZC786551 KIY786551 KSU786551 LCQ786551 LMM786551 LWI786551 MGE786551 MQA786551 MZW786551 NJS786551 NTO786551 ODK786551 ONG786551 OXC786551 PGY786551 PQU786551 QAQ786551 QKM786551 QUI786551 REE786551 ROA786551 RXW786551 SHS786551 SRO786551 TBK786551 TLG786551 TVC786551 UEY786551 UOU786551 UYQ786551 VIM786551 VSI786551 WCE786551 WMA786551 WVW786551 O852087 JK852087 TG852087 ADC852087 AMY852087 AWU852087 BGQ852087 BQM852087 CAI852087 CKE852087 CUA852087 DDW852087 DNS852087 DXO852087 EHK852087 ERG852087 FBC852087 FKY852087 FUU852087 GEQ852087 GOM852087 GYI852087 HIE852087 HSA852087 IBW852087 ILS852087 IVO852087 JFK852087 JPG852087 JZC852087 KIY852087 KSU852087 LCQ852087 LMM852087 LWI852087 MGE852087 MQA852087 MZW852087 NJS852087 NTO852087 ODK852087 ONG852087 OXC852087 PGY852087 PQU852087 QAQ852087 QKM852087 QUI852087 REE852087 ROA852087 RXW852087 SHS852087 SRO852087 TBK852087 TLG852087 TVC852087 UEY852087 UOU852087 UYQ852087 VIM852087 VSI852087 WCE852087 WMA852087 WVW852087 O917623 JK917623 TG917623 ADC917623 AMY917623 AWU917623 BGQ917623 BQM917623 CAI917623 CKE917623 CUA917623 DDW917623 DNS917623 DXO917623 EHK917623 ERG917623 FBC917623 FKY917623 FUU917623 GEQ917623 GOM917623 GYI917623 HIE917623 HSA917623 IBW917623 ILS917623 IVO917623 JFK917623 JPG917623 JZC917623 KIY917623 KSU917623 LCQ917623 LMM917623 LWI917623 MGE917623 MQA917623 MZW917623 NJS917623 NTO917623 ODK917623 ONG917623 OXC917623 PGY917623 PQU917623 QAQ917623 QKM917623 QUI917623 REE917623 ROA917623 RXW917623 SHS917623 SRO917623 TBK917623 TLG917623 TVC917623 UEY917623 UOU917623 UYQ917623 VIM917623 VSI917623 WCE917623 WMA917623 WVW917623 O983159 JK983159 TG983159 ADC983159 AMY983159 AWU983159 BGQ983159 BQM983159 CAI983159 CKE983159 CUA983159 DDW983159 DNS983159 DXO983159 EHK983159 ERG983159 FBC983159 FKY983159 FUU983159 GEQ983159 GOM983159 GYI983159 HIE983159 HSA983159 IBW983159 ILS983159 IVO983159 JFK983159 JPG983159 JZC983159 KIY983159 KSU983159 LCQ983159 LMM983159 LWI983159 MGE983159 MQA983159 MZW983159 NJS983159 NTO983159 ODK983159 ONG983159 OXC983159 PGY983159 PQU983159 QAQ983159 QKM983159 QUI983159 REE983159 ROA983159 RXW983159 SHS983159 SRO983159 TBK983159 TLG983159 TVC983159 UEY983159 UOU983159 UYQ983159 VIM983159 VSI983159 WCE983159 WMA983159 WVW983159 Q123:Q125 JM123:JM125 TI123:TI125 ADE123:ADE125 ANA123:ANA125 AWW123:AWW125 BGS123:BGS125 BQO123:BQO125 CAK123:CAK125 CKG123:CKG125 CUC123:CUC125 DDY123:DDY125 DNU123:DNU125 DXQ123:DXQ125 EHM123:EHM125 ERI123:ERI125 FBE123:FBE125 FLA123:FLA125 FUW123:FUW125 GES123:GES125 GOO123:GOO125 GYK123:GYK125 HIG123:HIG125 HSC123:HSC125 IBY123:IBY125 ILU123:ILU125 IVQ123:IVQ125 JFM123:JFM125 JPI123:JPI125 JZE123:JZE125 KJA123:KJA125 KSW123:KSW125 LCS123:LCS125 LMO123:LMO125 LWK123:LWK125 MGG123:MGG125 MQC123:MQC125 MZY123:MZY125 NJU123:NJU125 NTQ123:NTQ125 ODM123:ODM125 ONI123:ONI125 OXE123:OXE125 PHA123:PHA125 PQW123:PQW125 QAS123:QAS125 QKO123:QKO125 QUK123:QUK125 REG123:REG125 ROC123:ROC125 RXY123:RXY125 SHU123:SHU125 SRQ123:SRQ125 TBM123:TBM125 TLI123:TLI125 TVE123:TVE125 UFA123:UFA125 UOW123:UOW125 UYS123:UYS125 VIO123:VIO125 VSK123:VSK125 WCG123:WCG125 WMC123:WMC125 WVY123:WVY125 Q65659:Q65661 JM65659:JM65661 TI65659:TI65661 ADE65659:ADE65661 ANA65659:ANA65661 AWW65659:AWW65661 BGS65659:BGS65661 BQO65659:BQO65661 CAK65659:CAK65661 CKG65659:CKG65661 CUC65659:CUC65661 DDY65659:DDY65661 DNU65659:DNU65661 DXQ65659:DXQ65661 EHM65659:EHM65661 ERI65659:ERI65661 FBE65659:FBE65661 FLA65659:FLA65661 FUW65659:FUW65661 GES65659:GES65661 GOO65659:GOO65661 GYK65659:GYK65661 HIG65659:HIG65661 HSC65659:HSC65661 IBY65659:IBY65661 ILU65659:ILU65661 IVQ65659:IVQ65661 JFM65659:JFM65661 JPI65659:JPI65661 JZE65659:JZE65661 KJA65659:KJA65661 KSW65659:KSW65661 LCS65659:LCS65661 LMO65659:LMO65661 LWK65659:LWK65661 MGG65659:MGG65661 MQC65659:MQC65661 MZY65659:MZY65661 NJU65659:NJU65661 NTQ65659:NTQ65661 ODM65659:ODM65661 ONI65659:ONI65661 OXE65659:OXE65661 PHA65659:PHA65661 PQW65659:PQW65661 QAS65659:QAS65661 QKO65659:QKO65661 QUK65659:QUK65661 REG65659:REG65661 ROC65659:ROC65661 RXY65659:RXY65661 SHU65659:SHU65661 SRQ65659:SRQ65661 TBM65659:TBM65661 TLI65659:TLI65661 TVE65659:TVE65661 UFA65659:UFA65661 UOW65659:UOW65661 UYS65659:UYS65661 VIO65659:VIO65661 VSK65659:VSK65661 WCG65659:WCG65661 WMC65659:WMC65661 WVY65659:WVY65661 Q131195:Q131197 JM131195:JM131197 TI131195:TI131197 ADE131195:ADE131197 ANA131195:ANA131197 AWW131195:AWW131197 BGS131195:BGS131197 BQO131195:BQO131197 CAK131195:CAK131197 CKG131195:CKG131197 CUC131195:CUC131197 DDY131195:DDY131197 DNU131195:DNU131197 DXQ131195:DXQ131197 EHM131195:EHM131197 ERI131195:ERI131197 FBE131195:FBE131197 FLA131195:FLA131197 FUW131195:FUW131197 GES131195:GES131197 GOO131195:GOO131197 GYK131195:GYK131197 HIG131195:HIG131197 HSC131195:HSC131197 IBY131195:IBY131197 ILU131195:ILU131197 IVQ131195:IVQ131197 JFM131195:JFM131197 JPI131195:JPI131197 JZE131195:JZE131197 KJA131195:KJA131197 KSW131195:KSW131197 LCS131195:LCS131197 LMO131195:LMO131197 LWK131195:LWK131197 MGG131195:MGG131197 MQC131195:MQC131197 MZY131195:MZY131197 NJU131195:NJU131197 NTQ131195:NTQ131197 ODM131195:ODM131197 ONI131195:ONI131197 OXE131195:OXE131197 PHA131195:PHA131197 PQW131195:PQW131197 QAS131195:QAS131197 QKO131195:QKO131197 QUK131195:QUK131197 REG131195:REG131197 ROC131195:ROC131197 RXY131195:RXY131197 SHU131195:SHU131197 SRQ131195:SRQ131197 TBM131195:TBM131197 TLI131195:TLI131197 TVE131195:TVE131197 UFA131195:UFA131197 UOW131195:UOW131197 UYS131195:UYS131197 VIO131195:VIO131197 VSK131195:VSK131197 WCG131195:WCG131197 WMC131195:WMC131197 WVY131195:WVY131197 Q196731:Q196733 JM196731:JM196733 TI196731:TI196733 ADE196731:ADE196733 ANA196731:ANA196733 AWW196731:AWW196733 BGS196731:BGS196733 BQO196731:BQO196733 CAK196731:CAK196733 CKG196731:CKG196733 CUC196731:CUC196733 DDY196731:DDY196733 DNU196731:DNU196733 DXQ196731:DXQ196733 EHM196731:EHM196733 ERI196731:ERI196733 FBE196731:FBE196733 FLA196731:FLA196733 FUW196731:FUW196733 GES196731:GES196733 GOO196731:GOO196733 GYK196731:GYK196733 HIG196731:HIG196733 HSC196731:HSC196733 IBY196731:IBY196733 ILU196731:ILU196733 IVQ196731:IVQ196733 JFM196731:JFM196733 JPI196731:JPI196733 JZE196731:JZE196733 KJA196731:KJA196733 KSW196731:KSW196733 LCS196731:LCS196733 LMO196731:LMO196733 LWK196731:LWK196733 MGG196731:MGG196733 MQC196731:MQC196733 MZY196731:MZY196733 NJU196731:NJU196733 NTQ196731:NTQ196733 ODM196731:ODM196733 ONI196731:ONI196733 OXE196731:OXE196733 PHA196731:PHA196733 PQW196731:PQW196733 QAS196731:QAS196733 QKO196731:QKO196733 QUK196731:QUK196733 REG196731:REG196733 ROC196731:ROC196733 RXY196731:RXY196733 SHU196731:SHU196733 SRQ196731:SRQ196733 TBM196731:TBM196733 TLI196731:TLI196733 TVE196731:TVE196733 UFA196731:UFA196733 UOW196731:UOW196733 UYS196731:UYS196733 VIO196731:VIO196733 VSK196731:VSK196733 WCG196731:WCG196733 WMC196731:WMC196733 WVY196731:WVY196733 Q262267:Q262269 JM262267:JM262269 TI262267:TI262269 ADE262267:ADE262269 ANA262267:ANA262269 AWW262267:AWW262269 BGS262267:BGS262269 BQO262267:BQO262269 CAK262267:CAK262269 CKG262267:CKG262269 CUC262267:CUC262269 DDY262267:DDY262269 DNU262267:DNU262269 DXQ262267:DXQ262269 EHM262267:EHM262269 ERI262267:ERI262269 FBE262267:FBE262269 FLA262267:FLA262269 FUW262267:FUW262269 GES262267:GES262269 GOO262267:GOO262269 GYK262267:GYK262269 HIG262267:HIG262269 HSC262267:HSC262269 IBY262267:IBY262269 ILU262267:ILU262269 IVQ262267:IVQ262269 JFM262267:JFM262269 JPI262267:JPI262269 JZE262267:JZE262269 KJA262267:KJA262269 KSW262267:KSW262269 LCS262267:LCS262269 LMO262267:LMO262269 LWK262267:LWK262269 MGG262267:MGG262269 MQC262267:MQC262269 MZY262267:MZY262269 NJU262267:NJU262269 NTQ262267:NTQ262269 ODM262267:ODM262269 ONI262267:ONI262269 OXE262267:OXE262269 PHA262267:PHA262269 PQW262267:PQW262269 QAS262267:QAS262269 QKO262267:QKO262269 QUK262267:QUK262269 REG262267:REG262269 ROC262267:ROC262269 RXY262267:RXY262269 SHU262267:SHU262269 SRQ262267:SRQ262269 TBM262267:TBM262269 TLI262267:TLI262269 TVE262267:TVE262269 UFA262267:UFA262269 UOW262267:UOW262269 UYS262267:UYS262269 VIO262267:VIO262269 VSK262267:VSK262269 WCG262267:WCG262269 WMC262267:WMC262269 WVY262267:WVY262269 Q327803:Q327805 JM327803:JM327805 TI327803:TI327805 ADE327803:ADE327805 ANA327803:ANA327805 AWW327803:AWW327805 BGS327803:BGS327805 BQO327803:BQO327805 CAK327803:CAK327805 CKG327803:CKG327805 CUC327803:CUC327805 DDY327803:DDY327805 DNU327803:DNU327805 DXQ327803:DXQ327805 EHM327803:EHM327805 ERI327803:ERI327805 FBE327803:FBE327805 FLA327803:FLA327805 FUW327803:FUW327805 GES327803:GES327805 GOO327803:GOO327805 GYK327803:GYK327805 HIG327803:HIG327805 HSC327803:HSC327805 IBY327803:IBY327805 ILU327803:ILU327805 IVQ327803:IVQ327805 JFM327803:JFM327805 JPI327803:JPI327805 JZE327803:JZE327805 KJA327803:KJA327805 KSW327803:KSW327805 LCS327803:LCS327805 LMO327803:LMO327805 LWK327803:LWK327805 MGG327803:MGG327805 MQC327803:MQC327805 MZY327803:MZY327805 NJU327803:NJU327805 NTQ327803:NTQ327805 ODM327803:ODM327805 ONI327803:ONI327805 OXE327803:OXE327805 PHA327803:PHA327805 PQW327803:PQW327805 QAS327803:QAS327805 QKO327803:QKO327805 QUK327803:QUK327805 REG327803:REG327805 ROC327803:ROC327805 RXY327803:RXY327805 SHU327803:SHU327805 SRQ327803:SRQ327805 TBM327803:TBM327805 TLI327803:TLI327805 TVE327803:TVE327805 UFA327803:UFA327805 UOW327803:UOW327805 UYS327803:UYS327805 VIO327803:VIO327805 VSK327803:VSK327805 WCG327803:WCG327805 WMC327803:WMC327805 WVY327803:WVY327805 Q393339:Q393341 JM393339:JM393341 TI393339:TI393341 ADE393339:ADE393341 ANA393339:ANA393341 AWW393339:AWW393341 BGS393339:BGS393341 BQO393339:BQO393341 CAK393339:CAK393341 CKG393339:CKG393341 CUC393339:CUC393341 DDY393339:DDY393341 DNU393339:DNU393341 DXQ393339:DXQ393341 EHM393339:EHM393341 ERI393339:ERI393341 FBE393339:FBE393341 FLA393339:FLA393341 FUW393339:FUW393341 GES393339:GES393341 GOO393339:GOO393341 GYK393339:GYK393341 HIG393339:HIG393341 HSC393339:HSC393341 IBY393339:IBY393341 ILU393339:ILU393341 IVQ393339:IVQ393341 JFM393339:JFM393341 JPI393339:JPI393341 JZE393339:JZE393341 KJA393339:KJA393341 KSW393339:KSW393341 LCS393339:LCS393341 LMO393339:LMO393341 LWK393339:LWK393341 MGG393339:MGG393341 MQC393339:MQC393341 MZY393339:MZY393341 NJU393339:NJU393341 NTQ393339:NTQ393341 ODM393339:ODM393341 ONI393339:ONI393341 OXE393339:OXE393341 PHA393339:PHA393341 PQW393339:PQW393341 QAS393339:QAS393341 QKO393339:QKO393341 QUK393339:QUK393341 REG393339:REG393341 ROC393339:ROC393341 RXY393339:RXY393341 SHU393339:SHU393341 SRQ393339:SRQ393341 TBM393339:TBM393341 TLI393339:TLI393341 TVE393339:TVE393341 UFA393339:UFA393341 UOW393339:UOW393341 UYS393339:UYS393341 VIO393339:VIO393341 VSK393339:VSK393341 WCG393339:WCG393341 WMC393339:WMC393341 WVY393339:WVY393341 Q458875:Q458877 JM458875:JM458877 TI458875:TI458877 ADE458875:ADE458877 ANA458875:ANA458877 AWW458875:AWW458877 BGS458875:BGS458877 BQO458875:BQO458877 CAK458875:CAK458877 CKG458875:CKG458877 CUC458875:CUC458877 DDY458875:DDY458877 DNU458875:DNU458877 DXQ458875:DXQ458877 EHM458875:EHM458877 ERI458875:ERI458877 FBE458875:FBE458877 FLA458875:FLA458877 FUW458875:FUW458877 GES458875:GES458877 GOO458875:GOO458877 GYK458875:GYK458877 HIG458875:HIG458877 HSC458875:HSC458877 IBY458875:IBY458877 ILU458875:ILU458877 IVQ458875:IVQ458877 JFM458875:JFM458877 JPI458875:JPI458877 JZE458875:JZE458877 KJA458875:KJA458877 KSW458875:KSW458877 LCS458875:LCS458877 LMO458875:LMO458877 LWK458875:LWK458877 MGG458875:MGG458877 MQC458875:MQC458877 MZY458875:MZY458877 NJU458875:NJU458877 NTQ458875:NTQ458877 ODM458875:ODM458877 ONI458875:ONI458877 OXE458875:OXE458877 PHA458875:PHA458877 PQW458875:PQW458877 QAS458875:QAS458877 QKO458875:QKO458877 QUK458875:QUK458877 REG458875:REG458877 ROC458875:ROC458877 RXY458875:RXY458877 SHU458875:SHU458877 SRQ458875:SRQ458877 TBM458875:TBM458877 TLI458875:TLI458877 TVE458875:TVE458877 UFA458875:UFA458877 UOW458875:UOW458877 UYS458875:UYS458877 VIO458875:VIO458877 VSK458875:VSK458877 WCG458875:WCG458877 WMC458875:WMC458877 WVY458875:WVY458877 Q524411:Q524413 JM524411:JM524413 TI524411:TI524413 ADE524411:ADE524413 ANA524411:ANA524413 AWW524411:AWW524413 BGS524411:BGS524413 BQO524411:BQO524413 CAK524411:CAK524413 CKG524411:CKG524413 CUC524411:CUC524413 DDY524411:DDY524413 DNU524411:DNU524413 DXQ524411:DXQ524413 EHM524411:EHM524413 ERI524411:ERI524413 FBE524411:FBE524413 FLA524411:FLA524413 FUW524411:FUW524413 GES524411:GES524413 GOO524411:GOO524413 GYK524411:GYK524413 HIG524411:HIG524413 HSC524411:HSC524413 IBY524411:IBY524413 ILU524411:ILU524413 IVQ524411:IVQ524413 JFM524411:JFM524413 JPI524411:JPI524413 JZE524411:JZE524413 KJA524411:KJA524413 KSW524411:KSW524413 LCS524411:LCS524413 LMO524411:LMO524413 LWK524411:LWK524413 MGG524411:MGG524413 MQC524411:MQC524413 MZY524411:MZY524413 NJU524411:NJU524413 NTQ524411:NTQ524413 ODM524411:ODM524413 ONI524411:ONI524413 OXE524411:OXE524413 PHA524411:PHA524413 PQW524411:PQW524413 QAS524411:QAS524413 QKO524411:QKO524413 QUK524411:QUK524413 REG524411:REG524413 ROC524411:ROC524413 RXY524411:RXY524413 SHU524411:SHU524413 SRQ524411:SRQ524413 TBM524411:TBM524413 TLI524411:TLI524413 TVE524411:TVE524413 UFA524411:UFA524413 UOW524411:UOW524413 UYS524411:UYS524413 VIO524411:VIO524413 VSK524411:VSK524413 WCG524411:WCG524413 WMC524411:WMC524413 WVY524411:WVY524413 Q589947:Q589949 JM589947:JM589949 TI589947:TI589949 ADE589947:ADE589949 ANA589947:ANA589949 AWW589947:AWW589949 BGS589947:BGS589949 BQO589947:BQO589949 CAK589947:CAK589949 CKG589947:CKG589949 CUC589947:CUC589949 DDY589947:DDY589949 DNU589947:DNU589949 DXQ589947:DXQ589949 EHM589947:EHM589949 ERI589947:ERI589949 FBE589947:FBE589949 FLA589947:FLA589949 FUW589947:FUW589949 GES589947:GES589949 GOO589947:GOO589949 GYK589947:GYK589949 HIG589947:HIG589949 HSC589947:HSC589949 IBY589947:IBY589949 ILU589947:ILU589949 IVQ589947:IVQ589949 JFM589947:JFM589949 JPI589947:JPI589949 JZE589947:JZE589949 KJA589947:KJA589949 KSW589947:KSW589949 LCS589947:LCS589949 LMO589947:LMO589949 LWK589947:LWK589949 MGG589947:MGG589949 MQC589947:MQC589949 MZY589947:MZY589949 NJU589947:NJU589949 NTQ589947:NTQ589949 ODM589947:ODM589949 ONI589947:ONI589949 OXE589947:OXE589949 PHA589947:PHA589949 PQW589947:PQW589949 QAS589947:QAS589949 QKO589947:QKO589949 QUK589947:QUK589949 REG589947:REG589949 ROC589947:ROC589949 RXY589947:RXY589949 SHU589947:SHU589949 SRQ589947:SRQ589949 TBM589947:TBM589949 TLI589947:TLI589949 TVE589947:TVE589949 UFA589947:UFA589949 UOW589947:UOW589949 UYS589947:UYS589949 VIO589947:VIO589949 VSK589947:VSK589949 WCG589947:WCG589949 WMC589947:WMC589949 WVY589947:WVY589949 Q655483:Q655485 JM655483:JM655485 TI655483:TI655485 ADE655483:ADE655485 ANA655483:ANA655485 AWW655483:AWW655485 BGS655483:BGS655485 BQO655483:BQO655485 CAK655483:CAK655485 CKG655483:CKG655485 CUC655483:CUC655485 DDY655483:DDY655485 DNU655483:DNU655485 DXQ655483:DXQ655485 EHM655483:EHM655485 ERI655483:ERI655485 FBE655483:FBE655485 FLA655483:FLA655485 FUW655483:FUW655485 GES655483:GES655485 GOO655483:GOO655485 GYK655483:GYK655485 HIG655483:HIG655485 HSC655483:HSC655485 IBY655483:IBY655485 ILU655483:ILU655485 IVQ655483:IVQ655485 JFM655483:JFM655485 JPI655483:JPI655485 JZE655483:JZE655485 KJA655483:KJA655485 KSW655483:KSW655485 LCS655483:LCS655485 LMO655483:LMO655485 LWK655483:LWK655485 MGG655483:MGG655485 MQC655483:MQC655485 MZY655483:MZY655485 NJU655483:NJU655485 NTQ655483:NTQ655485 ODM655483:ODM655485 ONI655483:ONI655485 OXE655483:OXE655485 PHA655483:PHA655485 PQW655483:PQW655485 QAS655483:QAS655485 QKO655483:QKO655485 QUK655483:QUK655485 REG655483:REG655485 ROC655483:ROC655485 RXY655483:RXY655485 SHU655483:SHU655485 SRQ655483:SRQ655485 TBM655483:TBM655485 TLI655483:TLI655485 TVE655483:TVE655485 UFA655483:UFA655485 UOW655483:UOW655485 UYS655483:UYS655485 VIO655483:VIO655485 VSK655483:VSK655485 WCG655483:WCG655485 WMC655483:WMC655485 WVY655483:WVY655485 Q721019:Q721021 JM721019:JM721021 TI721019:TI721021 ADE721019:ADE721021 ANA721019:ANA721021 AWW721019:AWW721021 BGS721019:BGS721021 BQO721019:BQO721021 CAK721019:CAK721021 CKG721019:CKG721021 CUC721019:CUC721021 DDY721019:DDY721021 DNU721019:DNU721021 DXQ721019:DXQ721021 EHM721019:EHM721021 ERI721019:ERI721021 FBE721019:FBE721021 FLA721019:FLA721021 FUW721019:FUW721021 GES721019:GES721021 GOO721019:GOO721021 GYK721019:GYK721021 HIG721019:HIG721021 HSC721019:HSC721021 IBY721019:IBY721021 ILU721019:ILU721021 IVQ721019:IVQ721021 JFM721019:JFM721021 JPI721019:JPI721021 JZE721019:JZE721021 KJA721019:KJA721021 KSW721019:KSW721021 LCS721019:LCS721021 LMO721019:LMO721021 LWK721019:LWK721021 MGG721019:MGG721021 MQC721019:MQC721021 MZY721019:MZY721021 NJU721019:NJU721021 NTQ721019:NTQ721021 ODM721019:ODM721021 ONI721019:ONI721021 OXE721019:OXE721021 PHA721019:PHA721021 PQW721019:PQW721021 QAS721019:QAS721021 QKO721019:QKO721021 QUK721019:QUK721021 REG721019:REG721021 ROC721019:ROC721021 RXY721019:RXY721021 SHU721019:SHU721021 SRQ721019:SRQ721021 TBM721019:TBM721021 TLI721019:TLI721021 TVE721019:TVE721021 UFA721019:UFA721021 UOW721019:UOW721021 UYS721019:UYS721021 VIO721019:VIO721021 VSK721019:VSK721021 WCG721019:WCG721021 WMC721019:WMC721021 WVY721019:WVY721021 Q786555:Q786557 JM786555:JM786557 TI786555:TI786557 ADE786555:ADE786557 ANA786555:ANA786557 AWW786555:AWW786557 BGS786555:BGS786557 BQO786555:BQO786557 CAK786555:CAK786557 CKG786555:CKG786557 CUC786555:CUC786557 DDY786555:DDY786557 DNU786555:DNU786557 DXQ786555:DXQ786557 EHM786555:EHM786557 ERI786555:ERI786557 FBE786555:FBE786557 FLA786555:FLA786557 FUW786555:FUW786557 GES786555:GES786557 GOO786555:GOO786557 GYK786555:GYK786557 HIG786555:HIG786557 HSC786555:HSC786557 IBY786555:IBY786557 ILU786555:ILU786557 IVQ786555:IVQ786557 JFM786555:JFM786557 JPI786555:JPI786557 JZE786555:JZE786557 KJA786555:KJA786557 KSW786555:KSW786557 LCS786555:LCS786557 LMO786555:LMO786557 LWK786555:LWK786557 MGG786555:MGG786557 MQC786555:MQC786557 MZY786555:MZY786557 NJU786555:NJU786557 NTQ786555:NTQ786557 ODM786555:ODM786557 ONI786555:ONI786557 OXE786555:OXE786557 PHA786555:PHA786557 PQW786555:PQW786557 QAS786555:QAS786557 QKO786555:QKO786557 QUK786555:QUK786557 REG786555:REG786557 ROC786555:ROC786557 RXY786555:RXY786557 SHU786555:SHU786557 SRQ786555:SRQ786557 TBM786555:TBM786557 TLI786555:TLI786557 TVE786555:TVE786557 UFA786555:UFA786557 UOW786555:UOW786557 UYS786555:UYS786557 VIO786555:VIO786557 VSK786555:VSK786557 WCG786555:WCG786557 WMC786555:WMC786557 WVY786555:WVY786557 Q852091:Q852093 JM852091:JM852093 TI852091:TI852093 ADE852091:ADE852093 ANA852091:ANA852093 AWW852091:AWW852093 BGS852091:BGS852093 BQO852091:BQO852093 CAK852091:CAK852093 CKG852091:CKG852093 CUC852091:CUC852093 DDY852091:DDY852093 DNU852091:DNU852093 DXQ852091:DXQ852093 EHM852091:EHM852093 ERI852091:ERI852093 FBE852091:FBE852093 FLA852091:FLA852093 FUW852091:FUW852093 GES852091:GES852093 GOO852091:GOO852093 GYK852091:GYK852093 HIG852091:HIG852093 HSC852091:HSC852093 IBY852091:IBY852093 ILU852091:ILU852093 IVQ852091:IVQ852093 JFM852091:JFM852093 JPI852091:JPI852093 JZE852091:JZE852093 KJA852091:KJA852093 KSW852091:KSW852093 LCS852091:LCS852093 LMO852091:LMO852093 LWK852091:LWK852093 MGG852091:MGG852093 MQC852091:MQC852093 MZY852091:MZY852093 NJU852091:NJU852093 NTQ852091:NTQ852093 ODM852091:ODM852093 ONI852091:ONI852093 OXE852091:OXE852093 PHA852091:PHA852093 PQW852091:PQW852093 QAS852091:QAS852093 QKO852091:QKO852093 QUK852091:QUK852093 REG852091:REG852093 ROC852091:ROC852093 RXY852091:RXY852093 SHU852091:SHU852093 SRQ852091:SRQ852093 TBM852091:TBM852093 TLI852091:TLI852093 TVE852091:TVE852093 UFA852091:UFA852093 UOW852091:UOW852093 UYS852091:UYS852093 VIO852091:VIO852093 VSK852091:VSK852093 WCG852091:WCG852093 WMC852091:WMC852093 WVY852091:WVY852093 Q917627:Q917629 JM917627:JM917629 TI917627:TI917629 ADE917627:ADE917629 ANA917627:ANA917629 AWW917627:AWW917629 BGS917627:BGS917629 BQO917627:BQO917629 CAK917627:CAK917629 CKG917627:CKG917629 CUC917627:CUC917629 DDY917627:DDY917629 DNU917627:DNU917629 DXQ917627:DXQ917629 EHM917627:EHM917629 ERI917627:ERI917629 FBE917627:FBE917629 FLA917627:FLA917629 FUW917627:FUW917629 GES917627:GES917629 GOO917627:GOO917629 GYK917627:GYK917629 HIG917627:HIG917629 HSC917627:HSC917629 IBY917627:IBY917629 ILU917627:ILU917629 IVQ917627:IVQ917629 JFM917627:JFM917629 JPI917627:JPI917629 JZE917627:JZE917629 KJA917627:KJA917629 KSW917627:KSW917629 LCS917627:LCS917629 LMO917627:LMO917629 LWK917627:LWK917629 MGG917627:MGG917629 MQC917627:MQC917629 MZY917627:MZY917629 NJU917627:NJU917629 NTQ917627:NTQ917629 ODM917627:ODM917629 ONI917627:ONI917629 OXE917627:OXE917629 PHA917627:PHA917629 PQW917627:PQW917629 QAS917627:QAS917629 QKO917627:QKO917629 QUK917627:QUK917629 REG917627:REG917629 ROC917627:ROC917629 RXY917627:RXY917629 SHU917627:SHU917629 SRQ917627:SRQ917629 TBM917627:TBM917629 TLI917627:TLI917629 TVE917627:TVE917629 UFA917627:UFA917629 UOW917627:UOW917629 UYS917627:UYS917629 VIO917627:VIO917629 VSK917627:VSK917629 WCG917627:WCG917629 WMC917627:WMC917629 WVY917627:WVY917629 Q983163:Q983165 JM983163:JM983165 TI983163:TI983165 ADE983163:ADE983165 ANA983163:ANA983165 AWW983163:AWW983165 BGS983163:BGS983165 BQO983163:BQO983165 CAK983163:CAK983165 CKG983163:CKG983165 CUC983163:CUC983165 DDY983163:DDY983165 DNU983163:DNU983165 DXQ983163:DXQ983165 EHM983163:EHM983165 ERI983163:ERI983165 FBE983163:FBE983165 FLA983163:FLA983165 FUW983163:FUW983165 GES983163:GES983165 GOO983163:GOO983165 GYK983163:GYK983165 HIG983163:HIG983165 HSC983163:HSC983165 IBY983163:IBY983165 ILU983163:ILU983165 IVQ983163:IVQ983165 JFM983163:JFM983165 JPI983163:JPI983165 JZE983163:JZE983165 KJA983163:KJA983165 KSW983163:KSW983165 LCS983163:LCS983165 LMO983163:LMO983165 LWK983163:LWK983165 MGG983163:MGG983165 MQC983163:MQC983165 MZY983163:MZY983165 NJU983163:NJU983165 NTQ983163:NTQ983165 ODM983163:ODM983165 ONI983163:ONI983165 OXE983163:OXE983165 PHA983163:PHA983165 PQW983163:PQW983165 QAS983163:QAS983165 QKO983163:QKO983165 QUK983163:QUK983165 REG983163:REG983165 ROC983163:ROC983165 RXY983163:RXY983165 SHU983163:SHU983165 SRQ983163:SRQ983165 TBM983163:TBM983165 TLI983163:TLI983165 TVE983163:TVE983165 UFA983163:UFA983165 UOW983163:UOW983165 UYS983163:UYS983165 VIO983163:VIO983165 VSK983163:VSK983165 WCG983163:WCG983165 WMC983163:WMC983165 WVY983163:WVY983165 U123:U125 JQ123:JQ125 TM123:TM125 ADI123:ADI125 ANE123:ANE125 AXA123:AXA125 BGW123:BGW125 BQS123:BQS125 CAO123:CAO125 CKK123:CKK125 CUG123:CUG125 DEC123:DEC125 DNY123:DNY125 DXU123:DXU125 EHQ123:EHQ125 ERM123:ERM125 FBI123:FBI125 FLE123:FLE125 FVA123:FVA125 GEW123:GEW125 GOS123:GOS125 GYO123:GYO125 HIK123:HIK125 HSG123:HSG125 ICC123:ICC125 ILY123:ILY125 IVU123:IVU125 JFQ123:JFQ125 JPM123:JPM125 JZI123:JZI125 KJE123:KJE125 KTA123:KTA125 LCW123:LCW125 LMS123:LMS125 LWO123:LWO125 MGK123:MGK125 MQG123:MQG125 NAC123:NAC125 NJY123:NJY125 NTU123:NTU125 ODQ123:ODQ125 ONM123:ONM125 OXI123:OXI125 PHE123:PHE125 PRA123:PRA125 QAW123:QAW125 QKS123:QKS125 QUO123:QUO125 REK123:REK125 ROG123:ROG125 RYC123:RYC125 SHY123:SHY125 SRU123:SRU125 TBQ123:TBQ125 TLM123:TLM125 TVI123:TVI125 UFE123:UFE125 UPA123:UPA125 UYW123:UYW125 VIS123:VIS125 VSO123:VSO125 WCK123:WCK125 WMG123:WMG125 WWC123:WWC125 U65659:U65661 JQ65659:JQ65661 TM65659:TM65661 ADI65659:ADI65661 ANE65659:ANE65661 AXA65659:AXA65661 BGW65659:BGW65661 BQS65659:BQS65661 CAO65659:CAO65661 CKK65659:CKK65661 CUG65659:CUG65661 DEC65659:DEC65661 DNY65659:DNY65661 DXU65659:DXU65661 EHQ65659:EHQ65661 ERM65659:ERM65661 FBI65659:FBI65661 FLE65659:FLE65661 FVA65659:FVA65661 GEW65659:GEW65661 GOS65659:GOS65661 GYO65659:GYO65661 HIK65659:HIK65661 HSG65659:HSG65661 ICC65659:ICC65661 ILY65659:ILY65661 IVU65659:IVU65661 JFQ65659:JFQ65661 JPM65659:JPM65661 JZI65659:JZI65661 KJE65659:KJE65661 KTA65659:KTA65661 LCW65659:LCW65661 LMS65659:LMS65661 LWO65659:LWO65661 MGK65659:MGK65661 MQG65659:MQG65661 NAC65659:NAC65661 NJY65659:NJY65661 NTU65659:NTU65661 ODQ65659:ODQ65661 ONM65659:ONM65661 OXI65659:OXI65661 PHE65659:PHE65661 PRA65659:PRA65661 QAW65659:QAW65661 QKS65659:QKS65661 QUO65659:QUO65661 REK65659:REK65661 ROG65659:ROG65661 RYC65659:RYC65661 SHY65659:SHY65661 SRU65659:SRU65661 TBQ65659:TBQ65661 TLM65659:TLM65661 TVI65659:TVI65661 UFE65659:UFE65661 UPA65659:UPA65661 UYW65659:UYW65661 VIS65659:VIS65661 VSO65659:VSO65661 WCK65659:WCK65661 WMG65659:WMG65661 WWC65659:WWC65661 U131195:U131197 JQ131195:JQ131197 TM131195:TM131197 ADI131195:ADI131197 ANE131195:ANE131197 AXA131195:AXA131197 BGW131195:BGW131197 BQS131195:BQS131197 CAO131195:CAO131197 CKK131195:CKK131197 CUG131195:CUG131197 DEC131195:DEC131197 DNY131195:DNY131197 DXU131195:DXU131197 EHQ131195:EHQ131197 ERM131195:ERM131197 FBI131195:FBI131197 FLE131195:FLE131197 FVA131195:FVA131197 GEW131195:GEW131197 GOS131195:GOS131197 GYO131195:GYO131197 HIK131195:HIK131197 HSG131195:HSG131197 ICC131195:ICC131197 ILY131195:ILY131197 IVU131195:IVU131197 JFQ131195:JFQ131197 JPM131195:JPM131197 JZI131195:JZI131197 KJE131195:KJE131197 KTA131195:KTA131197 LCW131195:LCW131197 LMS131195:LMS131197 LWO131195:LWO131197 MGK131195:MGK131197 MQG131195:MQG131197 NAC131195:NAC131197 NJY131195:NJY131197 NTU131195:NTU131197 ODQ131195:ODQ131197 ONM131195:ONM131197 OXI131195:OXI131197 PHE131195:PHE131197 PRA131195:PRA131197 QAW131195:QAW131197 QKS131195:QKS131197 QUO131195:QUO131197 REK131195:REK131197 ROG131195:ROG131197 RYC131195:RYC131197 SHY131195:SHY131197 SRU131195:SRU131197 TBQ131195:TBQ131197 TLM131195:TLM131197 TVI131195:TVI131197 UFE131195:UFE131197 UPA131195:UPA131197 UYW131195:UYW131197 VIS131195:VIS131197 VSO131195:VSO131197 WCK131195:WCK131197 WMG131195:WMG131197 WWC131195:WWC131197 U196731:U196733 JQ196731:JQ196733 TM196731:TM196733 ADI196731:ADI196733 ANE196731:ANE196733 AXA196731:AXA196733 BGW196731:BGW196733 BQS196731:BQS196733 CAO196731:CAO196733 CKK196731:CKK196733 CUG196731:CUG196733 DEC196731:DEC196733 DNY196731:DNY196733 DXU196731:DXU196733 EHQ196731:EHQ196733 ERM196731:ERM196733 FBI196731:FBI196733 FLE196731:FLE196733 FVA196731:FVA196733 GEW196731:GEW196733 GOS196731:GOS196733 GYO196731:GYO196733 HIK196731:HIK196733 HSG196731:HSG196733 ICC196731:ICC196733 ILY196731:ILY196733 IVU196731:IVU196733 JFQ196731:JFQ196733 JPM196731:JPM196733 JZI196731:JZI196733 KJE196731:KJE196733 KTA196731:KTA196733 LCW196731:LCW196733 LMS196731:LMS196733 LWO196731:LWO196733 MGK196731:MGK196733 MQG196731:MQG196733 NAC196731:NAC196733 NJY196731:NJY196733 NTU196731:NTU196733 ODQ196731:ODQ196733 ONM196731:ONM196733 OXI196731:OXI196733 PHE196731:PHE196733 PRA196731:PRA196733 QAW196731:QAW196733 QKS196731:QKS196733 QUO196731:QUO196733 REK196731:REK196733 ROG196731:ROG196733 RYC196731:RYC196733 SHY196731:SHY196733 SRU196731:SRU196733 TBQ196731:TBQ196733 TLM196731:TLM196733 TVI196731:TVI196733 UFE196731:UFE196733 UPA196731:UPA196733 UYW196731:UYW196733 VIS196731:VIS196733 VSO196731:VSO196733 WCK196731:WCK196733 WMG196731:WMG196733 WWC196731:WWC196733 U262267:U262269 JQ262267:JQ262269 TM262267:TM262269 ADI262267:ADI262269 ANE262267:ANE262269 AXA262267:AXA262269 BGW262267:BGW262269 BQS262267:BQS262269 CAO262267:CAO262269 CKK262267:CKK262269 CUG262267:CUG262269 DEC262267:DEC262269 DNY262267:DNY262269 DXU262267:DXU262269 EHQ262267:EHQ262269 ERM262267:ERM262269 FBI262267:FBI262269 FLE262267:FLE262269 FVA262267:FVA262269 GEW262267:GEW262269 GOS262267:GOS262269 GYO262267:GYO262269 HIK262267:HIK262269 HSG262267:HSG262269 ICC262267:ICC262269 ILY262267:ILY262269 IVU262267:IVU262269 JFQ262267:JFQ262269 JPM262267:JPM262269 JZI262267:JZI262269 KJE262267:KJE262269 KTA262267:KTA262269 LCW262267:LCW262269 LMS262267:LMS262269 LWO262267:LWO262269 MGK262267:MGK262269 MQG262267:MQG262269 NAC262267:NAC262269 NJY262267:NJY262269 NTU262267:NTU262269 ODQ262267:ODQ262269 ONM262267:ONM262269 OXI262267:OXI262269 PHE262267:PHE262269 PRA262267:PRA262269 QAW262267:QAW262269 QKS262267:QKS262269 QUO262267:QUO262269 REK262267:REK262269 ROG262267:ROG262269 RYC262267:RYC262269 SHY262267:SHY262269 SRU262267:SRU262269 TBQ262267:TBQ262269 TLM262267:TLM262269 TVI262267:TVI262269 UFE262267:UFE262269 UPA262267:UPA262269 UYW262267:UYW262269 VIS262267:VIS262269 VSO262267:VSO262269 WCK262267:WCK262269 WMG262267:WMG262269 WWC262267:WWC262269 U327803:U327805 JQ327803:JQ327805 TM327803:TM327805 ADI327803:ADI327805 ANE327803:ANE327805 AXA327803:AXA327805 BGW327803:BGW327805 BQS327803:BQS327805 CAO327803:CAO327805 CKK327803:CKK327805 CUG327803:CUG327805 DEC327803:DEC327805 DNY327803:DNY327805 DXU327803:DXU327805 EHQ327803:EHQ327805 ERM327803:ERM327805 FBI327803:FBI327805 FLE327803:FLE327805 FVA327803:FVA327805 GEW327803:GEW327805 GOS327803:GOS327805 GYO327803:GYO327805 HIK327803:HIK327805 HSG327803:HSG327805 ICC327803:ICC327805 ILY327803:ILY327805 IVU327803:IVU327805 JFQ327803:JFQ327805 JPM327803:JPM327805 JZI327803:JZI327805 KJE327803:KJE327805 KTA327803:KTA327805 LCW327803:LCW327805 LMS327803:LMS327805 LWO327803:LWO327805 MGK327803:MGK327805 MQG327803:MQG327805 NAC327803:NAC327805 NJY327803:NJY327805 NTU327803:NTU327805 ODQ327803:ODQ327805 ONM327803:ONM327805 OXI327803:OXI327805 PHE327803:PHE327805 PRA327803:PRA327805 QAW327803:QAW327805 QKS327803:QKS327805 QUO327803:QUO327805 REK327803:REK327805 ROG327803:ROG327805 RYC327803:RYC327805 SHY327803:SHY327805 SRU327803:SRU327805 TBQ327803:TBQ327805 TLM327803:TLM327805 TVI327803:TVI327805 UFE327803:UFE327805 UPA327803:UPA327805 UYW327803:UYW327805 VIS327803:VIS327805 VSO327803:VSO327805 WCK327803:WCK327805 WMG327803:WMG327805 WWC327803:WWC327805 U393339:U393341 JQ393339:JQ393341 TM393339:TM393341 ADI393339:ADI393341 ANE393339:ANE393341 AXA393339:AXA393341 BGW393339:BGW393341 BQS393339:BQS393341 CAO393339:CAO393341 CKK393339:CKK393341 CUG393339:CUG393341 DEC393339:DEC393341 DNY393339:DNY393341 DXU393339:DXU393341 EHQ393339:EHQ393341 ERM393339:ERM393341 FBI393339:FBI393341 FLE393339:FLE393341 FVA393339:FVA393341 GEW393339:GEW393341 GOS393339:GOS393341 GYO393339:GYO393341 HIK393339:HIK393341 HSG393339:HSG393341 ICC393339:ICC393341 ILY393339:ILY393341 IVU393339:IVU393341 JFQ393339:JFQ393341 JPM393339:JPM393341 JZI393339:JZI393341 KJE393339:KJE393341 KTA393339:KTA393341 LCW393339:LCW393341 LMS393339:LMS393341 LWO393339:LWO393341 MGK393339:MGK393341 MQG393339:MQG393341 NAC393339:NAC393341 NJY393339:NJY393341 NTU393339:NTU393341 ODQ393339:ODQ393341 ONM393339:ONM393341 OXI393339:OXI393341 PHE393339:PHE393341 PRA393339:PRA393341 QAW393339:QAW393341 QKS393339:QKS393341 QUO393339:QUO393341 REK393339:REK393341 ROG393339:ROG393341 RYC393339:RYC393341 SHY393339:SHY393341 SRU393339:SRU393341 TBQ393339:TBQ393341 TLM393339:TLM393341 TVI393339:TVI393341 UFE393339:UFE393341 UPA393339:UPA393341 UYW393339:UYW393341 VIS393339:VIS393341 VSO393339:VSO393341 WCK393339:WCK393341 WMG393339:WMG393341 WWC393339:WWC393341 U458875:U458877 JQ458875:JQ458877 TM458875:TM458877 ADI458875:ADI458877 ANE458875:ANE458877 AXA458875:AXA458877 BGW458875:BGW458877 BQS458875:BQS458877 CAO458875:CAO458877 CKK458875:CKK458877 CUG458875:CUG458877 DEC458875:DEC458877 DNY458875:DNY458877 DXU458875:DXU458877 EHQ458875:EHQ458877 ERM458875:ERM458877 FBI458875:FBI458877 FLE458875:FLE458877 FVA458875:FVA458877 GEW458875:GEW458877 GOS458875:GOS458877 GYO458875:GYO458877 HIK458875:HIK458877 HSG458875:HSG458877 ICC458875:ICC458877 ILY458875:ILY458877 IVU458875:IVU458877 JFQ458875:JFQ458877 JPM458875:JPM458877 JZI458875:JZI458877 KJE458875:KJE458877 KTA458875:KTA458877 LCW458875:LCW458877 LMS458875:LMS458877 LWO458875:LWO458877 MGK458875:MGK458877 MQG458875:MQG458877 NAC458875:NAC458877 NJY458875:NJY458877 NTU458875:NTU458877 ODQ458875:ODQ458877 ONM458875:ONM458877 OXI458875:OXI458877 PHE458875:PHE458877 PRA458875:PRA458877 QAW458875:QAW458877 QKS458875:QKS458877 QUO458875:QUO458877 REK458875:REK458877 ROG458875:ROG458877 RYC458875:RYC458877 SHY458875:SHY458877 SRU458875:SRU458877 TBQ458875:TBQ458877 TLM458875:TLM458877 TVI458875:TVI458877 UFE458875:UFE458877 UPA458875:UPA458877 UYW458875:UYW458877 VIS458875:VIS458877 VSO458875:VSO458877 WCK458875:WCK458877 WMG458875:WMG458877 WWC458875:WWC458877 U524411:U524413 JQ524411:JQ524413 TM524411:TM524413 ADI524411:ADI524413 ANE524411:ANE524413 AXA524411:AXA524413 BGW524411:BGW524413 BQS524411:BQS524413 CAO524411:CAO524413 CKK524411:CKK524413 CUG524411:CUG524413 DEC524411:DEC524413 DNY524411:DNY524413 DXU524411:DXU524413 EHQ524411:EHQ524413 ERM524411:ERM524413 FBI524411:FBI524413 FLE524411:FLE524413 FVA524411:FVA524413 GEW524411:GEW524413 GOS524411:GOS524413 GYO524411:GYO524413 HIK524411:HIK524413 HSG524411:HSG524413 ICC524411:ICC524413 ILY524411:ILY524413 IVU524411:IVU524413 JFQ524411:JFQ524413 JPM524411:JPM524413 JZI524411:JZI524413 KJE524411:KJE524413 KTA524411:KTA524413 LCW524411:LCW524413 LMS524411:LMS524413 LWO524411:LWO524413 MGK524411:MGK524413 MQG524411:MQG524413 NAC524411:NAC524413 NJY524411:NJY524413 NTU524411:NTU524413 ODQ524411:ODQ524413 ONM524411:ONM524413 OXI524411:OXI524413 PHE524411:PHE524413 PRA524411:PRA524413 QAW524411:QAW524413 QKS524411:QKS524413 QUO524411:QUO524413 REK524411:REK524413 ROG524411:ROG524413 RYC524411:RYC524413 SHY524411:SHY524413 SRU524411:SRU524413 TBQ524411:TBQ524413 TLM524411:TLM524413 TVI524411:TVI524413 UFE524411:UFE524413 UPA524411:UPA524413 UYW524411:UYW524413 VIS524411:VIS524413 VSO524411:VSO524413 WCK524411:WCK524413 WMG524411:WMG524413 WWC524411:WWC524413 U589947:U589949 JQ589947:JQ589949 TM589947:TM589949 ADI589947:ADI589949 ANE589947:ANE589949 AXA589947:AXA589949 BGW589947:BGW589949 BQS589947:BQS589949 CAO589947:CAO589949 CKK589947:CKK589949 CUG589947:CUG589949 DEC589947:DEC589949 DNY589947:DNY589949 DXU589947:DXU589949 EHQ589947:EHQ589949 ERM589947:ERM589949 FBI589947:FBI589949 FLE589947:FLE589949 FVA589947:FVA589949 GEW589947:GEW589949 GOS589947:GOS589949 GYO589947:GYO589949 HIK589947:HIK589949 HSG589947:HSG589949 ICC589947:ICC589949 ILY589947:ILY589949 IVU589947:IVU589949 JFQ589947:JFQ589949 JPM589947:JPM589949 JZI589947:JZI589949 KJE589947:KJE589949 KTA589947:KTA589949 LCW589947:LCW589949 LMS589947:LMS589949 LWO589947:LWO589949 MGK589947:MGK589949 MQG589947:MQG589949 NAC589947:NAC589949 NJY589947:NJY589949 NTU589947:NTU589949 ODQ589947:ODQ589949 ONM589947:ONM589949 OXI589947:OXI589949 PHE589947:PHE589949 PRA589947:PRA589949 QAW589947:QAW589949 QKS589947:QKS589949 QUO589947:QUO589949 REK589947:REK589949 ROG589947:ROG589949 RYC589947:RYC589949 SHY589947:SHY589949 SRU589947:SRU589949 TBQ589947:TBQ589949 TLM589947:TLM589949 TVI589947:TVI589949 UFE589947:UFE589949 UPA589947:UPA589949 UYW589947:UYW589949 VIS589947:VIS589949 VSO589947:VSO589949 WCK589947:WCK589949 WMG589947:WMG589949 WWC589947:WWC589949 U655483:U655485 JQ655483:JQ655485 TM655483:TM655485 ADI655483:ADI655485 ANE655483:ANE655485 AXA655483:AXA655485 BGW655483:BGW655485 BQS655483:BQS655485 CAO655483:CAO655485 CKK655483:CKK655485 CUG655483:CUG655485 DEC655483:DEC655485 DNY655483:DNY655485 DXU655483:DXU655485 EHQ655483:EHQ655485 ERM655483:ERM655485 FBI655483:FBI655485 FLE655483:FLE655485 FVA655483:FVA655485 GEW655483:GEW655485 GOS655483:GOS655485 GYO655483:GYO655485 HIK655483:HIK655485 HSG655483:HSG655485 ICC655483:ICC655485 ILY655483:ILY655485 IVU655483:IVU655485 JFQ655483:JFQ655485 JPM655483:JPM655485 JZI655483:JZI655485 KJE655483:KJE655485 KTA655483:KTA655485 LCW655483:LCW655485 LMS655483:LMS655485 LWO655483:LWO655485 MGK655483:MGK655485 MQG655483:MQG655485 NAC655483:NAC655485 NJY655483:NJY655485 NTU655483:NTU655485 ODQ655483:ODQ655485 ONM655483:ONM655485 OXI655483:OXI655485 PHE655483:PHE655485 PRA655483:PRA655485 QAW655483:QAW655485 QKS655483:QKS655485 QUO655483:QUO655485 REK655483:REK655485 ROG655483:ROG655485 RYC655483:RYC655485 SHY655483:SHY655485 SRU655483:SRU655485 TBQ655483:TBQ655485 TLM655483:TLM655485 TVI655483:TVI655485 UFE655483:UFE655485 UPA655483:UPA655485 UYW655483:UYW655485 VIS655483:VIS655485 VSO655483:VSO655485 WCK655483:WCK655485 WMG655483:WMG655485 WWC655483:WWC655485 U721019:U721021 JQ721019:JQ721021 TM721019:TM721021 ADI721019:ADI721021 ANE721019:ANE721021 AXA721019:AXA721021 BGW721019:BGW721021 BQS721019:BQS721021 CAO721019:CAO721021 CKK721019:CKK721021 CUG721019:CUG721021 DEC721019:DEC721021 DNY721019:DNY721021 DXU721019:DXU721021 EHQ721019:EHQ721021 ERM721019:ERM721021 FBI721019:FBI721021 FLE721019:FLE721021 FVA721019:FVA721021 GEW721019:GEW721021 GOS721019:GOS721021 GYO721019:GYO721021 HIK721019:HIK721021 HSG721019:HSG721021 ICC721019:ICC721021 ILY721019:ILY721021 IVU721019:IVU721021 JFQ721019:JFQ721021 JPM721019:JPM721021 JZI721019:JZI721021 KJE721019:KJE721021 KTA721019:KTA721021 LCW721019:LCW721021 LMS721019:LMS721021 LWO721019:LWO721021 MGK721019:MGK721021 MQG721019:MQG721021 NAC721019:NAC721021 NJY721019:NJY721021 NTU721019:NTU721021 ODQ721019:ODQ721021 ONM721019:ONM721021 OXI721019:OXI721021 PHE721019:PHE721021 PRA721019:PRA721021 QAW721019:QAW721021 QKS721019:QKS721021 QUO721019:QUO721021 REK721019:REK721021 ROG721019:ROG721021 RYC721019:RYC721021 SHY721019:SHY721021 SRU721019:SRU721021 TBQ721019:TBQ721021 TLM721019:TLM721021 TVI721019:TVI721021 UFE721019:UFE721021 UPA721019:UPA721021 UYW721019:UYW721021 VIS721019:VIS721021 VSO721019:VSO721021 WCK721019:WCK721021 WMG721019:WMG721021 WWC721019:WWC721021 U786555:U786557 JQ786555:JQ786557 TM786555:TM786557 ADI786555:ADI786557 ANE786555:ANE786557 AXA786555:AXA786557 BGW786555:BGW786557 BQS786555:BQS786557 CAO786555:CAO786557 CKK786555:CKK786557 CUG786555:CUG786557 DEC786555:DEC786557 DNY786555:DNY786557 DXU786555:DXU786557 EHQ786555:EHQ786557 ERM786555:ERM786557 FBI786555:FBI786557 FLE786555:FLE786557 FVA786555:FVA786557 GEW786555:GEW786557 GOS786555:GOS786557 GYO786555:GYO786557 HIK786555:HIK786557 HSG786555:HSG786557 ICC786555:ICC786557 ILY786555:ILY786557 IVU786555:IVU786557 JFQ786555:JFQ786557 JPM786555:JPM786557 JZI786555:JZI786557 KJE786555:KJE786557 KTA786555:KTA786557 LCW786555:LCW786557 LMS786555:LMS786557 LWO786555:LWO786557 MGK786555:MGK786557 MQG786555:MQG786557 NAC786555:NAC786557 NJY786555:NJY786557 NTU786555:NTU786557 ODQ786555:ODQ786557 ONM786555:ONM786557 OXI786555:OXI786557 PHE786555:PHE786557 PRA786555:PRA786557 QAW786555:QAW786557 QKS786555:QKS786557 QUO786555:QUO786557 REK786555:REK786557 ROG786555:ROG786557 RYC786555:RYC786557 SHY786555:SHY786557 SRU786555:SRU786557 TBQ786555:TBQ786557 TLM786555:TLM786557 TVI786555:TVI786557 UFE786555:UFE786557 UPA786555:UPA786557 UYW786555:UYW786557 VIS786555:VIS786557 VSO786555:VSO786557 WCK786555:WCK786557 WMG786555:WMG786557 WWC786555:WWC786557 U852091:U852093 JQ852091:JQ852093 TM852091:TM852093 ADI852091:ADI852093 ANE852091:ANE852093 AXA852091:AXA852093 BGW852091:BGW852093 BQS852091:BQS852093 CAO852091:CAO852093 CKK852091:CKK852093 CUG852091:CUG852093 DEC852091:DEC852093 DNY852091:DNY852093 DXU852091:DXU852093 EHQ852091:EHQ852093 ERM852091:ERM852093 FBI852091:FBI852093 FLE852091:FLE852093 FVA852091:FVA852093 GEW852091:GEW852093 GOS852091:GOS852093 GYO852091:GYO852093 HIK852091:HIK852093 HSG852091:HSG852093 ICC852091:ICC852093 ILY852091:ILY852093 IVU852091:IVU852093 JFQ852091:JFQ852093 JPM852091:JPM852093 JZI852091:JZI852093 KJE852091:KJE852093 KTA852091:KTA852093 LCW852091:LCW852093 LMS852091:LMS852093 LWO852091:LWO852093 MGK852091:MGK852093 MQG852091:MQG852093 NAC852091:NAC852093 NJY852091:NJY852093 NTU852091:NTU852093 ODQ852091:ODQ852093 ONM852091:ONM852093 OXI852091:OXI852093 PHE852091:PHE852093 PRA852091:PRA852093 QAW852091:QAW852093 QKS852091:QKS852093 QUO852091:QUO852093 REK852091:REK852093 ROG852091:ROG852093 RYC852091:RYC852093 SHY852091:SHY852093 SRU852091:SRU852093 TBQ852091:TBQ852093 TLM852091:TLM852093 TVI852091:TVI852093 UFE852091:UFE852093 UPA852091:UPA852093 UYW852091:UYW852093 VIS852091:VIS852093 VSO852091:VSO852093 WCK852091:WCK852093 WMG852091:WMG852093 WWC852091:WWC852093 U917627:U917629 JQ917627:JQ917629 TM917627:TM917629 ADI917627:ADI917629 ANE917627:ANE917629 AXA917627:AXA917629 BGW917627:BGW917629 BQS917627:BQS917629 CAO917627:CAO917629 CKK917627:CKK917629 CUG917627:CUG917629 DEC917627:DEC917629 DNY917627:DNY917629 DXU917627:DXU917629 EHQ917627:EHQ917629 ERM917627:ERM917629 FBI917627:FBI917629 FLE917627:FLE917629 FVA917627:FVA917629 GEW917627:GEW917629 GOS917627:GOS917629 GYO917627:GYO917629 HIK917627:HIK917629 HSG917627:HSG917629 ICC917627:ICC917629 ILY917627:ILY917629 IVU917627:IVU917629 JFQ917627:JFQ917629 JPM917627:JPM917629 JZI917627:JZI917629 KJE917627:KJE917629 KTA917627:KTA917629 LCW917627:LCW917629 LMS917627:LMS917629 LWO917627:LWO917629 MGK917627:MGK917629 MQG917627:MQG917629 NAC917627:NAC917629 NJY917627:NJY917629 NTU917627:NTU917629 ODQ917627:ODQ917629 ONM917627:ONM917629 OXI917627:OXI917629 PHE917627:PHE917629 PRA917627:PRA917629 QAW917627:QAW917629 QKS917627:QKS917629 QUO917627:QUO917629 REK917627:REK917629 ROG917627:ROG917629 RYC917627:RYC917629 SHY917627:SHY917629 SRU917627:SRU917629 TBQ917627:TBQ917629 TLM917627:TLM917629 TVI917627:TVI917629 UFE917627:UFE917629 UPA917627:UPA917629 UYW917627:UYW917629 VIS917627:VIS917629 VSO917627:VSO917629 WCK917627:WCK917629 WMG917627:WMG917629 WWC917627:WWC917629 U983163:U983165 JQ983163:JQ983165 TM983163:TM983165 ADI983163:ADI983165 ANE983163:ANE983165 AXA983163:AXA983165 BGW983163:BGW983165 BQS983163:BQS983165 CAO983163:CAO983165 CKK983163:CKK983165 CUG983163:CUG983165 DEC983163:DEC983165 DNY983163:DNY983165 DXU983163:DXU983165 EHQ983163:EHQ983165 ERM983163:ERM983165 FBI983163:FBI983165 FLE983163:FLE983165 FVA983163:FVA983165 GEW983163:GEW983165 GOS983163:GOS983165 GYO983163:GYO983165 HIK983163:HIK983165 HSG983163:HSG983165 ICC983163:ICC983165 ILY983163:ILY983165 IVU983163:IVU983165 JFQ983163:JFQ983165 JPM983163:JPM983165 JZI983163:JZI983165 KJE983163:KJE983165 KTA983163:KTA983165 LCW983163:LCW983165 LMS983163:LMS983165 LWO983163:LWO983165 MGK983163:MGK983165 MQG983163:MQG983165 NAC983163:NAC983165 NJY983163:NJY983165 NTU983163:NTU983165 ODQ983163:ODQ983165 ONM983163:ONM983165 OXI983163:OXI983165 PHE983163:PHE983165 PRA983163:PRA983165 QAW983163:QAW983165 QKS983163:QKS983165 QUO983163:QUO983165 REK983163:REK983165 ROG983163:ROG983165 RYC983163:RYC983165 SHY983163:SHY983165 SRU983163:SRU983165 TBQ983163:TBQ983165 TLM983163:TLM983165 TVI983163:TVI983165 UFE983163:UFE983165 UPA983163:UPA983165 UYW983163:UYW983165 VIS983163:VIS983165 VSO983163:VSO983165 WCK983163:WCK983165 WMG983163:WMG983165 WWC983163:WWC983165 Y123:Y125 JU123:JU125 TQ123:TQ125 ADM123:ADM125 ANI123:ANI125 AXE123:AXE125 BHA123:BHA125 BQW123:BQW125 CAS123:CAS125 CKO123:CKO125 CUK123:CUK125 DEG123:DEG125 DOC123:DOC125 DXY123:DXY125 EHU123:EHU125 ERQ123:ERQ125 FBM123:FBM125 FLI123:FLI125 FVE123:FVE125 GFA123:GFA125 GOW123:GOW125 GYS123:GYS125 HIO123:HIO125 HSK123:HSK125 ICG123:ICG125 IMC123:IMC125 IVY123:IVY125 JFU123:JFU125 JPQ123:JPQ125 JZM123:JZM125 KJI123:KJI125 KTE123:KTE125 LDA123:LDA125 LMW123:LMW125 LWS123:LWS125 MGO123:MGO125 MQK123:MQK125 NAG123:NAG125 NKC123:NKC125 NTY123:NTY125 ODU123:ODU125 ONQ123:ONQ125 OXM123:OXM125 PHI123:PHI125 PRE123:PRE125 QBA123:QBA125 QKW123:QKW125 QUS123:QUS125 REO123:REO125 ROK123:ROK125 RYG123:RYG125 SIC123:SIC125 SRY123:SRY125 TBU123:TBU125 TLQ123:TLQ125 TVM123:TVM125 UFI123:UFI125 UPE123:UPE125 UZA123:UZA125 VIW123:VIW125 VSS123:VSS125 WCO123:WCO125 WMK123:WMK125 WWG123:WWG125 Y65659:Y65661 JU65659:JU65661 TQ65659:TQ65661 ADM65659:ADM65661 ANI65659:ANI65661 AXE65659:AXE65661 BHA65659:BHA65661 BQW65659:BQW65661 CAS65659:CAS65661 CKO65659:CKO65661 CUK65659:CUK65661 DEG65659:DEG65661 DOC65659:DOC65661 DXY65659:DXY65661 EHU65659:EHU65661 ERQ65659:ERQ65661 FBM65659:FBM65661 FLI65659:FLI65661 FVE65659:FVE65661 GFA65659:GFA65661 GOW65659:GOW65661 GYS65659:GYS65661 HIO65659:HIO65661 HSK65659:HSK65661 ICG65659:ICG65661 IMC65659:IMC65661 IVY65659:IVY65661 JFU65659:JFU65661 JPQ65659:JPQ65661 JZM65659:JZM65661 KJI65659:KJI65661 KTE65659:KTE65661 LDA65659:LDA65661 LMW65659:LMW65661 LWS65659:LWS65661 MGO65659:MGO65661 MQK65659:MQK65661 NAG65659:NAG65661 NKC65659:NKC65661 NTY65659:NTY65661 ODU65659:ODU65661 ONQ65659:ONQ65661 OXM65659:OXM65661 PHI65659:PHI65661 PRE65659:PRE65661 QBA65659:QBA65661 QKW65659:QKW65661 QUS65659:QUS65661 REO65659:REO65661 ROK65659:ROK65661 RYG65659:RYG65661 SIC65659:SIC65661 SRY65659:SRY65661 TBU65659:TBU65661 TLQ65659:TLQ65661 TVM65659:TVM65661 UFI65659:UFI65661 UPE65659:UPE65661 UZA65659:UZA65661 VIW65659:VIW65661 VSS65659:VSS65661 WCO65659:WCO65661 WMK65659:WMK65661 WWG65659:WWG65661 Y131195:Y131197 JU131195:JU131197 TQ131195:TQ131197 ADM131195:ADM131197 ANI131195:ANI131197 AXE131195:AXE131197 BHA131195:BHA131197 BQW131195:BQW131197 CAS131195:CAS131197 CKO131195:CKO131197 CUK131195:CUK131197 DEG131195:DEG131197 DOC131195:DOC131197 DXY131195:DXY131197 EHU131195:EHU131197 ERQ131195:ERQ131197 FBM131195:FBM131197 FLI131195:FLI131197 FVE131195:FVE131197 GFA131195:GFA131197 GOW131195:GOW131197 GYS131195:GYS131197 HIO131195:HIO131197 HSK131195:HSK131197 ICG131195:ICG131197 IMC131195:IMC131197 IVY131195:IVY131197 JFU131195:JFU131197 JPQ131195:JPQ131197 JZM131195:JZM131197 KJI131195:KJI131197 KTE131195:KTE131197 LDA131195:LDA131197 LMW131195:LMW131197 LWS131195:LWS131197 MGO131195:MGO131197 MQK131195:MQK131197 NAG131195:NAG131197 NKC131195:NKC131197 NTY131195:NTY131197 ODU131195:ODU131197 ONQ131195:ONQ131197 OXM131195:OXM131197 PHI131195:PHI131197 PRE131195:PRE131197 QBA131195:QBA131197 QKW131195:QKW131197 QUS131195:QUS131197 REO131195:REO131197 ROK131195:ROK131197 RYG131195:RYG131197 SIC131195:SIC131197 SRY131195:SRY131197 TBU131195:TBU131197 TLQ131195:TLQ131197 TVM131195:TVM131197 UFI131195:UFI131197 UPE131195:UPE131197 UZA131195:UZA131197 VIW131195:VIW131197 VSS131195:VSS131197 WCO131195:WCO131197 WMK131195:WMK131197 WWG131195:WWG131197 Y196731:Y196733 JU196731:JU196733 TQ196731:TQ196733 ADM196731:ADM196733 ANI196731:ANI196733 AXE196731:AXE196733 BHA196731:BHA196733 BQW196731:BQW196733 CAS196731:CAS196733 CKO196731:CKO196733 CUK196731:CUK196733 DEG196731:DEG196733 DOC196731:DOC196733 DXY196731:DXY196733 EHU196731:EHU196733 ERQ196731:ERQ196733 FBM196731:FBM196733 FLI196731:FLI196733 FVE196731:FVE196733 GFA196731:GFA196733 GOW196731:GOW196733 GYS196731:GYS196733 HIO196731:HIO196733 HSK196731:HSK196733 ICG196731:ICG196733 IMC196731:IMC196733 IVY196731:IVY196733 JFU196731:JFU196733 JPQ196731:JPQ196733 JZM196731:JZM196733 KJI196731:KJI196733 KTE196731:KTE196733 LDA196731:LDA196733 LMW196731:LMW196733 LWS196731:LWS196733 MGO196731:MGO196733 MQK196731:MQK196733 NAG196731:NAG196733 NKC196731:NKC196733 NTY196731:NTY196733 ODU196731:ODU196733 ONQ196731:ONQ196733 OXM196731:OXM196733 PHI196731:PHI196733 PRE196731:PRE196733 QBA196731:QBA196733 QKW196731:QKW196733 QUS196731:QUS196733 REO196731:REO196733 ROK196731:ROK196733 RYG196731:RYG196733 SIC196731:SIC196733 SRY196731:SRY196733 TBU196731:TBU196733 TLQ196731:TLQ196733 TVM196731:TVM196733 UFI196731:UFI196733 UPE196731:UPE196733 UZA196731:UZA196733 VIW196731:VIW196733 VSS196731:VSS196733 WCO196731:WCO196733 WMK196731:WMK196733 WWG196731:WWG196733 Y262267:Y262269 JU262267:JU262269 TQ262267:TQ262269 ADM262267:ADM262269 ANI262267:ANI262269 AXE262267:AXE262269 BHA262267:BHA262269 BQW262267:BQW262269 CAS262267:CAS262269 CKO262267:CKO262269 CUK262267:CUK262269 DEG262267:DEG262269 DOC262267:DOC262269 DXY262267:DXY262269 EHU262267:EHU262269 ERQ262267:ERQ262269 FBM262267:FBM262269 FLI262267:FLI262269 FVE262267:FVE262269 GFA262267:GFA262269 GOW262267:GOW262269 GYS262267:GYS262269 HIO262267:HIO262269 HSK262267:HSK262269 ICG262267:ICG262269 IMC262267:IMC262269 IVY262267:IVY262269 JFU262267:JFU262269 JPQ262267:JPQ262269 JZM262267:JZM262269 KJI262267:KJI262269 KTE262267:KTE262269 LDA262267:LDA262269 LMW262267:LMW262269 LWS262267:LWS262269 MGO262267:MGO262269 MQK262267:MQK262269 NAG262267:NAG262269 NKC262267:NKC262269 NTY262267:NTY262269 ODU262267:ODU262269 ONQ262267:ONQ262269 OXM262267:OXM262269 PHI262267:PHI262269 PRE262267:PRE262269 QBA262267:QBA262269 QKW262267:QKW262269 QUS262267:QUS262269 REO262267:REO262269 ROK262267:ROK262269 RYG262267:RYG262269 SIC262267:SIC262269 SRY262267:SRY262269 TBU262267:TBU262269 TLQ262267:TLQ262269 TVM262267:TVM262269 UFI262267:UFI262269 UPE262267:UPE262269 UZA262267:UZA262269 VIW262267:VIW262269 VSS262267:VSS262269 WCO262267:WCO262269 WMK262267:WMK262269 WWG262267:WWG262269 Y327803:Y327805 JU327803:JU327805 TQ327803:TQ327805 ADM327803:ADM327805 ANI327803:ANI327805 AXE327803:AXE327805 BHA327803:BHA327805 BQW327803:BQW327805 CAS327803:CAS327805 CKO327803:CKO327805 CUK327803:CUK327805 DEG327803:DEG327805 DOC327803:DOC327805 DXY327803:DXY327805 EHU327803:EHU327805 ERQ327803:ERQ327805 FBM327803:FBM327805 FLI327803:FLI327805 FVE327803:FVE327805 GFA327803:GFA327805 GOW327803:GOW327805 GYS327803:GYS327805 HIO327803:HIO327805 HSK327803:HSK327805 ICG327803:ICG327805 IMC327803:IMC327805 IVY327803:IVY327805 JFU327803:JFU327805 JPQ327803:JPQ327805 JZM327803:JZM327805 KJI327803:KJI327805 KTE327803:KTE327805 LDA327803:LDA327805 LMW327803:LMW327805 LWS327803:LWS327805 MGO327803:MGO327805 MQK327803:MQK327805 NAG327803:NAG327805 NKC327803:NKC327805 NTY327803:NTY327805 ODU327803:ODU327805 ONQ327803:ONQ327805 OXM327803:OXM327805 PHI327803:PHI327805 PRE327803:PRE327805 QBA327803:QBA327805 QKW327803:QKW327805 QUS327803:QUS327805 REO327803:REO327805 ROK327803:ROK327805 RYG327803:RYG327805 SIC327803:SIC327805 SRY327803:SRY327805 TBU327803:TBU327805 TLQ327803:TLQ327805 TVM327803:TVM327805 UFI327803:UFI327805 UPE327803:UPE327805 UZA327803:UZA327805 VIW327803:VIW327805 VSS327803:VSS327805 WCO327803:WCO327805 WMK327803:WMK327805 WWG327803:WWG327805 Y393339:Y393341 JU393339:JU393341 TQ393339:TQ393341 ADM393339:ADM393341 ANI393339:ANI393341 AXE393339:AXE393341 BHA393339:BHA393341 BQW393339:BQW393341 CAS393339:CAS393341 CKO393339:CKO393341 CUK393339:CUK393341 DEG393339:DEG393341 DOC393339:DOC393341 DXY393339:DXY393341 EHU393339:EHU393341 ERQ393339:ERQ393341 FBM393339:FBM393341 FLI393339:FLI393341 FVE393339:FVE393341 GFA393339:GFA393341 GOW393339:GOW393341 GYS393339:GYS393341 HIO393339:HIO393341 HSK393339:HSK393341 ICG393339:ICG393341 IMC393339:IMC393341 IVY393339:IVY393341 JFU393339:JFU393341 JPQ393339:JPQ393341 JZM393339:JZM393341 KJI393339:KJI393341 KTE393339:KTE393341 LDA393339:LDA393341 LMW393339:LMW393341 LWS393339:LWS393341 MGO393339:MGO393341 MQK393339:MQK393341 NAG393339:NAG393341 NKC393339:NKC393341 NTY393339:NTY393341 ODU393339:ODU393341 ONQ393339:ONQ393341 OXM393339:OXM393341 PHI393339:PHI393341 PRE393339:PRE393341 QBA393339:QBA393341 QKW393339:QKW393341 QUS393339:QUS393341 REO393339:REO393341 ROK393339:ROK393341 RYG393339:RYG393341 SIC393339:SIC393341 SRY393339:SRY393341 TBU393339:TBU393341 TLQ393339:TLQ393341 TVM393339:TVM393341 UFI393339:UFI393341 UPE393339:UPE393341 UZA393339:UZA393341 VIW393339:VIW393341 VSS393339:VSS393341 WCO393339:WCO393341 WMK393339:WMK393341 WWG393339:WWG393341 Y458875:Y458877 JU458875:JU458877 TQ458875:TQ458877 ADM458875:ADM458877 ANI458875:ANI458877 AXE458875:AXE458877 BHA458875:BHA458877 BQW458875:BQW458877 CAS458875:CAS458877 CKO458875:CKO458877 CUK458875:CUK458877 DEG458875:DEG458877 DOC458875:DOC458877 DXY458875:DXY458877 EHU458875:EHU458877 ERQ458875:ERQ458877 FBM458875:FBM458877 FLI458875:FLI458877 FVE458875:FVE458877 GFA458875:GFA458877 GOW458875:GOW458877 GYS458875:GYS458877 HIO458875:HIO458877 HSK458875:HSK458877 ICG458875:ICG458877 IMC458875:IMC458877 IVY458875:IVY458877 JFU458875:JFU458877 JPQ458875:JPQ458877 JZM458875:JZM458877 KJI458875:KJI458877 KTE458875:KTE458877 LDA458875:LDA458877 LMW458875:LMW458877 LWS458875:LWS458877 MGO458875:MGO458877 MQK458875:MQK458877 NAG458875:NAG458877 NKC458875:NKC458877 NTY458875:NTY458877 ODU458875:ODU458877 ONQ458875:ONQ458877 OXM458875:OXM458877 PHI458875:PHI458877 PRE458875:PRE458877 QBA458875:QBA458877 QKW458875:QKW458877 QUS458875:QUS458877 REO458875:REO458877 ROK458875:ROK458877 RYG458875:RYG458877 SIC458875:SIC458877 SRY458875:SRY458877 TBU458875:TBU458877 TLQ458875:TLQ458877 TVM458875:TVM458877 UFI458875:UFI458877 UPE458875:UPE458877 UZA458875:UZA458877 VIW458875:VIW458877 VSS458875:VSS458877 WCO458875:WCO458877 WMK458875:WMK458877 WWG458875:WWG458877 Y524411:Y524413 JU524411:JU524413 TQ524411:TQ524413 ADM524411:ADM524413 ANI524411:ANI524413 AXE524411:AXE524413 BHA524411:BHA524413 BQW524411:BQW524413 CAS524411:CAS524413 CKO524411:CKO524413 CUK524411:CUK524413 DEG524411:DEG524413 DOC524411:DOC524413 DXY524411:DXY524413 EHU524411:EHU524413 ERQ524411:ERQ524413 FBM524411:FBM524413 FLI524411:FLI524413 FVE524411:FVE524413 GFA524411:GFA524413 GOW524411:GOW524413 GYS524411:GYS524413 HIO524411:HIO524413 HSK524411:HSK524413 ICG524411:ICG524413 IMC524411:IMC524413 IVY524411:IVY524413 JFU524411:JFU524413 JPQ524411:JPQ524413 JZM524411:JZM524413 KJI524411:KJI524413 KTE524411:KTE524413 LDA524411:LDA524413 LMW524411:LMW524413 LWS524411:LWS524413 MGO524411:MGO524413 MQK524411:MQK524413 NAG524411:NAG524413 NKC524411:NKC524413 NTY524411:NTY524413 ODU524411:ODU524413 ONQ524411:ONQ524413 OXM524411:OXM524413 PHI524411:PHI524413 PRE524411:PRE524413 QBA524411:QBA524413 QKW524411:QKW524413 QUS524411:QUS524413 REO524411:REO524413 ROK524411:ROK524413 RYG524411:RYG524413 SIC524411:SIC524413 SRY524411:SRY524413 TBU524411:TBU524413 TLQ524411:TLQ524413 TVM524411:TVM524413 UFI524411:UFI524413 UPE524411:UPE524413 UZA524411:UZA524413 VIW524411:VIW524413 VSS524411:VSS524413 WCO524411:WCO524413 WMK524411:WMK524413 WWG524411:WWG524413 Y589947:Y589949 JU589947:JU589949 TQ589947:TQ589949 ADM589947:ADM589949 ANI589947:ANI589949 AXE589947:AXE589949 BHA589947:BHA589949 BQW589947:BQW589949 CAS589947:CAS589949 CKO589947:CKO589949 CUK589947:CUK589949 DEG589947:DEG589949 DOC589947:DOC589949 DXY589947:DXY589949 EHU589947:EHU589949 ERQ589947:ERQ589949 FBM589947:FBM589949 FLI589947:FLI589949 FVE589947:FVE589949 GFA589947:GFA589949 GOW589947:GOW589949 GYS589947:GYS589949 HIO589947:HIO589949 HSK589947:HSK589949 ICG589947:ICG589949 IMC589947:IMC589949 IVY589947:IVY589949 JFU589947:JFU589949 JPQ589947:JPQ589949 JZM589947:JZM589949 KJI589947:KJI589949 KTE589947:KTE589949 LDA589947:LDA589949 LMW589947:LMW589949 LWS589947:LWS589949 MGO589947:MGO589949 MQK589947:MQK589949 NAG589947:NAG589949 NKC589947:NKC589949 NTY589947:NTY589949 ODU589947:ODU589949 ONQ589947:ONQ589949 OXM589947:OXM589949 PHI589947:PHI589949 PRE589947:PRE589949 QBA589947:QBA589949 QKW589947:QKW589949 QUS589947:QUS589949 REO589947:REO589949 ROK589947:ROK589949 RYG589947:RYG589949 SIC589947:SIC589949 SRY589947:SRY589949 TBU589947:TBU589949 TLQ589947:TLQ589949 TVM589947:TVM589949 UFI589947:UFI589949 UPE589947:UPE589949 UZA589947:UZA589949 VIW589947:VIW589949 VSS589947:VSS589949 WCO589947:WCO589949 WMK589947:WMK589949 WWG589947:WWG589949 Y655483:Y655485 JU655483:JU655485 TQ655483:TQ655485 ADM655483:ADM655485 ANI655483:ANI655485 AXE655483:AXE655485 BHA655483:BHA655485 BQW655483:BQW655485 CAS655483:CAS655485 CKO655483:CKO655485 CUK655483:CUK655485 DEG655483:DEG655485 DOC655483:DOC655485 DXY655483:DXY655485 EHU655483:EHU655485 ERQ655483:ERQ655485 FBM655483:FBM655485 FLI655483:FLI655485 FVE655483:FVE655485 GFA655483:GFA655485 GOW655483:GOW655485 GYS655483:GYS655485 HIO655483:HIO655485 HSK655483:HSK655485 ICG655483:ICG655485 IMC655483:IMC655485 IVY655483:IVY655485 JFU655483:JFU655485 JPQ655483:JPQ655485 JZM655483:JZM655485 KJI655483:KJI655485 KTE655483:KTE655485 LDA655483:LDA655485 LMW655483:LMW655485 LWS655483:LWS655485 MGO655483:MGO655485 MQK655483:MQK655485 NAG655483:NAG655485 NKC655483:NKC655485 NTY655483:NTY655485 ODU655483:ODU655485 ONQ655483:ONQ655485 OXM655483:OXM655485 PHI655483:PHI655485 PRE655483:PRE655485 QBA655483:QBA655485 QKW655483:QKW655485 QUS655483:QUS655485 REO655483:REO655485 ROK655483:ROK655485 RYG655483:RYG655485 SIC655483:SIC655485 SRY655483:SRY655485 TBU655483:TBU655485 TLQ655483:TLQ655485 TVM655483:TVM655485 UFI655483:UFI655485 UPE655483:UPE655485 UZA655483:UZA655485 VIW655483:VIW655485 VSS655483:VSS655485 WCO655483:WCO655485 WMK655483:WMK655485 WWG655483:WWG655485 Y721019:Y721021 JU721019:JU721021 TQ721019:TQ721021 ADM721019:ADM721021 ANI721019:ANI721021 AXE721019:AXE721021 BHA721019:BHA721021 BQW721019:BQW721021 CAS721019:CAS721021 CKO721019:CKO721021 CUK721019:CUK721021 DEG721019:DEG721021 DOC721019:DOC721021 DXY721019:DXY721021 EHU721019:EHU721021 ERQ721019:ERQ721021 FBM721019:FBM721021 FLI721019:FLI721021 FVE721019:FVE721021 GFA721019:GFA721021 GOW721019:GOW721021 GYS721019:GYS721021 HIO721019:HIO721021 HSK721019:HSK721021 ICG721019:ICG721021 IMC721019:IMC721021 IVY721019:IVY721021 JFU721019:JFU721021 JPQ721019:JPQ721021 JZM721019:JZM721021 KJI721019:KJI721021 KTE721019:KTE721021 LDA721019:LDA721021 LMW721019:LMW721021 LWS721019:LWS721021 MGO721019:MGO721021 MQK721019:MQK721021 NAG721019:NAG721021 NKC721019:NKC721021 NTY721019:NTY721021 ODU721019:ODU721021 ONQ721019:ONQ721021 OXM721019:OXM721021 PHI721019:PHI721021 PRE721019:PRE721021 QBA721019:QBA721021 QKW721019:QKW721021 QUS721019:QUS721021 REO721019:REO721021 ROK721019:ROK721021 RYG721019:RYG721021 SIC721019:SIC721021 SRY721019:SRY721021 TBU721019:TBU721021 TLQ721019:TLQ721021 TVM721019:TVM721021 UFI721019:UFI721021 UPE721019:UPE721021 UZA721019:UZA721021 VIW721019:VIW721021 VSS721019:VSS721021 WCO721019:WCO721021 WMK721019:WMK721021 WWG721019:WWG721021 Y786555:Y786557 JU786555:JU786557 TQ786555:TQ786557 ADM786555:ADM786557 ANI786555:ANI786557 AXE786555:AXE786557 BHA786555:BHA786557 BQW786555:BQW786557 CAS786555:CAS786557 CKO786555:CKO786557 CUK786555:CUK786557 DEG786555:DEG786557 DOC786555:DOC786557 DXY786555:DXY786557 EHU786555:EHU786557 ERQ786555:ERQ786557 FBM786555:FBM786557 FLI786555:FLI786557 FVE786555:FVE786557 GFA786555:GFA786557 GOW786555:GOW786557 GYS786555:GYS786557 HIO786555:HIO786557 HSK786555:HSK786557 ICG786555:ICG786557 IMC786555:IMC786557 IVY786555:IVY786557 JFU786555:JFU786557 JPQ786555:JPQ786557 JZM786555:JZM786557 KJI786555:KJI786557 KTE786555:KTE786557 LDA786555:LDA786557 LMW786555:LMW786557 LWS786555:LWS786557 MGO786555:MGO786557 MQK786555:MQK786557 NAG786555:NAG786557 NKC786555:NKC786557 NTY786555:NTY786557 ODU786555:ODU786557 ONQ786555:ONQ786557 OXM786555:OXM786557 PHI786555:PHI786557 PRE786555:PRE786557 QBA786555:QBA786557 QKW786555:QKW786557 QUS786555:QUS786557 REO786555:REO786557 ROK786555:ROK786557 RYG786555:RYG786557 SIC786555:SIC786557 SRY786555:SRY786557 TBU786555:TBU786557 TLQ786555:TLQ786557 TVM786555:TVM786557 UFI786555:UFI786557 UPE786555:UPE786557 UZA786555:UZA786557 VIW786555:VIW786557 VSS786555:VSS786557 WCO786555:WCO786557 WMK786555:WMK786557 WWG786555:WWG786557 Y852091:Y852093 JU852091:JU852093 TQ852091:TQ852093 ADM852091:ADM852093 ANI852091:ANI852093 AXE852091:AXE852093 BHA852091:BHA852093 BQW852091:BQW852093 CAS852091:CAS852093 CKO852091:CKO852093 CUK852091:CUK852093 DEG852091:DEG852093 DOC852091:DOC852093 DXY852091:DXY852093 EHU852091:EHU852093 ERQ852091:ERQ852093 FBM852091:FBM852093 FLI852091:FLI852093 FVE852091:FVE852093 GFA852091:GFA852093 GOW852091:GOW852093 GYS852091:GYS852093 HIO852091:HIO852093 HSK852091:HSK852093 ICG852091:ICG852093 IMC852091:IMC852093 IVY852091:IVY852093 JFU852091:JFU852093 JPQ852091:JPQ852093 JZM852091:JZM852093 KJI852091:KJI852093 KTE852091:KTE852093 LDA852091:LDA852093 LMW852091:LMW852093 LWS852091:LWS852093 MGO852091:MGO852093 MQK852091:MQK852093 NAG852091:NAG852093 NKC852091:NKC852093 NTY852091:NTY852093 ODU852091:ODU852093 ONQ852091:ONQ852093 OXM852091:OXM852093 PHI852091:PHI852093 PRE852091:PRE852093 QBA852091:QBA852093 QKW852091:QKW852093 QUS852091:QUS852093 REO852091:REO852093 ROK852091:ROK852093 RYG852091:RYG852093 SIC852091:SIC852093 SRY852091:SRY852093 TBU852091:TBU852093 TLQ852091:TLQ852093 TVM852091:TVM852093 UFI852091:UFI852093 UPE852091:UPE852093 UZA852091:UZA852093 VIW852091:VIW852093 VSS852091:VSS852093 WCO852091:WCO852093 WMK852091:WMK852093 WWG852091:WWG852093 Y917627:Y917629 JU917627:JU917629 TQ917627:TQ917629 ADM917627:ADM917629 ANI917627:ANI917629 AXE917627:AXE917629 BHA917627:BHA917629 BQW917627:BQW917629 CAS917627:CAS917629 CKO917627:CKO917629 CUK917627:CUK917629 DEG917627:DEG917629 DOC917627:DOC917629 DXY917627:DXY917629 EHU917627:EHU917629 ERQ917627:ERQ917629 FBM917627:FBM917629 FLI917627:FLI917629 FVE917627:FVE917629 GFA917627:GFA917629 GOW917627:GOW917629 GYS917627:GYS917629 HIO917627:HIO917629 HSK917627:HSK917629 ICG917627:ICG917629 IMC917627:IMC917629 IVY917627:IVY917629 JFU917627:JFU917629 JPQ917627:JPQ917629 JZM917627:JZM917629 KJI917627:KJI917629 KTE917627:KTE917629 LDA917627:LDA917629 LMW917627:LMW917629 LWS917627:LWS917629 MGO917627:MGO917629 MQK917627:MQK917629 NAG917627:NAG917629 NKC917627:NKC917629 NTY917627:NTY917629 ODU917627:ODU917629 ONQ917627:ONQ917629 OXM917627:OXM917629 PHI917627:PHI917629 PRE917627:PRE917629 QBA917627:QBA917629 QKW917627:QKW917629 QUS917627:QUS917629 REO917627:REO917629 ROK917627:ROK917629 RYG917627:RYG917629 SIC917627:SIC917629 SRY917627:SRY917629 TBU917627:TBU917629 TLQ917627:TLQ917629 TVM917627:TVM917629 UFI917627:UFI917629 UPE917627:UPE917629 UZA917627:UZA917629 VIW917627:VIW917629 VSS917627:VSS917629 WCO917627:WCO917629 WMK917627:WMK917629 WWG917627:WWG917629 Y983163:Y983165 JU983163:JU983165 TQ983163:TQ983165 ADM983163:ADM983165 ANI983163:ANI983165 AXE983163:AXE983165 BHA983163:BHA983165 BQW983163:BQW983165 CAS983163:CAS983165 CKO983163:CKO983165 CUK983163:CUK983165 DEG983163:DEG983165 DOC983163:DOC983165 DXY983163:DXY983165 EHU983163:EHU983165 ERQ983163:ERQ983165 FBM983163:FBM983165 FLI983163:FLI983165 FVE983163:FVE983165 GFA983163:GFA983165 GOW983163:GOW983165 GYS983163:GYS983165 HIO983163:HIO983165 HSK983163:HSK983165 ICG983163:ICG983165 IMC983163:IMC983165 IVY983163:IVY983165 JFU983163:JFU983165 JPQ983163:JPQ983165 JZM983163:JZM983165 KJI983163:KJI983165 KTE983163:KTE983165 LDA983163:LDA983165 LMW983163:LMW983165 LWS983163:LWS983165 MGO983163:MGO983165 MQK983163:MQK983165 NAG983163:NAG983165 NKC983163:NKC983165 NTY983163:NTY983165 ODU983163:ODU983165 ONQ983163:ONQ983165 OXM983163:OXM983165 PHI983163:PHI983165 PRE983163:PRE983165 QBA983163:QBA983165 QKW983163:QKW983165 QUS983163:QUS983165 REO983163:REO983165 ROK983163:ROK983165 RYG983163:RYG983165 SIC983163:SIC983165 SRY983163:SRY983165 TBU983163:TBU983165 TLQ983163:TLQ983165 TVM983163:TVM983165 UFI983163:UFI983165 UPE983163:UPE983165 UZA983163:UZA983165 VIW983163:VIW983165 VSS983163:VSS983165 WCO983163:WCO983165 WMK983163:WMK983165 WWG983163:WWG983165 AG103:AG104 KC103:KC104 TY103:TY104 ADU103:ADU104 ANQ103:ANQ104 AXM103:AXM104 BHI103:BHI104 BRE103:BRE104 CBA103:CBA104 CKW103:CKW104 CUS103:CUS104 DEO103:DEO104 DOK103:DOK104 DYG103:DYG104 EIC103:EIC104 ERY103:ERY104 FBU103:FBU104 FLQ103:FLQ104 FVM103:FVM104 GFI103:GFI104 GPE103:GPE104 GZA103:GZA104 HIW103:HIW104 HSS103:HSS104 ICO103:ICO104 IMK103:IMK104 IWG103:IWG104 JGC103:JGC104 JPY103:JPY104 JZU103:JZU104 KJQ103:KJQ104 KTM103:KTM104 LDI103:LDI104 LNE103:LNE104 LXA103:LXA104 MGW103:MGW104 MQS103:MQS104 NAO103:NAO104 NKK103:NKK104 NUG103:NUG104 OEC103:OEC104 ONY103:ONY104 OXU103:OXU104 PHQ103:PHQ104 PRM103:PRM104 QBI103:QBI104 QLE103:QLE104 QVA103:QVA104 REW103:REW104 ROS103:ROS104 RYO103:RYO104 SIK103:SIK104 SSG103:SSG104 TCC103:TCC104 TLY103:TLY104 TVU103:TVU104 UFQ103:UFQ104 UPM103:UPM104 UZI103:UZI104 VJE103:VJE104 VTA103:VTA104 WCW103:WCW104 WMS103:WMS104 WWO103:WWO104 AG65639:AG65640 KC65639:KC65640 TY65639:TY65640 ADU65639:ADU65640 ANQ65639:ANQ65640 AXM65639:AXM65640 BHI65639:BHI65640 BRE65639:BRE65640 CBA65639:CBA65640 CKW65639:CKW65640 CUS65639:CUS65640 DEO65639:DEO65640 DOK65639:DOK65640 DYG65639:DYG65640 EIC65639:EIC65640 ERY65639:ERY65640 FBU65639:FBU65640 FLQ65639:FLQ65640 FVM65639:FVM65640 GFI65639:GFI65640 GPE65639:GPE65640 GZA65639:GZA65640 HIW65639:HIW65640 HSS65639:HSS65640 ICO65639:ICO65640 IMK65639:IMK65640 IWG65639:IWG65640 JGC65639:JGC65640 JPY65639:JPY65640 JZU65639:JZU65640 KJQ65639:KJQ65640 KTM65639:KTM65640 LDI65639:LDI65640 LNE65639:LNE65640 LXA65639:LXA65640 MGW65639:MGW65640 MQS65639:MQS65640 NAO65639:NAO65640 NKK65639:NKK65640 NUG65639:NUG65640 OEC65639:OEC65640 ONY65639:ONY65640 OXU65639:OXU65640 PHQ65639:PHQ65640 PRM65639:PRM65640 QBI65639:QBI65640 QLE65639:QLE65640 QVA65639:QVA65640 REW65639:REW65640 ROS65639:ROS65640 RYO65639:RYO65640 SIK65639:SIK65640 SSG65639:SSG65640 TCC65639:TCC65640 TLY65639:TLY65640 TVU65639:TVU65640 UFQ65639:UFQ65640 UPM65639:UPM65640 UZI65639:UZI65640 VJE65639:VJE65640 VTA65639:VTA65640 WCW65639:WCW65640 WMS65639:WMS65640 WWO65639:WWO65640 AG131175:AG131176 KC131175:KC131176 TY131175:TY131176 ADU131175:ADU131176 ANQ131175:ANQ131176 AXM131175:AXM131176 BHI131175:BHI131176 BRE131175:BRE131176 CBA131175:CBA131176 CKW131175:CKW131176 CUS131175:CUS131176 DEO131175:DEO131176 DOK131175:DOK131176 DYG131175:DYG131176 EIC131175:EIC131176 ERY131175:ERY131176 FBU131175:FBU131176 FLQ131175:FLQ131176 FVM131175:FVM131176 GFI131175:GFI131176 GPE131175:GPE131176 GZA131175:GZA131176 HIW131175:HIW131176 HSS131175:HSS131176 ICO131175:ICO131176 IMK131175:IMK131176 IWG131175:IWG131176 JGC131175:JGC131176 JPY131175:JPY131176 JZU131175:JZU131176 KJQ131175:KJQ131176 KTM131175:KTM131176 LDI131175:LDI131176 LNE131175:LNE131176 LXA131175:LXA131176 MGW131175:MGW131176 MQS131175:MQS131176 NAO131175:NAO131176 NKK131175:NKK131176 NUG131175:NUG131176 OEC131175:OEC131176 ONY131175:ONY131176 OXU131175:OXU131176 PHQ131175:PHQ131176 PRM131175:PRM131176 QBI131175:QBI131176 QLE131175:QLE131176 QVA131175:QVA131176 REW131175:REW131176 ROS131175:ROS131176 RYO131175:RYO131176 SIK131175:SIK131176 SSG131175:SSG131176 TCC131175:TCC131176 TLY131175:TLY131176 TVU131175:TVU131176 UFQ131175:UFQ131176 UPM131175:UPM131176 UZI131175:UZI131176 VJE131175:VJE131176 VTA131175:VTA131176 WCW131175:WCW131176 WMS131175:WMS131176 WWO131175:WWO131176 AG196711:AG196712 KC196711:KC196712 TY196711:TY196712 ADU196711:ADU196712 ANQ196711:ANQ196712 AXM196711:AXM196712 BHI196711:BHI196712 BRE196711:BRE196712 CBA196711:CBA196712 CKW196711:CKW196712 CUS196711:CUS196712 DEO196711:DEO196712 DOK196711:DOK196712 DYG196711:DYG196712 EIC196711:EIC196712 ERY196711:ERY196712 FBU196711:FBU196712 FLQ196711:FLQ196712 FVM196711:FVM196712 GFI196711:GFI196712 GPE196711:GPE196712 GZA196711:GZA196712 HIW196711:HIW196712 HSS196711:HSS196712 ICO196711:ICO196712 IMK196711:IMK196712 IWG196711:IWG196712 JGC196711:JGC196712 JPY196711:JPY196712 JZU196711:JZU196712 KJQ196711:KJQ196712 KTM196711:KTM196712 LDI196711:LDI196712 LNE196711:LNE196712 LXA196711:LXA196712 MGW196711:MGW196712 MQS196711:MQS196712 NAO196711:NAO196712 NKK196711:NKK196712 NUG196711:NUG196712 OEC196711:OEC196712 ONY196711:ONY196712 OXU196711:OXU196712 PHQ196711:PHQ196712 PRM196711:PRM196712 QBI196711:QBI196712 QLE196711:QLE196712 QVA196711:QVA196712 REW196711:REW196712 ROS196711:ROS196712 RYO196711:RYO196712 SIK196711:SIK196712 SSG196711:SSG196712 TCC196711:TCC196712 TLY196711:TLY196712 TVU196711:TVU196712 UFQ196711:UFQ196712 UPM196711:UPM196712 UZI196711:UZI196712 VJE196711:VJE196712 VTA196711:VTA196712 WCW196711:WCW196712 WMS196711:WMS196712 WWO196711:WWO196712 AG262247:AG262248 KC262247:KC262248 TY262247:TY262248 ADU262247:ADU262248 ANQ262247:ANQ262248 AXM262247:AXM262248 BHI262247:BHI262248 BRE262247:BRE262248 CBA262247:CBA262248 CKW262247:CKW262248 CUS262247:CUS262248 DEO262247:DEO262248 DOK262247:DOK262248 DYG262247:DYG262248 EIC262247:EIC262248 ERY262247:ERY262248 FBU262247:FBU262248 FLQ262247:FLQ262248 FVM262247:FVM262248 GFI262247:GFI262248 GPE262247:GPE262248 GZA262247:GZA262248 HIW262247:HIW262248 HSS262247:HSS262248 ICO262247:ICO262248 IMK262247:IMK262248 IWG262247:IWG262248 JGC262247:JGC262248 JPY262247:JPY262248 JZU262247:JZU262248 KJQ262247:KJQ262248 KTM262247:KTM262248 LDI262247:LDI262248 LNE262247:LNE262248 LXA262247:LXA262248 MGW262247:MGW262248 MQS262247:MQS262248 NAO262247:NAO262248 NKK262247:NKK262248 NUG262247:NUG262248 OEC262247:OEC262248 ONY262247:ONY262248 OXU262247:OXU262248 PHQ262247:PHQ262248 PRM262247:PRM262248 QBI262247:QBI262248 QLE262247:QLE262248 QVA262247:QVA262248 REW262247:REW262248 ROS262247:ROS262248 RYO262247:RYO262248 SIK262247:SIK262248 SSG262247:SSG262248 TCC262247:TCC262248 TLY262247:TLY262248 TVU262247:TVU262248 UFQ262247:UFQ262248 UPM262247:UPM262248 UZI262247:UZI262248 VJE262247:VJE262248 VTA262247:VTA262248 WCW262247:WCW262248 WMS262247:WMS262248 WWO262247:WWO262248 AG327783:AG327784 KC327783:KC327784 TY327783:TY327784 ADU327783:ADU327784 ANQ327783:ANQ327784 AXM327783:AXM327784 BHI327783:BHI327784 BRE327783:BRE327784 CBA327783:CBA327784 CKW327783:CKW327784 CUS327783:CUS327784 DEO327783:DEO327784 DOK327783:DOK327784 DYG327783:DYG327784 EIC327783:EIC327784 ERY327783:ERY327784 FBU327783:FBU327784 FLQ327783:FLQ327784 FVM327783:FVM327784 GFI327783:GFI327784 GPE327783:GPE327784 GZA327783:GZA327784 HIW327783:HIW327784 HSS327783:HSS327784 ICO327783:ICO327784 IMK327783:IMK327784 IWG327783:IWG327784 JGC327783:JGC327784 JPY327783:JPY327784 JZU327783:JZU327784 KJQ327783:KJQ327784 KTM327783:KTM327784 LDI327783:LDI327784 LNE327783:LNE327784 LXA327783:LXA327784 MGW327783:MGW327784 MQS327783:MQS327784 NAO327783:NAO327784 NKK327783:NKK327784 NUG327783:NUG327784 OEC327783:OEC327784 ONY327783:ONY327784 OXU327783:OXU327784 PHQ327783:PHQ327784 PRM327783:PRM327784 QBI327783:QBI327784 QLE327783:QLE327784 QVA327783:QVA327784 REW327783:REW327784 ROS327783:ROS327784 RYO327783:RYO327784 SIK327783:SIK327784 SSG327783:SSG327784 TCC327783:TCC327784 TLY327783:TLY327784 TVU327783:TVU327784 UFQ327783:UFQ327784 UPM327783:UPM327784 UZI327783:UZI327784 VJE327783:VJE327784 VTA327783:VTA327784 WCW327783:WCW327784 WMS327783:WMS327784 WWO327783:WWO327784 AG393319:AG393320 KC393319:KC393320 TY393319:TY393320 ADU393319:ADU393320 ANQ393319:ANQ393320 AXM393319:AXM393320 BHI393319:BHI393320 BRE393319:BRE393320 CBA393319:CBA393320 CKW393319:CKW393320 CUS393319:CUS393320 DEO393319:DEO393320 DOK393319:DOK393320 DYG393319:DYG393320 EIC393319:EIC393320 ERY393319:ERY393320 FBU393319:FBU393320 FLQ393319:FLQ393320 FVM393319:FVM393320 GFI393319:GFI393320 GPE393319:GPE393320 GZA393319:GZA393320 HIW393319:HIW393320 HSS393319:HSS393320 ICO393319:ICO393320 IMK393319:IMK393320 IWG393319:IWG393320 JGC393319:JGC393320 JPY393319:JPY393320 JZU393319:JZU393320 KJQ393319:KJQ393320 KTM393319:KTM393320 LDI393319:LDI393320 LNE393319:LNE393320 LXA393319:LXA393320 MGW393319:MGW393320 MQS393319:MQS393320 NAO393319:NAO393320 NKK393319:NKK393320 NUG393319:NUG393320 OEC393319:OEC393320 ONY393319:ONY393320 OXU393319:OXU393320 PHQ393319:PHQ393320 PRM393319:PRM393320 QBI393319:QBI393320 QLE393319:QLE393320 QVA393319:QVA393320 REW393319:REW393320 ROS393319:ROS393320 RYO393319:RYO393320 SIK393319:SIK393320 SSG393319:SSG393320 TCC393319:TCC393320 TLY393319:TLY393320 TVU393319:TVU393320 UFQ393319:UFQ393320 UPM393319:UPM393320 UZI393319:UZI393320 VJE393319:VJE393320 VTA393319:VTA393320 WCW393319:WCW393320 WMS393319:WMS393320 WWO393319:WWO393320 AG458855:AG458856 KC458855:KC458856 TY458855:TY458856 ADU458855:ADU458856 ANQ458855:ANQ458856 AXM458855:AXM458856 BHI458855:BHI458856 BRE458855:BRE458856 CBA458855:CBA458856 CKW458855:CKW458856 CUS458855:CUS458856 DEO458855:DEO458856 DOK458855:DOK458856 DYG458855:DYG458856 EIC458855:EIC458856 ERY458855:ERY458856 FBU458855:FBU458856 FLQ458855:FLQ458856 FVM458855:FVM458856 GFI458855:GFI458856 GPE458855:GPE458856 GZA458855:GZA458856 HIW458855:HIW458856 HSS458855:HSS458856 ICO458855:ICO458856 IMK458855:IMK458856 IWG458855:IWG458856 JGC458855:JGC458856 JPY458855:JPY458856 JZU458855:JZU458856 KJQ458855:KJQ458856 KTM458855:KTM458856 LDI458855:LDI458856 LNE458855:LNE458856 LXA458855:LXA458856 MGW458855:MGW458856 MQS458855:MQS458856 NAO458855:NAO458856 NKK458855:NKK458856 NUG458855:NUG458856 OEC458855:OEC458856 ONY458855:ONY458856 OXU458855:OXU458856 PHQ458855:PHQ458856 PRM458855:PRM458856 QBI458855:QBI458856 QLE458855:QLE458856 QVA458855:QVA458856 REW458855:REW458856 ROS458855:ROS458856 RYO458855:RYO458856 SIK458855:SIK458856 SSG458855:SSG458856 TCC458855:TCC458856 TLY458855:TLY458856 TVU458855:TVU458856 UFQ458855:UFQ458856 UPM458855:UPM458856 UZI458855:UZI458856 VJE458855:VJE458856 VTA458855:VTA458856 WCW458855:WCW458856 WMS458855:WMS458856 WWO458855:WWO458856 AG524391:AG524392 KC524391:KC524392 TY524391:TY524392 ADU524391:ADU524392 ANQ524391:ANQ524392 AXM524391:AXM524392 BHI524391:BHI524392 BRE524391:BRE524392 CBA524391:CBA524392 CKW524391:CKW524392 CUS524391:CUS524392 DEO524391:DEO524392 DOK524391:DOK524392 DYG524391:DYG524392 EIC524391:EIC524392 ERY524391:ERY524392 FBU524391:FBU524392 FLQ524391:FLQ524392 FVM524391:FVM524392 GFI524391:GFI524392 GPE524391:GPE524392 GZA524391:GZA524392 HIW524391:HIW524392 HSS524391:HSS524392 ICO524391:ICO524392 IMK524391:IMK524392 IWG524391:IWG524392 JGC524391:JGC524392 JPY524391:JPY524392 JZU524391:JZU524392 KJQ524391:KJQ524392 KTM524391:KTM524392 LDI524391:LDI524392 LNE524391:LNE524392 LXA524391:LXA524392 MGW524391:MGW524392 MQS524391:MQS524392 NAO524391:NAO524392 NKK524391:NKK524392 NUG524391:NUG524392 OEC524391:OEC524392 ONY524391:ONY524392 OXU524391:OXU524392 PHQ524391:PHQ524392 PRM524391:PRM524392 QBI524391:QBI524392 QLE524391:QLE524392 QVA524391:QVA524392 REW524391:REW524392 ROS524391:ROS524392 RYO524391:RYO524392 SIK524391:SIK524392 SSG524391:SSG524392 TCC524391:TCC524392 TLY524391:TLY524392 TVU524391:TVU524392 UFQ524391:UFQ524392 UPM524391:UPM524392 UZI524391:UZI524392 VJE524391:VJE524392 VTA524391:VTA524392 WCW524391:WCW524392 WMS524391:WMS524392 WWO524391:WWO524392 AG589927:AG589928 KC589927:KC589928 TY589927:TY589928 ADU589927:ADU589928 ANQ589927:ANQ589928 AXM589927:AXM589928 BHI589927:BHI589928 BRE589927:BRE589928 CBA589927:CBA589928 CKW589927:CKW589928 CUS589927:CUS589928 DEO589927:DEO589928 DOK589927:DOK589928 DYG589927:DYG589928 EIC589927:EIC589928 ERY589927:ERY589928 FBU589927:FBU589928 FLQ589927:FLQ589928 FVM589927:FVM589928 GFI589927:GFI589928 GPE589927:GPE589928 GZA589927:GZA589928 HIW589927:HIW589928 HSS589927:HSS589928 ICO589927:ICO589928 IMK589927:IMK589928 IWG589927:IWG589928 JGC589927:JGC589928 JPY589927:JPY589928 JZU589927:JZU589928 KJQ589927:KJQ589928 KTM589927:KTM589928 LDI589927:LDI589928 LNE589927:LNE589928 LXA589927:LXA589928 MGW589927:MGW589928 MQS589927:MQS589928 NAO589927:NAO589928 NKK589927:NKK589928 NUG589927:NUG589928 OEC589927:OEC589928 ONY589927:ONY589928 OXU589927:OXU589928 PHQ589927:PHQ589928 PRM589927:PRM589928 QBI589927:QBI589928 QLE589927:QLE589928 QVA589927:QVA589928 REW589927:REW589928 ROS589927:ROS589928 RYO589927:RYO589928 SIK589927:SIK589928 SSG589927:SSG589928 TCC589927:TCC589928 TLY589927:TLY589928 TVU589927:TVU589928 UFQ589927:UFQ589928 UPM589927:UPM589928 UZI589927:UZI589928 VJE589927:VJE589928 VTA589927:VTA589928 WCW589927:WCW589928 WMS589927:WMS589928 WWO589927:WWO589928 AG655463:AG655464 KC655463:KC655464 TY655463:TY655464 ADU655463:ADU655464 ANQ655463:ANQ655464 AXM655463:AXM655464 BHI655463:BHI655464 BRE655463:BRE655464 CBA655463:CBA655464 CKW655463:CKW655464 CUS655463:CUS655464 DEO655463:DEO655464 DOK655463:DOK655464 DYG655463:DYG655464 EIC655463:EIC655464 ERY655463:ERY655464 FBU655463:FBU655464 FLQ655463:FLQ655464 FVM655463:FVM655464 GFI655463:GFI655464 GPE655463:GPE655464 GZA655463:GZA655464 HIW655463:HIW655464 HSS655463:HSS655464 ICO655463:ICO655464 IMK655463:IMK655464 IWG655463:IWG655464 JGC655463:JGC655464 JPY655463:JPY655464 JZU655463:JZU655464 KJQ655463:KJQ655464 KTM655463:KTM655464 LDI655463:LDI655464 LNE655463:LNE655464 LXA655463:LXA655464 MGW655463:MGW655464 MQS655463:MQS655464 NAO655463:NAO655464 NKK655463:NKK655464 NUG655463:NUG655464 OEC655463:OEC655464 ONY655463:ONY655464 OXU655463:OXU655464 PHQ655463:PHQ655464 PRM655463:PRM655464 QBI655463:QBI655464 QLE655463:QLE655464 QVA655463:QVA655464 REW655463:REW655464 ROS655463:ROS655464 RYO655463:RYO655464 SIK655463:SIK655464 SSG655463:SSG655464 TCC655463:TCC655464 TLY655463:TLY655464 TVU655463:TVU655464 UFQ655463:UFQ655464 UPM655463:UPM655464 UZI655463:UZI655464 VJE655463:VJE655464 VTA655463:VTA655464 WCW655463:WCW655464 WMS655463:WMS655464 WWO655463:WWO655464 AG720999:AG721000 KC720999:KC721000 TY720999:TY721000 ADU720999:ADU721000 ANQ720999:ANQ721000 AXM720999:AXM721000 BHI720999:BHI721000 BRE720999:BRE721000 CBA720999:CBA721000 CKW720999:CKW721000 CUS720999:CUS721000 DEO720999:DEO721000 DOK720999:DOK721000 DYG720999:DYG721000 EIC720999:EIC721000 ERY720999:ERY721000 FBU720999:FBU721000 FLQ720999:FLQ721000 FVM720999:FVM721000 GFI720999:GFI721000 GPE720999:GPE721000 GZA720999:GZA721000 HIW720999:HIW721000 HSS720999:HSS721000 ICO720999:ICO721000 IMK720999:IMK721000 IWG720999:IWG721000 JGC720999:JGC721000 JPY720999:JPY721000 JZU720999:JZU721000 KJQ720999:KJQ721000 KTM720999:KTM721000 LDI720999:LDI721000 LNE720999:LNE721000 LXA720999:LXA721000 MGW720999:MGW721000 MQS720999:MQS721000 NAO720999:NAO721000 NKK720999:NKK721000 NUG720999:NUG721000 OEC720999:OEC721000 ONY720999:ONY721000 OXU720999:OXU721000 PHQ720999:PHQ721000 PRM720999:PRM721000 QBI720999:QBI721000 QLE720999:QLE721000 QVA720999:QVA721000 REW720999:REW721000 ROS720999:ROS721000 RYO720999:RYO721000 SIK720999:SIK721000 SSG720999:SSG721000 TCC720999:TCC721000 TLY720999:TLY721000 TVU720999:TVU721000 UFQ720999:UFQ721000 UPM720999:UPM721000 UZI720999:UZI721000 VJE720999:VJE721000 VTA720999:VTA721000 WCW720999:WCW721000 WMS720999:WMS721000 WWO720999:WWO721000 AG786535:AG786536 KC786535:KC786536 TY786535:TY786536 ADU786535:ADU786536 ANQ786535:ANQ786536 AXM786535:AXM786536 BHI786535:BHI786536 BRE786535:BRE786536 CBA786535:CBA786536 CKW786535:CKW786536 CUS786535:CUS786536 DEO786535:DEO786536 DOK786535:DOK786536 DYG786535:DYG786536 EIC786535:EIC786536 ERY786535:ERY786536 FBU786535:FBU786536 FLQ786535:FLQ786536 FVM786535:FVM786536 GFI786535:GFI786536 GPE786535:GPE786536 GZA786535:GZA786536 HIW786535:HIW786536 HSS786535:HSS786536 ICO786535:ICO786536 IMK786535:IMK786536 IWG786535:IWG786536 JGC786535:JGC786536 JPY786535:JPY786536 JZU786535:JZU786536 KJQ786535:KJQ786536 KTM786535:KTM786536 LDI786535:LDI786536 LNE786535:LNE786536 LXA786535:LXA786536 MGW786535:MGW786536 MQS786535:MQS786536 NAO786535:NAO786536 NKK786535:NKK786536 NUG786535:NUG786536 OEC786535:OEC786536 ONY786535:ONY786536 OXU786535:OXU786536 PHQ786535:PHQ786536 PRM786535:PRM786536 QBI786535:QBI786536 QLE786535:QLE786536 QVA786535:QVA786536 REW786535:REW786536 ROS786535:ROS786536 RYO786535:RYO786536 SIK786535:SIK786536 SSG786535:SSG786536 TCC786535:TCC786536 TLY786535:TLY786536 TVU786535:TVU786536 UFQ786535:UFQ786536 UPM786535:UPM786536 UZI786535:UZI786536 VJE786535:VJE786536 VTA786535:VTA786536 WCW786535:WCW786536 WMS786535:WMS786536 WWO786535:WWO786536 AG852071:AG852072 KC852071:KC852072 TY852071:TY852072 ADU852071:ADU852072 ANQ852071:ANQ852072 AXM852071:AXM852072 BHI852071:BHI852072 BRE852071:BRE852072 CBA852071:CBA852072 CKW852071:CKW852072 CUS852071:CUS852072 DEO852071:DEO852072 DOK852071:DOK852072 DYG852071:DYG852072 EIC852071:EIC852072 ERY852071:ERY852072 FBU852071:FBU852072 FLQ852071:FLQ852072 FVM852071:FVM852072 GFI852071:GFI852072 GPE852071:GPE852072 GZA852071:GZA852072 HIW852071:HIW852072 HSS852071:HSS852072 ICO852071:ICO852072 IMK852071:IMK852072 IWG852071:IWG852072 JGC852071:JGC852072 JPY852071:JPY852072 JZU852071:JZU852072 KJQ852071:KJQ852072 KTM852071:KTM852072 LDI852071:LDI852072 LNE852071:LNE852072 LXA852071:LXA852072 MGW852071:MGW852072 MQS852071:MQS852072 NAO852071:NAO852072 NKK852071:NKK852072 NUG852071:NUG852072 OEC852071:OEC852072 ONY852071:ONY852072 OXU852071:OXU852072 PHQ852071:PHQ852072 PRM852071:PRM852072 QBI852071:QBI852072 QLE852071:QLE852072 QVA852071:QVA852072 REW852071:REW852072 ROS852071:ROS852072 RYO852071:RYO852072 SIK852071:SIK852072 SSG852071:SSG852072 TCC852071:TCC852072 TLY852071:TLY852072 TVU852071:TVU852072 UFQ852071:UFQ852072 UPM852071:UPM852072 UZI852071:UZI852072 VJE852071:VJE852072 VTA852071:VTA852072 WCW852071:WCW852072 WMS852071:WMS852072 WWO852071:WWO852072 AG917607:AG917608 KC917607:KC917608 TY917607:TY917608 ADU917607:ADU917608 ANQ917607:ANQ917608 AXM917607:AXM917608 BHI917607:BHI917608 BRE917607:BRE917608 CBA917607:CBA917608 CKW917607:CKW917608 CUS917607:CUS917608 DEO917607:DEO917608 DOK917607:DOK917608 DYG917607:DYG917608 EIC917607:EIC917608 ERY917607:ERY917608 FBU917607:FBU917608 FLQ917607:FLQ917608 FVM917607:FVM917608 GFI917607:GFI917608 GPE917607:GPE917608 GZA917607:GZA917608 HIW917607:HIW917608 HSS917607:HSS917608 ICO917607:ICO917608 IMK917607:IMK917608 IWG917607:IWG917608 JGC917607:JGC917608 JPY917607:JPY917608 JZU917607:JZU917608 KJQ917607:KJQ917608 KTM917607:KTM917608 LDI917607:LDI917608 LNE917607:LNE917608 LXA917607:LXA917608 MGW917607:MGW917608 MQS917607:MQS917608 NAO917607:NAO917608 NKK917607:NKK917608 NUG917607:NUG917608 OEC917607:OEC917608 ONY917607:ONY917608 OXU917607:OXU917608 PHQ917607:PHQ917608 PRM917607:PRM917608 QBI917607:QBI917608 QLE917607:QLE917608 QVA917607:QVA917608 REW917607:REW917608 ROS917607:ROS917608 RYO917607:RYO917608 SIK917607:SIK917608 SSG917607:SSG917608 TCC917607:TCC917608 TLY917607:TLY917608 TVU917607:TVU917608 UFQ917607:UFQ917608 UPM917607:UPM917608 UZI917607:UZI917608 VJE917607:VJE917608 VTA917607:VTA917608 WCW917607:WCW917608 WMS917607:WMS917608 WWO917607:WWO917608 AG983143:AG983144 KC983143:KC983144 TY983143:TY983144 ADU983143:ADU983144 ANQ983143:ANQ983144 AXM983143:AXM983144 BHI983143:BHI983144 BRE983143:BRE983144 CBA983143:CBA983144 CKW983143:CKW983144 CUS983143:CUS983144 DEO983143:DEO983144 DOK983143:DOK983144 DYG983143:DYG983144 EIC983143:EIC983144 ERY983143:ERY983144 FBU983143:FBU983144 FLQ983143:FLQ983144 FVM983143:FVM983144 GFI983143:GFI983144 GPE983143:GPE983144 GZA983143:GZA983144 HIW983143:HIW983144 HSS983143:HSS983144 ICO983143:ICO983144 IMK983143:IMK983144 IWG983143:IWG983144 JGC983143:JGC983144 JPY983143:JPY983144 JZU983143:JZU983144 KJQ983143:KJQ983144 KTM983143:KTM983144 LDI983143:LDI983144 LNE983143:LNE983144 LXA983143:LXA983144 MGW983143:MGW983144 MQS983143:MQS983144 NAO983143:NAO983144 NKK983143:NKK983144 NUG983143:NUG983144 OEC983143:OEC983144 ONY983143:ONY983144 OXU983143:OXU983144 PHQ983143:PHQ983144 PRM983143:PRM983144 QBI983143:QBI983144 QLE983143:QLE983144 QVA983143:QVA983144 REW983143:REW983144 ROS983143:ROS983144 RYO983143:RYO983144 SIK983143:SIK983144 SSG983143:SSG983144 TCC983143:TCC983144 TLY983143:TLY983144 TVU983143:TVU983144 UFQ983143:UFQ983144 UPM983143:UPM983144 UZI983143:UZI983144 VJE983143:VJE983144 VTA983143:VTA983144 WCW983143:WCW983144 WMS983143:WMS983144 WWO983143:WWO983144 AG99:AG100 KC99:KC100 TY99:TY100 ADU99:ADU100 ANQ99:ANQ100 AXM99:AXM100 BHI99:BHI100 BRE99:BRE100 CBA99:CBA100 CKW99:CKW100 CUS99:CUS100 DEO99:DEO100 DOK99:DOK100 DYG99:DYG100 EIC99:EIC100 ERY99:ERY100 FBU99:FBU100 FLQ99:FLQ100 FVM99:FVM100 GFI99:GFI100 GPE99:GPE100 GZA99:GZA100 HIW99:HIW100 HSS99:HSS100 ICO99:ICO100 IMK99:IMK100 IWG99:IWG100 JGC99:JGC100 JPY99:JPY100 JZU99:JZU100 KJQ99:KJQ100 KTM99:KTM100 LDI99:LDI100 LNE99:LNE100 LXA99:LXA100 MGW99:MGW100 MQS99:MQS100 NAO99:NAO100 NKK99:NKK100 NUG99:NUG100 OEC99:OEC100 ONY99:ONY100 OXU99:OXU100 PHQ99:PHQ100 PRM99:PRM100 QBI99:QBI100 QLE99:QLE100 QVA99:QVA100 REW99:REW100 ROS99:ROS100 RYO99:RYO100 SIK99:SIK100 SSG99:SSG100 TCC99:TCC100 TLY99:TLY100 TVU99:TVU100 UFQ99:UFQ100 UPM99:UPM100 UZI99:UZI100 VJE99:VJE100 VTA99:VTA100 WCW99:WCW100 WMS99:WMS100 WWO99:WWO100 AG65635:AG65636 KC65635:KC65636 TY65635:TY65636 ADU65635:ADU65636 ANQ65635:ANQ65636 AXM65635:AXM65636 BHI65635:BHI65636 BRE65635:BRE65636 CBA65635:CBA65636 CKW65635:CKW65636 CUS65635:CUS65636 DEO65635:DEO65636 DOK65635:DOK65636 DYG65635:DYG65636 EIC65635:EIC65636 ERY65635:ERY65636 FBU65635:FBU65636 FLQ65635:FLQ65636 FVM65635:FVM65636 GFI65635:GFI65636 GPE65635:GPE65636 GZA65635:GZA65636 HIW65635:HIW65636 HSS65635:HSS65636 ICO65635:ICO65636 IMK65635:IMK65636 IWG65635:IWG65636 JGC65635:JGC65636 JPY65635:JPY65636 JZU65635:JZU65636 KJQ65635:KJQ65636 KTM65635:KTM65636 LDI65635:LDI65636 LNE65635:LNE65636 LXA65635:LXA65636 MGW65635:MGW65636 MQS65635:MQS65636 NAO65635:NAO65636 NKK65635:NKK65636 NUG65635:NUG65636 OEC65635:OEC65636 ONY65635:ONY65636 OXU65635:OXU65636 PHQ65635:PHQ65636 PRM65635:PRM65636 QBI65635:QBI65636 QLE65635:QLE65636 QVA65635:QVA65636 REW65635:REW65636 ROS65635:ROS65636 RYO65635:RYO65636 SIK65635:SIK65636 SSG65635:SSG65636 TCC65635:TCC65636 TLY65635:TLY65636 TVU65635:TVU65636 UFQ65635:UFQ65636 UPM65635:UPM65636 UZI65635:UZI65636 VJE65635:VJE65636 VTA65635:VTA65636 WCW65635:WCW65636 WMS65635:WMS65636 WWO65635:WWO65636 AG131171:AG131172 KC131171:KC131172 TY131171:TY131172 ADU131171:ADU131172 ANQ131171:ANQ131172 AXM131171:AXM131172 BHI131171:BHI131172 BRE131171:BRE131172 CBA131171:CBA131172 CKW131171:CKW131172 CUS131171:CUS131172 DEO131171:DEO131172 DOK131171:DOK131172 DYG131171:DYG131172 EIC131171:EIC131172 ERY131171:ERY131172 FBU131171:FBU131172 FLQ131171:FLQ131172 FVM131171:FVM131172 GFI131171:GFI131172 GPE131171:GPE131172 GZA131171:GZA131172 HIW131171:HIW131172 HSS131171:HSS131172 ICO131171:ICO131172 IMK131171:IMK131172 IWG131171:IWG131172 JGC131171:JGC131172 JPY131171:JPY131172 JZU131171:JZU131172 KJQ131171:KJQ131172 KTM131171:KTM131172 LDI131171:LDI131172 LNE131171:LNE131172 LXA131171:LXA131172 MGW131171:MGW131172 MQS131171:MQS131172 NAO131171:NAO131172 NKK131171:NKK131172 NUG131171:NUG131172 OEC131171:OEC131172 ONY131171:ONY131172 OXU131171:OXU131172 PHQ131171:PHQ131172 PRM131171:PRM131172 QBI131171:QBI131172 QLE131171:QLE131172 QVA131171:QVA131172 REW131171:REW131172 ROS131171:ROS131172 RYO131171:RYO131172 SIK131171:SIK131172 SSG131171:SSG131172 TCC131171:TCC131172 TLY131171:TLY131172 TVU131171:TVU131172 UFQ131171:UFQ131172 UPM131171:UPM131172 UZI131171:UZI131172 VJE131171:VJE131172 VTA131171:VTA131172 WCW131171:WCW131172 WMS131171:WMS131172 WWO131171:WWO131172 AG196707:AG196708 KC196707:KC196708 TY196707:TY196708 ADU196707:ADU196708 ANQ196707:ANQ196708 AXM196707:AXM196708 BHI196707:BHI196708 BRE196707:BRE196708 CBA196707:CBA196708 CKW196707:CKW196708 CUS196707:CUS196708 DEO196707:DEO196708 DOK196707:DOK196708 DYG196707:DYG196708 EIC196707:EIC196708 ERY196707:ERY196708 FBU196707:FBU196708 FLQ196707:FLQ196708 FVM196707:FVM196708 GFI196707:GFI196708 GPE196707:GPE196708 GZA196707:GZA196708 HIW196707:HIW196708 HSS196707:HSS196708 ICO196707:ICO196708 IMK196707:IMK196708 IWG196707:IWG196708 JGC196707:JGC196708 JPY196707:JPY196708 JZU196707:JZU196708 KJQ196707:KJQ196708 KTM196707:KTM196708 LDI196707:LDI196708 LNE196707:LNE196708 LXA196707:LXA196708 MGW196707:MGW196708 MQS196707:MQS196708 NAO196707:NAO196708 NKK196707:NKK196708 NUG196707:NUG196708 OEC196707:OEC196708 ONY196707:ONY196708 OXU196707:OXU196708 PHQ196707:PHQ196708 PRM196707:PRM196708 QBI196707:QBI196708 QLE196707:QLE196708 QVA196707:QVA196708 REW196707:REW196708 ROS196707:ROS196708 RYO196707:RYO196708 SIK196707:SIK196708 SSG196707:SSG196708 TCC196707:TCC196708 TLY196707:TLY196708 TVU196707:TVU196708 UFQ196707:UFQ196708 UPM196707:UPM196708 UZI196707:UZI196708 VJE196707:VJE196708 VTA196707:VTA196708 WCW196707:WCW196708 WMS196707:WMS196708 WWO196707:WWO196708 AG262243:AG262244 KC262243:KC262244 TY262243:TY262244 ADU262243:ADU262244 ANQ262243:ANQ262244 AXM262243:AXM262244 BHI262243:BHI262244 BRE262243:BRE262244 CBA262243:CBA262244 CKW262243:CKW262244 CUS262243:CUS262244 DEO262243:DEO262244 DOK262243:DOK262244 DYG262243:DYG262244 EIC262243:EIC262244 ERY262243:ERY262244 FBU262243:FBU262244 FLQ262243:FLQ262244 FVM262243:FVM262244 GFI262243:GFI262244 GPE262243:GPE262244 GZA262243:GZA262244 HIW262243:HIW262244 HSS262243:HSS262244 ICO262243:ICO262244 IMK262243:IMK262244 IWG262243:IWG262244 JGC262243:JGC262244 JPY262243:JPY262244 JZU262243:JZU262244 KJQ262243:KJQ262244 KTM262243:KTM262244 LDI262243:LDI262244 LNE262243:LNE262244 LXA262243:LXA262244 MGW262243:MGW262244 MQS262243:MQS262244 NAO262243:NAO262244 NKK262243:NKK262244 NUG262243:NUG262244 OEC262243:OEC262244 ONY262243:ONY262244 OXU262243:OXU262244 PHQ262243:PHQ262244 PRM262243:PRM262244 QBI262243:QBI262244 QLE262243:QLE262244 QVA262243:QVA262244 REW262243:REW262244 ROS262243:ROS262244 RYO262243:RYO262244 SIK262243:SIK262244 SSG262243:SSG262244 TCC262243:TCC262244 TLY262243:TLY262244 TVU262243:TVU262244 UFQ262243:UFQ262244 UPM262243:UPM262244 UZI262243:UZI262244 VJE262243:VJE262244 VTA262243:VTA262244 WCW262243:WCW262244 WMS262243:WMS262244 WWO262243:WWO262244 AG327779:AG327780 KC327779:KC327780 TY327779:TY327780 ADU327779:ADU327780 ANQ327779:ANQ327780 AXM327779:AXM327780 BHI327779:BHI327780 BRE327779:BRE327780 CBA327779:CBA327780 CKW327779:CKW327780 CUS327779:CUS327780 DEO327779:DEO327780 DOK327779:DOK327780 DYG327779:DYG327780 EIC327779:EIC327780 ERY327779:ERY327780 FBU327779:FBU327780 FLQ327779:FLQ327780 FVM327779:FVM327780 GFI327779:GFI327780 GPE327779:GPE327780 GZA327779:GZA327780 HIW327779:HIW327780 HSS327779:HSS327780 ICO327779:ICO327780 IMK327779:IMK327780 IWG327779:IWG327780 JGC327779:JGC327780 JPY327779:JPY327780 JZU327779:JZU327780 KJQ327779:KJQ327780 KTM327779:KTM327780 LDI327779:LDI327780 LNE327779:LNE327780 LXA327779:LXA327780 MGW327779:MGW327780 MQS327779:MQS327780 NAO327779:NAO327780 NKK327779:NKK327780 NUG327779:NUG327780 OEC327779:OEC327780 ONY327779:ONY327780 OXU327779:OXU327780 PHQ327779:PHQ327780 PRM327779:PRM327780 QBI327779:QBI327780 QLE327779:QLE327780 QVA327779:QVA327780 REW327779:REW327780 ROS327779:ROS327780 RYO327779:RYO327780 SIK327779:SIK327780 SSG327779:SSG327780 TCC327779:TCC327780 TLY327779:TLY327780 TVU327779:TVU327780 UFQ327779:UFQ327780 UPM327779:UPM327780 UZI327779:UZI327780 VJE327779:VJE327780 VTA327779:VTA327780 WCW327779:WCW327780 WMS327779:WMS327780 WWO327779:WWO327780 AG393315:AG393316 KC393315:KC393316 TY393315:TY393316 ADU393315:ADU393316 ANQ393315:ANQ393316 AXM393315:AXM393316 BHI393315:BHI393316 BRE393315:BRE393316 CBA393315:CBA393316 CKW393315:CKW393316 CUS393315:CUS393316 DEO393315:DEO393316 DOK393315:DOK393316 DYG393315:DYG393316 EIC393315:EIC393316 ERY393315:ERY393316 FBU393315:FBU393316 FLQ393315:FLQ393316 FVM393315:FVM393316 GFI393315:GFI393316 GPE393315:GPE393316 GZA393315:GZA393316 HIW393315:HIW393316 HSS393315:HSS393316 ICO393315:ICO393316 IMK393315:IMK393316 IWG393315:IWG393316 JGC393315:JGC393316 JPY393315:JPY393316 JZU393315:JZU393316 KJQ393315:KJQ393316 KTM393315:KTM393316 LDI393315:LDI393316 LNE393315:LNE393316 LXA393315:LXA393316 MGW393315:MGW393316 MQS393315:MQS393316 NAO393315:NAO393316 NKK393315:NKK393316 NUG393315:NUG393316 OEC393315:OEC393316 ONY393315:ONY393316 OXU393315:OXU393316 PHQ393315:PHQ393316 PRM393315:PRM393316 QBI393315:QBI393316 QLE393315:QLE393316 QVA393315:QVA393316 REW393315:REW393316 ROS393315:ROS393316 RYO393315:RYO393316 SIK393315:SIK393316 SSG393315:SSG393316 TCC393315:TCC393316 TLY393315:TLY393316 TVU393315:TVU393316 UFQ393315:UFQ393316 UPM393315:UPM393316 UZI393315:UZI393316 VJE393315:VJE393316 VTA393315:VTA393316 WCW393315:WCW393316 WMS393315:WMS393316 WWO393315:WWO393316 AG458851:AG458852 KC458851:KC458852 TY458851:TY458852 ADU458851:ADU458852 ANQ458851:ANQ458852 AXM458851:AXM458852 BHI458851:BHI458852 BRE458851:BRE458852 CBA458851:CBA458852 CKW458851:CKW458852 CUS458851:CUS458852 DEO458851:DEO458852 DOK458851:DOK458852 DYG458851:DYG458852 EIC458851:EIC458852 ERY458851:ERY458852 FBU458851:FBU458852 FLQ458851:FLQ458852 FVM458851:FVM458852 GFI458851:GFI458852 GPE458851:GPE458852 GZA458851:GZA458852 HIW458851:HIW458852 HSS458851:HSS458852 ICO458851:ICO458852 IMK458851:IMK458852 IWG458851:IWG458852 JGC458851:JGC458852 JPY458851:JPY458852 JZU458851:JZU458852 KJQ458851:KJQ458852 KTM458851:KTM458852 LDI458851:LDI458852 LNE458851:LNE458852 LXA458851:LXA458852 MGW458851:MGW458852 MQS458851:MQS458852 NAO458851:NAO458852 NKK458851:NKK458852 NUG458851:NUG458852 OEC458851:OEC458852 ONY458851:ONY458852 OXU458851:OXU458852 PHQ458851:PHQ458852 PRM458851:PRM458852 QBI458851:QBI458852 QLE458851:QLE458852 QVA458851:QVA458852 REW458851:REW458852 ROS458851:ROS458852 RYO458851:RYO458852 SIK458851:SIK458852 SSG458851:SSG458852 TCC458851:TCC458852 TLY458851:TLY458852 TVU458851:TVU458852 UFQ458851:UFQ458852 UPM458851:UPM458852 UZI458851:UZI458852 VJE458851:VJE458852 VTA458851:VTA458852 WCW458851:WCW458852 WMS458851:WMS458852 WWO458851:WWO458852 AG524387:AG524388 KC524387:KC524388 TY524387:TY524388 ADU524387:ADU524388 ANQ524387:ANQ524388 AXM524387:AXM524388 BHI524387:BHI524388 BRE524387:BRE524388 CBA524387:CBA524388 CKW524387:CKW524388 CUS524387:CUS524388 DEO524387:DEO524388 DOK524387:DOK524388 DYG524387:DYG524388 EIC524387:EIC524388 ERY524387:ERY524388 FBU524387:FBU524388 FLQ524387:FLQ524388 FVM524387:FVM524388 GFI524387:GFI524388 GPE524387:GPE524388 GZA524387:GZA524388 HIW524387:HIW524388 HSS524387:HSS524388 ICO524387:ICO524388 IMK524387:IMK524388 IWG524387:IWG524388 JGC524387:JGC524388 JPY524387:JPY524388 JZU524387:JZU524388 KJQ524387:KJQ524388 KTM524387:KTM524388 LDI524387:LDI524388 LNE524387:LNE524388 LXA524387:LXA524388 MGW524387:MGW524388 MQS524387:MQS524388 NAO524387:NAO524388 NKK524387:NKK524388 NUG524387:NUG524388 OEC524387:OEC524388 ONY524387:ONY524388 OXU524387:OXU524388 PHQ524387:PHQ524388 PRM524387:PRM524388 QBI524387:QBI524388 QLE524387:QLE524388 QVA524387:QVA524388 REW524387:REW524388 ROS524387:ROS524388 RYO524387:RYO524388 SIK524387:SIK524388 SSG524387:SSG524388 TCC524387:TCC524388 TLY524387:TLY524388 TVU524387:TVU524388 UFQ524387:UFQ524388 UPM524387:UPM524388 UZI524387:UZI524388 VJE524387:VJE524388 VTA524387:VTA524388 WCW524387:WCW524388 WMS524387:WMS524388 WWO524387:WWO524388 AG589923:AG589924 KC589923:KC589924 TY589923:TY589924 ADU589923:ADU589924 ANQ589923:ANQ589924 AXM589923:AXM589924 BHI589923:BHI589924 BRE589923:BRE589924 CBA589923:CBA589924 CKW589923:CKW589924 CUS589923:CUS589924 DEO589923:DEO589924 DOK589923:DOK589924 DYG589923:DYG589924 EIC589923:EIC589924 ERY589923:ERY589924 FBU589923:FBU589924 FLQ589923:FLQ589924 FVM589923:FVM589924 GFI589923:GFI589924 GPE589923:GPE589924 GZA589923:GZA589924 HIW589923:HIW589924 HSS589923:HSS589924 ICO589923:ICO589924 IMK589923:IMK589924 IWG589923:IWG589924 JGC589923:JGC589924 JPY589923:JPY589924 JZU589923:JZU589924 KJQ589923:KJQ589924 KTM589923:KTM589924 LDI589923:LDI589924 LNE589923:LNE589924 LXA589923:LXA589924 MGW589923:MGW589924 MQS589923:MQS589924 NAO589923:NAO589924 NKK589923:NKK589924 NUG589923:NUG589924 OEC589923:OEC589924 ONY589923:ONY589924 OXU589923:OXU589924 PHQ589923:PHQ589924 PRM589923:PRM589924 QBI589923:QBI589924 QLE589923:QLE589924 QVA589923:QVA589924 REW589923:REW589924 ROS589923:ROS589924 RYO589923:RYO589924 SIK589923:SIK589924 SSG589923:SSG589924 TCC589923:TCC589924 TLY589923:TLY589924 TVU589923:TVU589924 UFQ589923:UFQ589924 UPM589923:UPM589924 UZI589923:UZI589924 VJE589923:VJE589924 VTA589923:VTA589924 WCW589923:WCW589924 WMS589923:WMS589924 WWO589923:WWO589924 AG655459:AG655460 KC655459:KC655460 TY655459:TY655460 ADU655459:ADU655460 ANQ655459:ANQ655460 AXM655459:AXM655460 BHI655459:BHI655460 BRE655459:BRE655460 CBA655459:CBA655460 CKW655459:CKW655460 CUS655459:CUS655460 DEO655459:DEO655460 DOK655459:DOK655460 DYG655459:DYG655460 EIC655459:EIC655460 ERY655459:ERY655460 FBU655459:FBU655460 FLQ655459:FLQ655460 FVM655459:FVM655460 GFI655459:GFI655460 GPE655459:GPE655460 GZA655459:GZA655460 HIW655459:HIW655460 HSS655459:HSS655460 ICO655459:ICO655460 IMK655459:IMK655460 IWG655459:IWG655460 JGC655459:JGC655460 JPY655459:JPY655460 JZU655459:JZU655460 KJQ655459:KJQ655460 KTM655459:KTM655460 LDI655459:LDI655460 LNE655459:LNE655460 LXA655459:LXA655460 MGW655459:MGW655460 MQS655459:MQS655460 NAO655459:NAO655460 NKK655459:NKK655460 NUG655459:NUG655460 OEC655459:OEC655460 ONY655459:ONY655460 OXU655459:OXU655460 PHQ655459:PHQ655460 PRM655459:PRM655460 QBI655459:QBI655460 QLE655459:QLE655460 QVA655459:QVA655460 REW655459:REW655460 ROS655459:ROS655460 RYO655459:RYO655460 SIK655459:SIK655460 SSG655459:SSG655460 TCC655459:TCC655460 TLY655459:TLY655460 TVU655459:TVU655460 UFQ655459:UFQ655460 UPM655459:UPM655460 UZI655459:UZI655460 VJE655459:VJE655460 VTA655459:VTA655460 WCW655459:WCW655460 WMS655459:WMS655460 WWO655459:WWO655460 AG720995:AG720996 KC720995:KC720996 TY720995:TY720996 ADU720995:ADU720996 ANQ720995:ANQ720996 AXM720995:AXM720996 BHI720995:BHI720996 BRE720995:BRE720996 CBA720995:CBA720996 CKW720995:CKW720996 CUS720995:CUS720996 DEO720995:DEO720996 DOK720995:DOK720996 DYG720995:DYG720996 EIC720995:EIC720996 ERY720995:ERY720996 FBU720995:FBU720996 FLQ720995:FLQ720996 FVM720995:FVM720996 GFI720995:GFI720996 GPE720995:GPE720996 GZA720995:GZA720996 HIW720995:HIW720996 HSS720995:HSS720996 ICO720995:ICO720996 IMK720995:IMK720996 IWG720995:IWG720996 JGC720995:JGC720996 JPY720995:JPY720996 JZU720995:JZU720996 KJQ720995:KJQ720996 KTM720995:KTM720996 LDI720995:LDI720996 LNE720995:LNE720996 LXA720995:LXA720996 MGW720995:MGW720996 MQS720995:MQS720996 NAO720995:NAO720996 NKK720995:NKK720996 NUG720995:NUG720996 OEC720995:OEC720996 ONY720995:ONY720996 OXU720995:OXU720996 PHQ720995:PHQ720996 PRM720995:PRM720996 QBI720995:QBI720996 QLE720995:QLE720996 QVA720995:QVA720996 REW720995:REW720996 ROS720995:ROS720996 RYO720995:RYO720996 SIK720995:SIK720996 SSG720995:SSG720996 TCC720995:TCC720996 TLY720995:TLY720996 TVU720995:TVU720996 UFQ720995:UFQ720996 UPM720995:UPM720996 UZI720995:UZI720996 VJE720995:VJE720996 VTA720995:VTA720996 WCW720995:WCW720996 WMS720995:WMS720996 WWO720995:WWO720996 AG786531:AG786532 KC786531:KC786532 TY786531:TY786532 ADU786531:ADU786532 ANQ786531:ANQ786532 AXM786531:AXM786532 BHI786531:BHI786532 BRE786531:BRE786532 CBA786531:CBA786532 CKW786531:CKW786532 CUS786531:CUS786532 DEO786531:DEO786532 DOK786531:DOK786532 DYG786531:DYG786532 EIC786531:EIC786532 ERY786531:ERY786532 FBU786531:FBU786532 FLQ786531:FLQ786532 FVM786531:FVM786532 GFI786531:GFI786532 GPE786531:GPE786532 GZA786531:GZA786532 HIW786531:HIW786532 HSS786531:HSS786532 ICO786531:ICO786532 IMK786531:IMK786532 IWG786531:IWG786532 JGC786531:JGC786532 JPY786531:JPY786532 JZU786531:JZU786532 KJQ786531:KJQ786532 KTM786531:KTM786532 LDI786531:LDI786532 LNE786531:LNE786532 LXA786531:LXA786532 MGW786531:MGW786532 MQS786531:MQS786532 NAO786531:NAO786532 NKK786531:NKK786532 NUG786531:NUG786532 OEC786531:OEC786532 ONY786531:ONY786532 OXU786531:OXU786532 PHQ786531:PHQ786532 PRM786531:PRM786532 QBI786531:QBI786532 QLE786531:QLE786532 QVA786531:QVA786532 REW786531:REW786532 ROS786531:ROS786532 RYO786531:RYO786532 SIK786531:SIK786532 SSG786531:SSG786532 TCC786531:TCC786532 TLY786531:TLY786532 TVU786531:TVU786532 UFQ786531:UFQ786532 UPM786531:UPM786532 UZI786531:UZI786532 VJE786531:VJE786532 VTA786531:VTA786532 WCW786531:WCW786532 WMS786531:WMS786532 WWO786531:WWO786532 AG852067:AG852068 KC852067:KC852068 TY852067:TY852068 ADU852067:ADU852068 ANQ852067:ANQ852068 AXM852067:AXM852068 BHI852067:BHI852068 BRE852067:BRE852068 CBA852067:CBA852068 CKW852067:CKW852068 CUS852067:CUS852068 DEO852067:DEO852068 DOK852067:DOK852068 DYG852067:DYG852068 EIC852067:EIC852068 ERY852067:ERY852068 FBU852067:FBU852068 FLQ852067:FLQ852068 FVM852067:FVM852068 GFI852067:GFI852068 GPE852067:GPE852068 GZA852067:GZA852068 HIW852067:HIW852068 HSS852067:HSS852068 ICO852067:ICO852068 IMK852067:IMK852068 IWG852067:IWG852068 JGC852067:JGC852068 JPY852067:JPY852068 JZU852067:JZU852068 KJQ852067:KJQ852068 KTM852067:KTM852068 LDI852067:LDI852068 LNE852067:LNE852068 LXA852067:LXA852068 MGW852067:MGW852068 MQS852067:MQS852068 NAO852067:NAO852068 NKK852067:NKK852068 NUG852067:NUG852068 OEC852067:OEC852068 ONY852067:ONY852068 OXU852067:OXU852068 PHQ852067:PHQ852068 PRM852067:PRM852068 QBI852067:QBI852068 QLE852067:QLE852068 QVA852067:QVA852068 REW852067:REW852068 ROS852067:ROS852068 RYO852067:RYO852068 SIK852067:SIK852068 SSG852067:SSG852068 TCC852067:TCC852068 TLY852067:TLY852068 TVU852067:TVU852068 UFQ852067:UFQ852068 UPM852067:UPM852068 UZI852067:UZI852068 VJE852067:VJE852068 VTA852067:VTA852068 WCW852067:WCW852068 WMS852067:WMS852068 WWO852067:WWO852068 AG917603:AG917604 KC917603:KC917604 TY917603:TY917604 ADU917603:ADU917604 ANQ917603:ANQ917604 AXM917603:AXM917604 BHI917603:BHI917604 BRE917603:BRE917604 CBA917603:CBA917604 CKW917603:CKW917604 CUS917603:CUS917604 DEO917603:DEO917604 DOK917603:DOK917604 DYG917603:DYG917604 EIC917603:EIC917604 ERY917603:ERY917604 FBU917603:FBU917604 FLQ917603:FLQ917604 FVM917603:FVM917604 GFI917603:GFI917604 GPE917603:GPE917604 GZA917603:GZA917604 HIW917603:HIW917604 HSS917603:HSS917604 ICO917603:ICO917604 IMK917603:IMK917604 IWG917603:IWG917604 JGC917603:JGC917604 JPY917603:JPY917604 JZU917603:JZU917604 KJQ917603:KJQ917604 KTM917603:KTM917604 LDI917603:LDI917604 LNE917603:LNE917604 LXA917603:LXA917604 MGW917603:MGW917604 MQS917603:MQS917604 NAO917603:NAO917604 NKK917603:NKK917604 NUG917603:NUG917604 OEC917603:OEC917604 ONY917603:ONY917604 OXU917603:OXU917604 PHQ917603:PHQ917604 PRM917603:PRM917604 QBI917603:QBI917604 QLE917603:QLE917604 QVA917603:QVA917604 REW917603:REW917604 ROS917603:ROS917604 RYO917603:RYO917604 SIK917603:SIK917604 SSG917603:SSG917604 TCC917603:TCC917604 TLY917603:TLY917604 TVU917603:TVU917604 UFQ917603:UFQ917604 UPM917603:UPM917604 UZI917603:UZI917604 VJE917603:VJE917604 VTA917603:VTA917604 WCW917603:WCW917604 WMS917603:WMS917604 WWO917603:WWO917604 AG983139:AG983140 KC983139:KC983140 TY983139:TY983140 ADU983139:ADU983140 ANQ983139:ANQ983140 AXM983139:AXM983140 BHI983139:BHI983140 BRE983139:BRE983140 CBA983139:CBA983140 CKW983139:CKW983140 CUS983139:CUS983140 DEO983139:DEO983140 DOK983139:DOK983140 DYG983139:DYG983140 EIC983139:EIC983140 ERY983139:ERY983140 FBU983139:FBU983140 FLQ983139:FLQ983140 FVM983139:FVM983140 GFI983139:GFI983140 GPE983139:GPE983140 GZA983139:GZA983140 HIW983139:HIW983140 HSS983139:HSS983140 ICO983139:ICO983140 IMK983139:IMK983140 IWG983139:IWG983140 JGC983139:JGC983140 JPY983139:JPY983140 JZU983139:JZU983140 KJQ983139:KJQ983140 KTM983139:KTM983140 LDI983139:LDI983140 LNE983139:LNE983140 LXA983139:LXA983140 MGW983139:MGW983140 MQS983139:MQS983140 NAO983139:NAO983140 NKK983139:NKK983140 NUG983139:NUG983140 OEC983139:OEC983140 ONY983139:ONY983140 OXU983139:OXU983140 PHQ983139:PHQ983140 PRM983139:PRM983140 QBI983139:QBI983140 QLE983139:QLE983140 QVA983139:QVA983140 REW983139:REW983140 ROS983139:ROS983140 RYO983139:RYO983140 SIK983139:SIK983140 SSG983139:SSG983140 TCC983139:TCC983140 TLY983139:TLY983140 TVU983139:TVU983140 UFQ983139:UFQ983140 UPM983139:UPM983140 UZI983139:UZI983140 VJE983139:VJE983140 VTA983139:VTA983140 WCW983139:WCW983140 WMS983139:WMS983140 WWO983139:WWO983140 O52:O53 JK52:JK53 TG52:TG53 ADC52:ADC53 AMY52:AMY53 AWU52:AWU53 BGQ52:BGQ53 BQM52:BQM53 CAI52:CAI53 CKE52:CKE53 CUA52:CUA53 DDW52:DDW53 DNS52:DNS53 DXO52:DXO53 EHK52:EHK53 ERG52:ERG53 FBC52:FBC53 FKY52:FKY53 FUU52:FUU53 GEQ52:GEQ53 GOM52:GOM53 GYI52:GYI53 HIE52:HIE53 HSA52:HSA53 IBW52:IBW53 ILS52:ILS53 IVO52:IVO53 JFK52:JFK53 JPG52:JPG53 JZC52:JZC53 KIY52:KIY53 KSU52:KSU53 LCQ52:LCQ53 LMM52:LMM53 LWI52:LWI53 MGE52:MGE53 MQA52:MQA53 MZW52:MZW53 NJS52:NJS53 NTO52:NTO53 ODK52:ODK53 ONG52:ONG53 OXC52:OXC53 PGY52:PGY53 PQU52:PQU53 QAQ52:QAQ53 QKM52:QKM53 QUI52:QUI53 REE52:REE53 ROA52:ROA53 RXW52:RXW53 SHS52:SHS53 SRO52:SRO53 TBK52:TBK53 TLG52:TLG53 TVC52:TVC53 UEY52:UEY53 UOU52:UOU53 UYQ52:UYQ53 VIM52:VIM53 VSI52:VSI53 WCE52:WCE53 WMA52:WMA53 WVW52:WVW53 O65588:O65589 JK65588:JK65589 TG65588:TG65589 ADC65588:ADC65589 AMY65588:AMY65589 AWU65588:AWU65589 BGQ65588:BGQ65589 BQM65588:BQM65589 CAI65588:CAI65589 CKE65588:CKE65589 CUA65588:CUA65589 DDW65588:DDW65589 DNS65588:DNS65589 DXO65588:DXO65589 EHK65588:EHK65589 ERG65588:ERG65589 FBC65588:FBC65589 FKY65588:FKY65589 FUU65588:FUU65589 GEQ65588:GEQ65589 GOM65588:GOM65589 GYI65588:GYI65589 HIE65588:HIE65589 HSA65588:HSA65589 IBW65588:IBW65589 ILS65588:ILS65589 IVO65588:IVO65589 JFK65588:JFK65589 JPG65588:JPG65589 JZC65588:JZC65589 KIY65588:KIY65589 KSU65588:KSU65589 LCQ65588:LCQ65589 LMM65588:LMM65589 LWI65588:LWI65589 MGE65588:MGE65589 MQA65588:MQA65589 MZW65588:MZW65589 NJS65588:NJS65589 NTO65588:NTO65589 ODK65588:ODK65589 ONG65588:ONG65589 OXC65588:OXC65589 PGY65588:PGY65589 PQU65588:PQU65589 QAQ65588:QAQ65589 QKM65588:QKM65589 QUI65588:QUI65589 REE65588:REE65589 ROA65588:ROA65589 RXW65588:RXW65589 SHS65588:SHS65589 SRO65588:SRO65589 TBK65588:TBK65589 TLG65588:TLG65589 TVC65588:TVC65589 UEY65588:UEY65589 UOU65588:UOU65589 UYQ65588:UYQ65589 VIM65588:VIM65589 VSI65588:VSI65589 WCE65588:WCE65589 WMA65588:WMA65589 WVW65588:WVW65589 O131124:O131125 JK131124:JK131125 TG131124:TG131125 ADC131124:ADC131125 AMY131124:AMY131125 AWU131124:AWU131125 BGQ131124:BGQ131125 BQM131124:BQM131125 CAI131124:CAI131125 CKE131124:CKE131125 CUA131124:CUA131125 DDW131124:DDW131125 DNS131124:DNS131125 DXO131124:DXO131125 EHK131124:EHK131125 ERG131124:ERG131125 FBC131124:FBC131125 FKY131124:FKY131125 FUU131124:FUU131125 GEQ131124:GEQ131125 GOM131124:GOM131125 GYI131124:GYI131125 HIE131124:HIE131125 HSA131124:HSA131125 IBW131124:IBW131125 ILS131124:ILS131125 IVO131124:IVO131125 JFK131124:JFK131125 JPG131124:JPG131125 JZC131124:JZC131125 KIY131124:KIY131125 KSU131124:KSU131125 LCQ131124:LCQ131125 LMM131124:LMM131125 LWI131124:LWI131125 MGE131124:MGE131125 MQA131124:MQA131125 MZW131124:MZW131125 NJS131124:NJS131125 NTO131124:NTO131125 ODK131124:ODK131125 ONG131124:ONG131125 OXC131124:OXC131125 PGY131124:PGY131125 PQU131124:PQU131125 QAQ131124:QAQ131125 QKM131124:QKM131125 QUI131124:QUI131125 REE131124:REE131125 ROA131124:ROA131125 RXW131124:RXW131125 SHS131124:SHS131125 SRO131124:SRO131125 TBK131124:TBK131125 TLG131124:TLG131125 TVC131124:TVC131125 UEY131124:UEY131125 UOU131124:UOU131125 UYQ131124:UYQ131125 VIM131124:VIM131125 VSI131124:VSI131125 WCE131124:WCE131125 WMA131124:WMA131125 WVW131124:WVW131125 O196660:O196661 JK196660:JK196661 TG196660:TG196661 ADC196660:ADC196661 AMY196660:AMY196661 AWU196660:AWU196661 BGQ196660:BGQ196661 BQM196660:BQM196661 CAI196660:CAI196661 CKE196660:CKE196661 CUA196660:CUA196661 DDW196660:DDW196661 DNS196660:DNS196661 DXO196660:DXO196661 EHK196660:EHK196661 ERG196660:ERG196661 FBC196660:FBC196661 FKY196660:FKY196661 FUU196660:FUU196661 GEQ196660:GEQ196661 GOM196660:GOM196661 GYI196660:GYI196661 HIE196660:HIE196661 HSA196660:HSA196661 IBW196660:IBW196661 ILS196660:ILS196661 IVO196660:IVO196661 JFK196660:JFK196661 JPG196660:JPG196661 JZC196660:JZC196661 KIY196660:KIY196661 KSU196660:KSU196661 LCQ196660:LCQ196661 LMM196660:LMM196661 LWI196660:LWI196661 MGE196660:MGE196661 MQA196660:MQA196661 MZW196660:MZW196661 NJS196660:NJS196661 NTO196660:NTO196661 ODK196660:ODK196661 ONG196660:ONG196661 OXC196660:OXC196661 PGY196660:PGY196661 PQU196660:PQU196661 QAQ196660:QAQ196661 QKM196660:QKM196661 QUI196660:QUI196661 REE196660:REE196661 ROA196660:ROA196661 RXW196660:RXW196661 SHS196660:SHS196661 SRO196660:SRO196661 TBK196660:TBK196661 TLG196660:TLG196661 TVC196660:TVC196661 UEY196660:UEY196661 UOU196660:UOU196661 UYQ196660:UYQ196661 VIM196660:VIM196661 VSI196660:VSI196661 WCE196660:WCE196661 WMA196660:WMA196661 WVW196660:WVW196661 O262196:O262197 JK262196:JK262197 TG262196:TG262197 ADC262196:ADC262197 AMY262196:AMY262197 AWU262196:AWU262197 BGQ262196:BGQ262197 BQM262196:BQM262197 CAI262196:CAI262197 CKE262196:CKE262197 CUA262196:CUA262197 DDW262196:DDW262197 DNS262196:DNS262197 DXO262196:DXO262197 EHK262196:EHK262197 ERG262196:ERG262197 FBC262196:FBC262197 FKY262196:FKY262197 FUU262196:FUU262197 GEQ262196:GEQ262197 GOM262196:GOM262197 GYI262196:GYI262197 HIE262196:HIE262197 HSA262196:HSA262197 IBW262196:IBW262197 ILS262196:ILS262197 IVO262196:IVO262197 JFK262196:JFK262197 JPG262196:JPG262197 JZC262196:JZC262197 KIY262196:KIY262197 KSU262196:KSU262197 LCQ262196:LCQ262197 LMM262196:LMM262197 LWI262196:LWI262197 MGE262196:MGE262197 MQA262196:MQA262197 MZW262196:MZW262197 NJS262196:NJS262197 NTO262196:NTO262197 ODK262196:ODK262197 ONG262196:ONG262197 OXC262196:OXC262197 PGY262196:PGY262197 PQU262196:PQU262197 QAQ262196:QAQ262197 QKM262196:QKM262197 QUI262196:QUI262197 REE262196:REE262197 ROA262196:ROA262197 RXW262196:RXW262197 SHS262196:SHS262197 SRO262196:SRO262197 TBK262196:TBK262197 TLG262196:TLG262197 TVC262196:TVC262197 UEY262196:UEY262197 UOU262196:UOU262197 UYQ262196:UYQ262197 VIM262196:VIM262197 VSI262196:VSI262197 WCE262196:WCE262197 WMA262196:WMA262197 WVW262196:WVW262197 O327732:O327733 JK327732:JK327733 TG327732:TG327733 ADC327732:ADC327733 AMY327732:AMY327733 AWU327732:AWU327733 BGQ327732:BGQ327733 BQM327732:BQM327733 CAI327732:CAI327733 CKE327732:CKE327733 CUA327732:CUA327733 DDW327732:DDW327733 DNS327732:DNS327733 DXO327732:DXO327733 EHK327732:EHK327733 ERG327732:ERG327733 FBC327732:FBC327733 FKY327732:FKY327733 FUU327732:FUU327733 GEQ327732:GEQ327733 GOM327732:GOM327733 GYI327732:GYI327733 HIE327732:HIE327733 HSA327732:HSA327733 IBW327732:IBW327733 ILS327732:ILS327733 IVO327732:IVO327733 JFK327732:JFK327733 JPG327732:JPG327733 JZC327732:JZC327733 KIY327732:KIY327733 KSU327732:KSU327733 LCQ327732:LCQ327733 LMM327732:LMM327733 LWI327732:LWI327733 MGE327732:MGE327733 MQA327732:MQA327733 MZW327732:MZW327733 NJS327732:NJS327733 NTO327732:NTO327733 ODK327732:ODK327733 ONG327732:ONG327733 OXC327732:OXC327733 PGY327732:PGY327733 PQU327732:PQU327733 QAQ327732:QAQ327733 QKM327732:QKM327733 QUI327732:QUI327733 REE327732:REE327733 ROA327732:ROA327733 RXW327732:RXW327733 SHS327732:SHS327733 SRO327732:SRO327733 TBK327732:TBK327733 TLG327732:TLG327733 TVC327732:TVC327733 UEY327732:UEY327733 UOU327732:UOU327733 UYQ327732:UYQ327733 VIM327732:VIM327733 VSI327732:VSI327733 WCE327732:WCE327733 WMA327732:WMA327733 WVW327732:WVW327733 O393268:O393269 JK393268:JK393269 TG393268:TG393269 ADC393268:ADC393269 AMY393268:AMY393269 AWU393268:AWU393269 BGQ393268:BGQ393269 BQM393268:BQM393269 CAI393268:CAI393269 CKE393268:CKE393269 CUA393268:CUA393269 DDW393268:DDW393269 DNS393268:DNS393269 DXO393268:DXO393269 EHK393268:EHK393269 ERG393268:ERG393269 FBC393268:FBC393269 FKY393268:FKY393269 FUU393268:FUU393269 GEQ393268:GEQ393269 GOM393268:GOM393269 GYI393268:GYI393269 HIE393268:HIE393269 HSA393268:HSA393269 IBW393268:IBW393269 ILS393268:ILS393269 IVO393268:IVO393269 JFK393268:JFK393269 JPG393268:JPG393269 JZC393268:JZC393269 KIY393268:KIY393269 KSU393268:KSU393269 LCQ393268:LCQ393269 LMM393268:LMM393269 LWI393268:LWI393269 MGE393268:MGE393269 MQA393268:MQA393269 MZW393268:MZW393269 NJS393268:NJS393269 NTO393268:NTO393269 ODK393268:ODK393269 ONG393268:ONG393269 OXC393268:OXC393269 PGY393268:PGY393269 PQU393268:PQU393269 QAQ393268:QAQ393269 QKM393268:QKM393269 QUI393268:QUI393269 REE393268:REE393269 ROA393268:ROA393269 RXW393268:RXW393269 SHS393268:SHS393269 SRO393268:SRO393269 TBK393268:TBK393269 TLG393268:TLG393269 TVC393268:TVC393269 UEY393268:UEY393269 UOU393268:UOU393269 UYQ393268:UYQ393269 VIM393268:VIM393269 VSI393268:VSI393269 WCE393268:WCE393269 WMA393268:WMA393269 WVW393268:WVW393269 O458804:O458805 JK458804:JK458805 TG458804:TG458805 ADC458804:ADC458805 AMY458804:AMY458805 AWU458804:AWU458805 BGQ458804:BGQ458805 BQM458804:BQM458805 CAI458804:CAI458805 CKE458804:CKE458805 CUA458804:CUA458805 DDW458804:DDW458805 DNS458804:DNS458805 DXO458804:DXO458805 EHK458804:EHK458805 ERG458804:ERG458805 FBC458804:FBC458805 FKY458804:FKY458805 FUU458804:FUU458805 GEQ458804:GEQ458805 GOM458804:GOM458805 GYI458804:GYI458805 HIE458804:HIE458805 HSA458804:HSA458805 IBW458804:IBW458805 ILS458804:ILS458805 IVO458804:IVO458805 JFK458804:JFK458805 JPG458804:JPG458805 JZC458804:JZC458805 KIY458804:KIY458805 KSU458804:KSU458805 LCQ458804:LCQ458805 LMM458804:LMM458805 LWI458804:LWI458805 MGE458804:MGE458805 MQA458804:MQA458805 MZW458804:MZW458805 NJS458804:NJS458805 NTO458804:NTO458805 ODK458804:ODK458805 ONG458804:ONG458805 OXC458804:OXC458805 PGY458804:PGY458805 PQU458804:PQU458805 QAQ458804:QAQ458805 QKM458804:QKM458805 QUI458804:QUI458805 REE458804:REE458805 ROA458804:ROA458805 RXW458804:RXW458805 SHS458804:SHS458805 SRO458804:SRO458805 TBK458804:TBK458805 TLG458804:TLG458805 TVC458804:TVC458805 UEY458804:UEY458805 UOU458804:UOU458805 UYQ458804:UYQ458805 VIM458804:VIM458805 VSI458804:VSI458805 WCE458804:WCE458805 WMA458804:WMA458805 WVW458804:WVW458805 O524340:O524341 JK524340:JK524341 TG524340:TG524341 ADC524340:ADC524341 AMY524340:AMY524341 AWU524340:AWU524341 BGQ524340:BGQ524341 BQM524340:BQM524341 CAI524340:CAI524341 CKE524340:CKE524341 CUA524340:CUA524341 DDW524340:DDW524341 DNS524340:DNS524341 DXO524340:DXO524341 EHK524340:EHK524341 ERG524340:ERG524341 FBC524340:FBC524341 FKY524340:FKY524341 FUU524340:FUU524341 GEQ524340:GEQ524341 GOM524340:GOM524341 GYI524340:GYI524341 HIE524340:HIE524341 HSA524340:HSA524341 IBW524340:IBW524341 ILS524340:ILS524341 IVO524340:IVO524341 JFK524340:JFK524341 JPG524340:JPG524341 JZC524340:JZC524341 KIY524340:KIY524341 KSU524340:KSU524341 LCQ524340:LCQ524341 LMM524340:LMM524341 LWI524340:LWI524341 MGE524340:MGE524341 MQA524340:MQA524341 MZW524340:MZW524341 NJS524340:NJS524341 NTO524340:NTO524341 ODK524340:ODK524341 ONG524340:ONG524341 OXC524340:OXC524341 PGY524340:PGY524341 PQU524340:PQU524341 QAQ524340:QAQ524341 QKM524340:QKM524341 QUI524340:QUI524341 REE524340:REE524341 ROA524340:ROA524341 RXW524340:RXW524341 SHS524340:SHS524341 SRO524340:SRO524341 TBK524340:TBK524341 TLG524340:TLG524341 TVC524340:TVC524341 UEY524340:UEY524341 UOU524340:UOU524341 UYQ524340:UYQ524341 VIM524340:VIM524341 VSI524340:VSI524341 WCE524340:WCE524341 WMA524340:WMA524341 WVW524340:WVW524341 O589876:O589877 JK589876:JK589877 TG589876:TG589877 ADC589876:ADC589877 AMY589876:AMY589877 AWU589876:AWU589877 BGQ589876:BGQ589877 BQM589876:BQM589877 CAI589876:CAI589877 CKE589876:CKE589877 CUA589876:CUA589877 DDW589876:DDW589877 DNS589876:DNS589877 DXO589876:DXO589877 EHK589876:EHK589877 ERG589876:ERG589877 FBC589876:FBC589877 FKY589876:FKY589877 FUU589876:FUU589877 GEQ589876:GEQ589877 GOM589876:GOM589877 GYI589876:GYI589877 HIE589876:HIE589877 HSA589876:HSA589877 IBW589876:IBW589877 ILS589876:ILS589877 IVO589876:IVO589877 JFK589876:JFK589877 JPG589876:JPG589877 JZC589876:JZC589877 KIY589876:KIY589877 KSU589876:KSU589877 LCQ589876:LCQ589877 LMM589876:LMM589877 LWI589876:LWI589877 MGE589876:MGE589877 MQA589876:MQA589877 MZW589876:MZW589877 NJS589876:NJS589877 NTO589876:NTO589877 ODK589876:ODK589877 ONG589876:ONG589877 OXC589876:OXC589877 PGY589876:PGY589877 PQU589876:PQU589877 QAQ589876:QAQ589877 QKM589876:QKM589877 QUI589876:QUI589877 REE589876:REE589877 ROA589876:ROA589877 RXW589876:RXW589877 SHS589876:SHS589877 SRO589876:SRO589877 TBK589876:TBK589877 TLG589876:TLG589877 TVC589876:TVC589877 UEY589876:UEY589877 UOU589876:UOU589877 UYQ589876:UYQ589877 VIM589876:VIM589877 VSI589876:VSI589877 WCE589876:WCE589877 WMA589876:WMA589877 WVW589876:WVW589877 O655412:O655413 JK655412:JK655413 TG655412:TG655413 ADC655412:ADC655413 AMY655412:AMY655413 AWU655412:AWU655413 BGQ655412:BGQ655413 BQM655412:BQM655413 CAI655412:CAI655413 CKE655412:CKE655413 CUA655412:CUA655413 DDW655412:DDW655413 DNS655412:DNS655413 DXO655412:DXO655413 EHK655412:EHK655413 ERG655412:ERG655413 FBC655412:FBC655413 FKY655412:FKY655413 FUU655412:FUU655413 GEQ655412:GEQ655413 GOM655412:GOM655413 GYI655412:GYI655413 HIE655412:HIE655413 HSA655412:HSA655413 IBW655412:IBW655413 ILS655412:ILS655413 IVO655412:IVO655413 JFK655412:JFK655413 JPG655412:JPG655413 JZC655412:JZC655413 KIY655412:KIY655413 KSU655412:KSU655413 LCQ655412:LCQ655413 LMM655412:LMM655413 LWI655412:LWI655413 MGE655412:MGE655413 MQA655412:MQA655413 MZW655412:MZW655413 NJS655412:NJS655413 NTO655412:NTO655413 ODK655412:ODK655413 ONG655412:ONG655413 OXC655412:OXC655413 PGY655412:PGY655413 PQU655412:PQU655413 QAQ655412:QAQ655413 QKM655412:QKM655413 QUI655412:QUI655413 REE655412:REE655413 ROA655412:ROA655413 RXW655412:RXW655413 SHS655412:SHS655413 SRO655412:SRO655413 TBK655412:TBK655413 TLG655412:TLG655413 TVC655412:TVC655413 UEY655412:UEY655413 UOU655412:UOU655413 UYQ655412:UYQ655413 VIM655412:VIM655413 VSI655412:VSI655413 WCE655412:WCE655413 WMA655412:WMA655413 WVW655412:WVW655413 O720948:O720949 JK720948:JK720949 TG720948:TG720949 ADC720948:ADC720949 AMY720948:AMY720949 AWU720948:AWU720949 BGQ720948:BGQ720949 BQM720948:BQM720949 CAI720948:CAI720949 CKE720948:CKE720949 CUA720948:CUA720949 DDW720948:DDW720949 DNS720948:DNS720949 DXO720948:DXO720949 EHK720948:EHK720949 ERG720948:ERG720949 FBC720948:FBC720949 FKY720948:FKY720949 FUU720948:FUU720949 GEQ720948:GEQ720949 GOM720948:GOM720949 GYI720948:GYI720949 HIE720948:HIE720949 HSA720948:HSA720949 IBW720948:IBW720949 ILS720948:ILS720949 IVO720948:IVO720949 JFK720948:JFK720949 JPG720948:JPG720949 JZC720948:JZC720949 KIY720948:KIY720949 KSU720948:KSU720949 LCQ720948:LCQ720949 LMM720948:LMM720949 LWI720948:LWI720949 MGE720948:MGE720949 MQA720948:MQA720949 MZW720948:MZW720949 NJS720948:NJS720949 NTO720948:NTO720949 ODK720948:ODK720949 ONG720948:ONG720949 OXC720948:OXC720949 PGY720948:PGY720949 PQU720948:PQU720949 QAQ720948:QAQ720949 QKM720948:QKM720949 QUI720948:QUI720949 REE720948:REE720949 ROA720948:ROA720949 RXW720948:RXW720949 SHS720948:SHS720949 SRO720948:SRO720949 TBK720948:TBK720949 TLG720948:TLG720949 TVC720948:TVC720949 UEY720948:UEY720949 UOU720948:UOU720949 UYQ720948:UYQ720949 VIM720948:VIM720949 VSI720948:VSI720949 WCE720948:WCE720949 WMA720948:WMA720949 WVW720948:WVW720949 O786484:O786485 JK786484:JK786485 TG786484:TG786485 ADC786484:ADC786485 AMY786484:AMY786485 AWU786484:AWU786485 BGQ786484:BGQ786485 BQM786484:BQM786485 CAI786484:CAI786485 CKE786484:CKE786485 CUA786484:CUA786485 DDW786484:DDW786485 DNS786484:DNS786485 DXO786484:DXO786485 EHK786484:EHK786485 ERG786484:ERG786485 FBC786484:FBC786485 FKY786484:FKY786485 FUU786484:FUU786485 GEQ786484:GEQ786485 GOM786484:GOM786485 GYI786484:GYI786485 HIE786484:HIE786485 HSA786484:HSA786485 IBW786484:IBW786485 ILS786484:ILS786485 IVO786484:IVO786485 JFK786484:JFK786485 JPG786484:JPG786485 JZC786484:JZC786485 KIY786484:KIY786485 KSU786484:KSU786485 LCQ786484:LCQ786485 LMM786484:LMM786485 LWI786484:LWI786485 MGE786484:MGE786485 MQA786484:MQA786485 MZW786484:MZW786485 NJS786484:NJS786485 NTO786484:NTO786485 ODK786484:ODK786485 ONG786484:ONG786485 OXC786484:OXC786485 PGY786484:PGY786485 PQU786484:PQU786485 QAQ786484:QAQ786485 QKM786484:QKM786485 QUI786484:QUI786485 REE786484:REE786485 ROA786484:ROA786485 RXW786484:RXW786485 SHS786484:SHS786485 SRO786484:SRO786485 TBK786484:TBK786485 TLG786484:TLG786485 TVC786484:TVC786485 UEY786484:UEY786485 UOU786484:UOU786485 UYQ786484:UYQ786485 VIM786484:VIM786485 VSI786484:VSI786485 WCE786484:WCE786485 WMA786484:WMA786485 WVW786484:WVW786485 O852020:O852021 JK852020:JK852021 TG852020:TG852021 ADC852020:ADC852021 AMY852020:AMY852021 AWU852020:AWU852021 BGQ852020:BGQ852021 BQM852020:BQM852021 CAI852020:CAI852021 CKE852020:CKE852021 CUA852020:CUA852021 DDW852020:DDW852021 DNS852020:DNS852021 DXO852020:DXO852021 EHK852020:EHK852021 ERG852020:ERG852021 FBC852020:FBC852021 FKY852020:FKY852021 FUU852020:FUU852021 GEQ852020:GEQ852021 GOM852020:GOM852021 GYI852020:GYI852021 HIE852020:HIE852021 HSA852020:HSA852021 IBW852020:IBW852021 ILS852020:ILS852021 IVO852020:IVO852021 JFK852020:JFK852021 JPG852020:JPG852021 JZC852020:JZC852021 KIY852020:KIY852021 KSU852020:KSU852021 LCQ852020:LCQ852021 LMM852020:LMM852021 LWI852020:LWI852021 MGE852020:MGE852021 MQA852020:MQA852021 MZW852020:MZW852021 NJS852020:NJS852021 NTO852020:NTO852021 ODK852020:ODK852021 ONG852020:ONG852021 OXC852020:OXC852021 PGY852020:PGY852021 PQU852020:PQU852021 QAQ852020:QAQ852021 QKM852020:QKM852021 QUI852020:QUI852021 REE852020:REE852021 ROA852020:ROA852021 RXW852020:RXW852021 SHS852020:SHS852021 SRO852020:SRO852021 TBK852020:TBK852021 TLG852020:TLG852021 TVC852020:TVC852021 UEY852020:UEY852021 UOU852020:UOU852021 UYQ852020:UYQ852021 VIM852020:VIM852021 VSI852020:VSI852021 WCE852020:WCE852021 WMA852020:WMA852021 WVW852020:WVW852021 O917556:O917557 JK917556:JK917557 TG917556:TG917557 ADC917556:ADC917557 AMY917556:AMY917557 AWU917556:AWU917557 BGQ917556:BGQ917557 BQM917556:BQM917557 CAI917556:CAI917557 CKE917556:CKE917557 CUA917556:CUA917557 DDW917556:DDW917557 DNS917556:DNS917557 DXO917556:DXO917557 EHK917556:EHK917557 ERG917556:ERG917557 FBC917556:FBC917557 FKY917556:FKY917557 FUU917556:FUU917557 GEQ917556:GEQ917557 GOM917556:GOM917557 GYI917556:GYI917557 HIE917556:HIE917557 HSA917556:HSA917557 IBW917556:IBW917557 ILS917556:ILS917557 IVO917556:IVO917557 JFK917556:JFK917557 JPG917556:JPG917557 JZC917556:JZC917557 KIY917556:KIY917557 KSU917556:KSU917557 LCQ917556:LCQ917557 LMM917556:LMM917557 LWI917556:LWI917557 MGE917556:MGE917557 MQA917556:MQA917557 MZW917556:MZW917557 NJS917556:NJS917557 NTO917556:NTO917557 ODK917556:ODK917557 ONG917556:ONG917557 OXC917556:OXC917557 PGY917556:PGY917557 PQU917556:PQU917557 QAQ917556:QAQ917557 QKM917556:QKM917557 QUI917556:QUI917557 REE917556:REE917557 ROA917556:ROA917557 RXW917556:RXW917557 SHS917556:SHS917557 SRO917556:SRO917557 TBK917556:TBK917557 TLG917556:TLG917557 TVC917556:TVC917557 UEY917556:UEY917557 UOU917556:UOU917557 UYQ917556:UYQ917557 VIM917556:VIM917557 VSI917556:VSI917557 WCE917556:WCE917557 WMA917556:WMA917557 WVW917556:WVW917557 O983092:O983093 JK983092:JK983093 TG983092:TG983093 ADC983092:ADC983093 AMY983092:AMY983093 AWU983092:AWU983093 BGQ983092:BGQ983093 BQM983092:BQM983093 CAI983092:CAI983093 CKE983092:CKE983093 CUA983092:CUA983093 DDW983092:DDW983093 DNS983092:DNS983093 DXO983092:DXO983093 EHK983092:EHK983093 ERG983092:ERG983093 FBC983092:FBC983093 FKY983092:FKY983093 FUU983092:FUU983093 GEQ983092:GEQ983093 GOM983092:GOM983093 GYI983092:GYI983093 HIE983092:HIE983093 HSA983092:HSA983093 IBW983092:IBW983093 ILS983092:ILS983093 IVO983092:IVO983093 JFK983092:JFK983093 JPG983092:JPG983093 JZC983092:JZC983093 KIY983092:KIY983093 KSU983092:KSU983093 LCQ983092:LCQ983093 LMM983092:LMM983093 LWI983092:LWI983093 MGE983092:MGE983093 MQA983092:MQA983093 MZW983092:MZW983093 NJS983092:NJS983093 NTO983092:NTO983093 ODK983092:ODK983093 ONG983092:ONG983093 OXC983092:OXC983093 PGY983092:PGY983093 PQU983092:PQU983093 QAQ983092:QAQ983093 QKM983092:QKM983093 QUI983092:QUI983093 REE983092:REE983093 ROA983092:ROA983093 RXW983092:RXW983093 SHS983092:SHS983093 SRO983092:SRO983093 TBK983092:TBK983093 TLG983092:TLG983093 TVC983092:TVC983093 UEY983092:UEY983093 UOU983092:UOU983093 UYQ983092:UYQ983093 VIM983092:VIM983093 VSI983092:VSI983093 WCE983092:WCE983093 WMA983092:WMA983093 WVW983092:WVW983093 AC89:AC106 JY89:JY106 TU89:TU106 ADQ89:ADQ106 ANM89:ANM106 AXI89:AXI106 BHE89:BHE106 BRA89:BRA106 CAW89:CAW106 CKS89:CKS106 CUO89:CUO106 DEK89:DEK106 DOG89:DOG106 DYC89:DYC106 EHY89:EHY106 ERU89:ERU106 FBQ89:FBQ106 FLM89:FLM106 FVI89:FVI106 GFE89:GFE106 GPA89:GPA106 GYW89:GYW106 HIS89:HIS106 HSO89:HSO106 ICK89:ICK106 IMG89:IMG106 IWC89:IWC106 JFY89:JFY106 JPU89:JPU106 JZQ89:JZQ106 KJM89:KJM106 KTI89:KTI106 LDE89:LDE106 LNA89:LNA106 LWW89:LWW106 MGS89:MGS106 MQO89:MQO106 NAK89:NAK106 NKG89:NKG106 NUC89:NUC106 ODY89:ODY106 ONU89:ONU106 OXQ89:OXQ106 PHM89:PHM106 PRI89:PRI106 QBE89:QBE106 QLA89:QLA106 QUW89:QUW106 RES89:RES106 ROO89:ROO106 RYK89:RYK106 SIG89:SIG106 SSC89:SSC106 TBY89:TBY106 TLU89:TLU106 TVQ89:TVQ106 UFM89:UFM106 UPI89:UPI106 UZE89:UZE106 VJA89:VJA106 VSW89:VSW106 WCS89:WCS106 WMO89:WMO106 WWK89:WWK106 AC65625:AC65642 JY65625:JY65642 TU65625:TU65642 ADQ65625:ADQ65642 ANM65625:ANM65642 AXI65625:AXI65642 BHE65625:BHE65642 BRA65625:BRA65642 CAW65625:CAW65642 CKS65625:CKS65642 CUO65625:CUO65642 DEK65625:DEK65642 DOG65625:DOG65642 DYC65625:DYC65642 EHY65625:EHY65642 ERU65625:ERU65642 FBQ65625:FBQ65642 FLM65625:FLM65642 FVI65625:FVI65642 GFE65625:GFE65642 GPA65625:GPA65642 GYW65625:GYW65642 HIS65625:HIS65642 HSO65625:HSO65642 ICK65625:ICK65642 IMG65625:IMG65642 IWC65625:IWC65642 JFY65625:JFY65642 JPU65625:JPU65642 JZQ65625:JZQ65642 KJM65625:KJM65642 KTI65625:KTI65642 LDE65625:LDE65642 LNA65625:LNA65642 LWW65625:LWW65642 MGS65625:MGS65642 MQO65625:MQO65642 NAK65625:NAK65642 NKG65625:NKG65642 NUC65625:NUC65642 ODY65625:ODY65642 ONU65625:ONU65642 OXQ65625:OXQ65642 PHM65625:PHM65642 PRI65625:PRI65642 QBE65625:QBE65642 QLA65625:QLA65642 QUW65625:QUW65642 RES65625:RES65642 ROO65625:ROO65642 RYK65625:RYK65642 SIG65625:SIG65642 SSC65625:SSC65642 TBY65625:TBY65642 TLU65625:TLU65642 TVQ65625:TVQ65642 UFM65625:UFM65642 UPI65625:UPI65642 UZE65625:UZE65642 VJA65625:VJA65642 VSW65625:VSW65642 WCS65625:WCS65642 WMO65625:WMO65642 WWK65625:WWK65642 AC131161:AC131178 JY131161:JY131178 TU131161:TU131178 ADQ131161:ADQ131178 ANM131161:ANM131178 AXI131161:AXI131178 BHE131161:BHE131178 BRA131161:BRA131178 CAW131161:CAW131178 CKS131161:CKS131178 CUO131161:CUO131178 DEK131161:DEK131178 DOG131161:DOG131178 DYC131161:DYC131178 EHY131161:EHY131178 ERU131161:ERU131178 FBQ131161:FBQ131178 FLM131161:FLM131178 FVI131161:FVI131178 GFE131161:GFE131178 GPA131161:GPA131178 GYW131161:GYW131178 HIS131161:HIS131178 HSO131161:HSO131178 ICK131161:ICK131178 IMG131161:IMG131178 IWC131161:IWC131178 JFY131161:JFY131178 JPU131161:JPU131178 JZQ131161:JZQ131178 KJM131161:KJM131178 KTI131161:KTI131178 LDE131161:LDE131178 LNA131161:LNA131178 LWW131161:LWW131178 MGS131161:MGS131178 MQO131161:MQO131178 NAK131161:NAK131178 NKG131161:NKG131178 NUC131161:NUC131178 ODY131161:ODY131178 ONU131161:ONU131178 OXQ131161:OXQ131178 PHM131161:PHM131178 PRI131161:PRI131178 QBE131161:QBE131178 QLA131161:QLA131178 QUW131161:QUW131178 RES131161:RES131178 ROO131161:ROO131178 RYK131161:RYK131178 SIG131161:SIG131178 SSC131161:SSC131178 TBY131161:TBY131178 TLU131161:TLU131178 TVQ131161:TVQ131178 UFM131161:UFM131178 UPI131161:UPI131178 UZE131161:UZE131178 VJA131161:VJA131178 VSW131161:VSW131178 WCS131161:WCS131178 WMO131161:WMO131178 WWK131161:WWK131178 AC196697:AC196714 JY196697:JY196714 TU196697:TU196714 ADQ196697:ADQ196714 ANM196697:ANM196714 AXI196697:AXI196714 BHE196697:BHE196714 BRA196697:BRA196714 CAW196697:CAW196714 CKS196697:CKS196714 CUO196697:CUO196714 DEK196697:DEK196714 DOG196697:DOG196714 DYC196697:DYC196714 EHY196697:EHY196714 ERU196697:ERU196714 FBQ196697:FBQ196714 FLM196697:FLM196714 FVI196697:FVI196714 GFE196697:GFE196714 GPA196697:GPA196714 GYW196697:GYW196714 HIS196697:HIS196714 HSO196697:HSO196714 ICK196697:ICK196714 IMG196697:IMG196714 IWC196697:IWC196714 JFY196697:JFY196714 JPU196697:JPU196714 JZQ196697:JZQ196714 KJM196697:KJM196714 KTI196697:KTI196714 LDE196697:LDE196714 LNA196697:LNA196714 LWW196697:LWW196714 MGS196697:MGS196714 MQO196697:MQO196714 NAK196697:NAK196714 NKG196697:NKG196714 NUC196697:NUC196714 ODY196697:ODY196714 ONU196697:ONU196714 OXQ196697:OXQ196714 PHM196697:PHM196714 PRI196697:PRI196714 QBE196697:QBE196714 QLA196697:QLA196714 QUW196697:QUW196714 RES196697:RES196714 ROO196697:ROO196714 RYK196697:RYK196714 SIG196697:SIG196714 SSC196697:SSC196714 TBY196697:TBY196714 TLU196697:TLU196714 TVQ196697:TVQ196714 UFM196697:UFM196714 UPI196697:UPI196714 UZE196697:UZE196714 VJA196697:VJA196714 VSW196697:VSW196714 WCS196697:WCS196714 WMO196697:WMO196714 WWK196697:WWK196714 AC262233:AC262250 JY262233:JY262250 TU262233:TU262250 ADQ262233:ADQ262250 ANM262233:ANM262250 AXI262233:AXI262250 BHE262233:BHE262250 BRA262233:BRA262250 CAW262233:CAW262250 CKS262233:CKS262250 CUO262233:CUO262250 DEK262233:DEK262250 DOG262233:DOG262250 DYC262233:DYC262250 EHY262233:EHY262250 ERU262233:ERU262250 FBQ262233:FBQ262250 FLM262233:FLM262250 FVI262233:FVI262250 GFE262233:GFE262250 GPA262233:GPA262250 GYW262233:GYW262250 HIS262233:HIS262250 HSO262233:HSO262250 ICK262233:ICK262250 IMG262233:IMG262250 IWC262233:IWC262250 JFY262233:JFY262250 JPU262233:JPU262250 JZQ262233:JZQ262250 KJM262233:KJM262250 KTI262233:KTI262250 LDE262233:LDE262250 LNA262233:LNA262250 LWW262233:LWW262250 MGS262233:MGS262250 MQO262233:MQO262250 NAK262233:NAK262250 NKG262233:NKG262250 NUC262233:NUC262250 ODY262233:ODY262250 ONU262233:ONU262250 OXQ262233:OXQ262250 PHM262233:PHM262250 PRI262233:PRI262250 QBE262233:QBE262250 QLA262233:QLA262250 QUW262233:QUW262250 RES262233:RES262250 ROO262233:ROO262250 RYK262233:RYK262250 SIG262233:SIG262250 SSC262233:SSC262250 TBY262233:TBY262250 TLU262233:TLU262250 TVQ262233:TVQ262250 UFM262233:UFM262250 UPI262233:UPI262250 UZE262233:UZE262250 VJA262233:VJA262250 VSW262233:VSW262250 WCS262233:WCS262250 WMO262233:WMO262250 WWK262233:WWK262250 AC327769:AC327786 JY327769:JY327786 TU327769:TU327786 ADQ327769:ADQ327786 ANM327769:ANM327786 AXI327769:AXI327786 BHE327769:BHE327786 BRA327769:BRA327786 CAW327769:CAW327786 CKS327769:CKS327786 CUO327769:CUO327786 DEK327769:DEK327786 DOG327769:DOG327786 DYC327769:DYC327786 EHY327769:EHY327786 ERU327769:ERU327786 FBQ327769:FBQ327786 FLM327769:FLM327786 FVI327769:FVI327786 GFE327769:GFE327786 GPA327769:GPA327786 GYW327769:GYW327786 HIS327769:HIS327786 HSO327769:HSO327786 ICK327769:ICK327786 IMG327769:IMG327786 IWC327769:IWC327786 JFY327769:JFY327786 JPU327769:JPU327786 JZQ327769:JZQ327786 KJM327769:KJM327786 KTI327769:KTI327786 LDE327769:LDE327786 LNA327769:LNA327786 LWW327769:LWW327786 MGS327769:MGS327786 MQO327769:MQO327786 NAK327769:NAK327786 NKG327769:NKG327786 NUC327769:NUC327786 ODY327769:ODY327786 ONU327769:ONU327786 OXQ327769:OXQ327786 PHM327769:PHM327786 PRI327769:PRI327786 QBE327769:QBE327786 QLA327769:QLA327786 QUW327769:QUW327786 RES327769:RES327786 ROO327769:ROO327786 RYK327769:RYK327786 SIG327769:SIG327786 SSC327769:SSC327786 TBY327769:TBY327786 TLU327769:TLU327786 TVQ327769:TVQ327786 UFM327769:UFM327786 UPI327769:UPI327786 UZE327769:UZE327786 VJA327769:VJA327786 VSW327769:VSW327786 WCS327769:WCS327786 WMO327769:WMO327786 WWK327769:WWK327786 AC393305:AC393322 JY393305:JY393322 TU393305:TU393322 ADQ393305:ADQ393322 ANM393305:ANM393322 AXI393305:AXI393322 BHE393305:BHE393322 BRA393305:BRA393322 CAW393305:CAW393322 CKS393305:CKS393322 CUO393305:CUO393322 DEK393305:DEK393322 DOG393305:DOG393322 DYC393305:DYC393322 EHY393305:EHY393322 ERU393305:ERU393322 FBQ393305:FBQ393322 FLM393305:FLM393322 FVI393305:FVI393322 GFE393305:GFE393322 GPA393305:GPA393322 GYW393305:GYW393322 HIS393305:HIS393322 HSO393305:HSO393322 ICK393305:ICK393322 IMG393305:IMG393322 IWC393305:IWC393322 JFY393305:JFY393322 JPU393305:JPU393322 JZQ393305:JZQ393322 KJM393305:KJM393322 KTI393305:KTI393322 LDE393305:LDE393322 LNA393305:LNA393322 LWW393305:LWW393322 MGS393305:MGS393322 MQO393305:MQO393322 NAK393305:NAK393322 NKG393305:NKG393322 NUC393305:NUC393322 ODY393305:ODY393322 ONU393305:ONU393322 OXQ393305:OXQ393322 PHM393305:PHM393322 PRI393305:PRI393322 QBE393305:QBE393322 QLA393305:QLA393322 QUW393305:QUW393322 RES393305:RES393322 ROO393305:ROO393322 RYK393305:RYK393322 SIG393305:SIG393322 SSC393305:SSC393322 TBY393305:TBY393322 TLU393305:TLU393322 TVQ393305:TVQ393322 UFM393305:UFM393322 UPI393305:UPI393322 UZE393305:UZE393322 VJA393305:VJA393322 VSW393305:VSW393322 WCS393305:WCS393322 WMO393305:WMO393322 WWK393305:WWK393322 AC458841:AC458858 JY458841:JY458858 TU458841:TU458858 ADQ458841:ADQ458858 ANM458841:ANM458858 AXI458841:AXI458858 BHE458841:BHE458858 BRA458841:BRA458858 CAW458841:CAW458858 CKS458841:CKS458858 CUO458841:CUO458858 DEK458841:DEK458858 DOG458841:DOG458858 DYC458841:DYC458858 EHY458841:EHY458858 ERU458841:ERU458858 FBQ458841:FBQ458858 FLM458841:FLM458858 FVI458841:FVI458858 GFE458841:GFE458858 GPA458841:GPA458858 GYW458841:GYW458858 HIS458841:HIS458858 HSO458841:HSO458858 ICK458841:ICK458858 IMG458841:IMG458858 IWC458841:IWC458858 JFY458841:JFY458858 JPU458841:JPU458858 JZQ458841:JZQ458858 KJM458841:KJM458858 KTI458841:KTI458858 LDE458841:LDE458858 LNA458841:LNA458858 LWW458841:LWW458858 MGS458841:MGS458858 MQO458841:MQO458858 NAK458841:NAK458858 NKG458841:NKG458858 NUC458841:NUC458858 ODY458841:ODY458858 ONU458841:ONU458858 OXQ458841:OXQ458858 PHM458841:PHM458858 PRI458841:PRI458858 QBE458841:QBE458858 QLA458841:QLA458858 QUW458841:QUW458858 RES458841:RES458858 ROO458841:ROO458858 RYK458841:RYK458858 SIG458841:SIG458858 SSC458841:SSC458858 TBY458841:TBY458858 TLU458841:TLU458858 TVQ458841:TVQ458858 UFM458841:UFM458858 UPI458841:UPI458858 UZE458841:UZE458858 VJA458841:VJA458858 VSW458841:VSW458858 WCS458841:WCS458858 WMO458841:WMO458858 WWK458841:WWK458858 AC524377:AC524394 JY524377:JY524394 TU524377:TU524394 ADQ524377:ADQ524394 ANM524377:ANM524394 AXI524377:AXI524394 BHE524377:BHE524394 BRA524377:BRA524394 CAW524377:CAW524394 CKS524377:CKS524394 CUO524377:CUO524394 DEK524377:DEK524394 DOG524377:DOG524394 DYC524377:DYC524394 EHY524377:EHY524394 ERU524377:ERU524394 FBQ524377:FBQ524394 FLM524377:FLM524394 FVI524377:FVI524394 GFE524377:GFE524394 GPA524377:GPA524394 GYW524377:GYW524394 HIS524377:HIS524394 HSO524377:HSO524394 ICK524377:ICK524394 IMG524377:IMG524394 IWC524377:IWC524394 JFY524377:JFY524394 JPU524377:JPU524394 JZQ524377:JZQ524394 KJM524377:KJM524394 KTI524377:KTI524394 LDE524377:LDE524394 LNA524377:LNA524394 LWW524377:LWW524394 MGS524377:MGS524394 MQO524377:MQO524394 NAK524377:NAK524394 NKG524377:NKG524394 NUC524377:NUC524394 ODY524377:ODY524394 ONU524377:ONU524394 OXQ524377:OXQ524394 PHM524377:PHM524394 PRI524377:PRI524394 QBE524377:QBE524394 QLA524377:QLA524394 QUW524377:QUW524394 RES524377:RES524394 ROO524377:ROO524394 RYK524377:RYK524394 SIG524377:SIG524394 SSC524377:SSC524394 TBY524377:TBY524394 TLU524377:TLU524394 TVQ524377:TVQ524394 UFM524377:UFM524394 UPI524377:UPI524394 UZE524377:UZE524394 VJA524377:VJA524394 VSW524377:VSW524394 WCS524377:WCS524394 WMO524377:WMO524394 WWK524377:WWK524394 AC589913:AC589930 JY589913:JY589930 TU589913:TU589930 ADQ589913:ADQ589930 ANM589913:ANM589930 AXI589913:AXI589930 BHE589913:BHE589930 BRA589913:BRA589930 CAW589913:CAW589930 CKS589913:CKS589930 CUO589913:CUO589930 DEK589913:DEK589930 DOG589913:DOG589930 DYC589913:DYC589930 EHY589913:EHY589930 ERU589913:ERU589930 FBQ589913:FBQ589930 FLM589913:FLM589930 FVI589913:FVI589930 GFE589913:GFE589930 GPA589913:GPA589930 GYW589913:GYW589930 HIS589913:HIS589930 HSO589913:HSO589930 ICK589913:ICK589930 IMG589913:IMG589930 IWC589913:IWC589930 JFY589913:JFY589930 JPU589913:JPU589930 JZQ589913:JZQ589930 KJM589913:KJM589930 KTI589913:KTI589930 LDE589913:LDE589930 LNA589913:LNA589930 LWW589913:LWW589930 MGS589913:MGS589930 MQO589913:MQO589930 NAK589913:NAK589930 NKG589913:NKG589930 NUC589913:NUC589930 ODY589913:ODY589930 ONU589913:ONU589930 OXQ589913:OXQ589930 PHM589913:PHM589930 PRI589913:PRI589930 QBE589913:QBE589930 QLA589913:QLA589930 QUW589913:QUW589930 RES589913:RES589930 ROO589913:ROO589930 RYK589913:RYK589930 SIG589913:SIG589930 SSC589913:SSC589930 TBY589913:TBY589930 TLU589913:TLU589930 TVQ589913:TVQ589930 UFM589913:UFM589930 UPI589913:UPI589930 UZE589913:UZE589930 VJA589913:VJA589930 VSW589913:VSW589930 WCS589913:WCS589930 WMO589913:WMO589930 WWK589913:WWK589930 AC655449:AC655466 JY655449:JY655466 TU655449:TU655466 ADQ655449:ADQ655466 ANM655449:ANM655466 AXI655449:AXI655466 BHE655449:BHE655466 BRA655449:BRA655466 CAW655449:CAW655466 CKS655449:CKS655466 CUO655449:CUO655466 DEK655449:DEK655466 DOG655449:DOG655466 DYC655449:DYC655466 EHY655449:EHY655466 ERU655449:ERU655466 FBQ655449:FBQ655466 FLM655449:FLM655466 FVI655449:FVI655466 GFE655449:GFE655466 GPA655449:GPA655466 GYW655449:GYW655466 HIS655449:HIS655466 HSO655449:HSO655466 ICK655449:ICK655466 IMG655449:IMG655466 IWC655449:IWC655466 JFY655449:JFY655466 JPU655449:JPU655466 JZQ655449:JZQ655466 KJM655449:KJM655466 KTI655449:KTI655466 LDE655449:LDE655466 LNA655449:LNA655466 LWW655449:LWW655466 MGS655449:MGS655466 MQO655449:MQO655466 NAK655449:NAK655466 NKG655449:NKG655466 NUC655449:NUC655466 ODY655449:ODY655466 ONU655449:ONU655466 OXQ655449:OXQ655466 PHM655449:PHM655466 PRI655449:PRI655466 QBE655449:QBE655466 QLA655449:QLA655466 QUW655449:QUW655466 RES655449:RES655466 ROO655449:ROO655466 RYK655449:RYK655466 SIG655449:SIG655466 SSC655449:SSC655466 TBY655449:TBY655466 TLU655449:TLU655466 TVQ655449:TVQ655466 UFM655449:UFM655466 UPI655449:UPI655466 UZE655449:UZE655466 VJA655449:VJA655466 VSW655449:VSW655466 WCS655449:WCS655466 WMO655449:WMO655466 WWK655449:WWK655466 AC720985:AC721002 JY720985:JY721002 TU720985:TU721002 ADQ720985:ADQ721002 ANM720985:ANM721002 AXI720985:AXI721002 BHE720985:BHE721002 BRA720985:BRA721002 CAW720985:CAW721002 CKS720985:CKS721002 CUO720985:CUO721002 DEK720985:DEK721002 DOG720985:DOG721002 DYC720985:DYC721002 EHY720985:EHY721002 ERU720985:ERU721002 FBQ720985:FBQ721002 FLM720985:FLM721002 FVI720985:FVI721002 GFE720985:GFE721002 GPA720985:GPA721002 GYW720985:GYW721002 HIS720985:HIS721002 HSO720985:HSO721002 ICK720985:ICK721002 IMG720985:IMG721002 IWC720985:IWC721002 JFY720985:JFY721002 JPU720985:JPU721002 JZQ720985:JZQ721002 KJM720985:KJM721002 KTI720985:KTI721002 LDE720985:LDE721002 LNA720985:LNA721002 LWW720985:LWW721002 MGS720985:MGS721002 MQO720985:MQO721002 NAK720985:NAK721002 NKG720985:NKG721002 NUC720985:NUC721002 ODY720985:ODY721002 ONU720985:ONU721002 OXQ720985:OXQ721002 PHM720985:PHM721002 PRI720985:PRI721002 QBE720985:QBE721002 QLA720985:QLA721002 QUW720985:QUW721002 RES720985:RES721002 ROO720985:ROO721002 RYK720985:RYK721002 SIG720985:SIG721002 SSC720985:SSC721002 TBY720985:TBY721002 TLU720985:TLU721002 TVQ720985:TVQ721002 UFM720985:UFM721002 UPI720985:UPI721002 UZE720985:UZE721002 VJA720985:VJA721002 VSW720985:VSW721002 WCS720985:WCS721002 WMO720985:WMO721002 WWK720985:WWK721002 AC786521:AC786538 JY786521:JY786538 TU786521:TU786538 ADQ786521:ADQ786538 ANM786521:ANM786538 AXI786521:AXI786538 BHE786521:BHE786538 BRA786521:BRA786538 CAW786521:CAW786538 CKS786521:CKS786538 CUO786521:CUO786538 DEK786521:DEK786538 DOG786521:DOG786538 DYC786521:DYC786538 EHY786521:EHY786538 ERU786521:ERU786538 FBQ786521:FBQ786538 FLM786521:FLM786538 FVI786521:FVI786538 GFE786521:GFE786538 GPA786521:GPA786538 GYW786521:GYW786538 HIS786521:HIS786538 HSO786521:HSO786538 ICK786521:ICK786538 IMG786521:IMG786538 IWC786521:IWC786538 JFY786521:JFY786538 JPU786521:JPU786538 JZQ786521:JZQ786538 KJM786521:KJM786538 KTI786521:KTI786538 LDE786521:LDE786538 LNA786521:LNA786538 LWW786521:LWW786538 MGS786521:MGS786538 MQO786521:MQO786538 NAK786521:NAK786538 NKG786521:NKG786538 NUC786521:NUC786538 ODY786521:ODY786538 ONU786521:ONU786538 OXQ786521:OXQ786538 PHM786521:PHM786538 PRI786521:PRI786538 QBE786521:QBE786538 QLA786521:QLA786538 QUW786521:QUW786538 RES786521:RES786538 ROO786521:ROO786538 RYK786521:RYK786538 SIG786521:SIG786538 SSC786521:SSC786538 TBY786521:TBY786538 TLU786521:TLU786538 TVQ786521:TVQ786538 UFM786521:UFM786538 UPI786521:UPI786538 UZE786521:UZE786538 VJA786521:VJA786538 VSW786521:VSW786538 WCS786521:WCS786538 WMO786521:WMO786538 WWK786521:WWK786538 AC852057:AC852074 JY852057:JY852074 TU852057:TU852074 ADQ852057:ADQ852074 ANM852057:ANM852074 AXI852057:AXI852074 BHE852057:BHE852074 BRA852057:BRA852074 CAW852057:CAW852074 CKS852057:CKS852074 CUO852057:CUO852074 DEK852057:DEK852074 DOG852057:DOG852074 DYC852057:DYC852074 EHY852057:EHY852074 ERU852057:ERU852074 FBQ852057:FBQ852074 FLM852057:FLM852074 FVI852057:FVI852074 GFE852057:GFE852074 GPA852057:GPA852074 GYW852057:GYW852074 HIS852057:HIS852074 HSO852057:HSO852074 ICK852057:ICK852074 IMG852057:IMG852074 IWC852057:IWC852074 JFY852057:JFY852074 JPU852057:JPU852074 JZQ852057:JZQ852074 KJM852057:KJM852074 KTI852057:KTI852074 LDE852057:LDE852074 LNA852057:LNA852074 LWW852057:LWW852074 MGS852057:MGS852074 MQO852057:MQO852074 NAK852057:NAK852074 NKG852057:NKG852074 NUC852057:NUC852074 ODY852057:ODY852074 ONU852057:ONU852074 OXQ852057:OXQ852074 PHM852057:PHM852074 PRI852057:PRI852074 QBE852057:QBE852074 QLA852057:QLA852074 QUW852057:QUW852074 RES852057:RES852074 ROO852057:ROO852074 RYK852057:RYK852074 SIG852057:SIG852074 SSC852057:SSC852074 TBY852057:TBY852074 TLU852057:TLU852074 TVQ852057:TVQ852074 UFM852057:UFM852074 UPI852057:UPI852074 UZE852057:UZE852074 VJA852057:VJA852074 VSW852057:VSW852074 WCS852057:WCS852074 WMO852057:WMO852074 WWK852057:WWK852074 AC917593:AC917610 JY917593:JY917610 TU917593:TU917610 ADQ917593:ADQ917610 ANM917593:ANM917610 AXI917593:AXI917610 BHE917593:BHE917610 BRA917593:BRA917610 CAW917593:CAW917610 CKS917593:CKS917610 CUO917593:CUO917610 DEK917593:DEK917610 DOG917593:DOG917610 DYC917593:DYC917610 EHY917593:EHY917610 ERU917593:ERU917610 FBQ917593:FBQ917610 FLM917593:FLM917610 FVI917593:FVI917610 GFE917593:GFE917610 GPA917593:GPA917610 GYW917593:GYW917610 HIS917593:HIS917610 HSO917593:HSO917610 ICK917593:ICK917610 IMG917593:IMG917610 IWC917593:IWC917610 JFY917593:JFY917610 JPU917593:JPU917610 JZQ917593:JZQ917610 KJM917593:KJM917610 KTI917593:KTI917610 LDE917593:LDE917610 LNA917593:LNA917610 LWW917593:LWW917610 MGS917593:MGS917610 MQO917593:MQO917610 NAK917593:NAK917610 NKG917593:NKG917610 NUC917593:NUC917610 ODY917593:ODY917610 ONU917593:ONU917610 OXQ917593:OXQ917610 PHM917593:PHM917610 PRI917593:PRI917610 QBE917593:QBE917610 QLA917593:QLA917610 QUW917593:QUW917610 RES917593:RES917610 ROO917593:ROO917610 RYK917593:RYK917610 SIG917593:SIG917610 SSC917593:SSC917610 TBY917593:TBY917610 TLU917593:TLU917610 TVQ917593:TVQ917610 UFM917593:UFM917610 UPI917593:UPI917610 UZE917593:UZE917610 VJA917593:VJA917610 VSW917593:VSW917610 WCS917593:WCS917610 WMO917593:WMO917610 WWK917593:WWK917610 AC983129:AC983146 JY983129:JY983146 TU983129:TU983146 ADQ983129:ADQ983146 ANM983129:ANM983146 AXI983129:AXI983146 BHE983129:BHE983146 BRA983129:BRA983146 CAW983129:CAW983146 CKS983129:CKS983146 CUO983129:CUO983146 DEK983129:DEK983146 DOG983129:DOG983146 DYC983129:DYC983146 EHY983129:EHY983146 ERU983129:ERU983146 FBQ983129:FBQ983146 FLM983129:FLM983146 FVI983129:FVI983146 GFE983129:GFE983146 GPA983129:GPA983146 GYW983129:GYW983146 HIS983129:HIS983146 HSO983129:HSO983146 ICK983129:ICK983146 IMG983129:IMG983146 IWC983129:IWC983146 JFY983129:JFY983146 JPU983129:JPU983146 JZQ983129:JZQ983146 KJM983129:KJM983146 KTI983129:KTI983146 LDE983129:LDE983146 LNA983129:LNA983146 LWW983129:LWW983146 MGS983129:MGS983146 MQO983129:MQO983146 NAK983129:NAK983146 NKG983129:NKG983146 NUC983129:NUC983146 ODY983129:ODY983146 ONU983129:ONU983146 OXQ983129:OXQ983146 PHM983129:PHM983146 PRI983129:PRI983146 QBE983129:QBE983146 QLA983129:QLA983146 QUW983129:QUW983146 RES983129:RES983146 ROO983129:ROO983146 RYK983129:RYK983146 SIG983129:SIG983146 SSC983129:SSC983146 TBY983129:TBY983146 TLU983129:TLU983146 TVQ983129:TVQ983146 UFM983129:UFM983146 UPI983129:UPI983146 UZE983129:UZE983146 VJA983129:VJA983146 VSW983129:VSW983146 WCS983129:WCS983146 WMO983129:WMO983146 WWK983129:WWK983146 N22:N25 JJ22:JJ25 TF22:TF25 ADB22:ADB25 AMX22:AMX25 AWT22:AWT25 BGP22:BGP25 BQL22:BQL25 CAH22:CAH25 CKD22:CKD25 CTZ22:CTZ25 DDV22:DDV25 DNR22:DNR25 DXN22:DXN25 EHJ22:EHJ25 ERF22:ERF25 FBB22:FBB25 FKX22:FKX25 FUT22:FUT25 GEP22:GEP25 GOL22:GOL25 GYH22:GYH25 HID22:HID25 HRZ22:HRZ25 IBV22:IBV25 ILR22:ILR25 IVN22:IVN25 JFJ22:JFJ25 JPF22:JPF25 JZB22:JZB25 KIX22:KIX25 KST22:KST25 LCP22:LCP25 LML22:LML25 LWH22:LWH25 MGD22:MGD25 MPZ22:MPZ25 MZV22:MZV25 NJR22:NJR25 NTN22:NTN25 ODJ22:ODJ25 ONF22:ONF25 OXB22:OXB25 PGX22:PGX25 PQT22:PQT25 QAP22:QAP25 QKL22:QKL25 QUH22:QUH25 RED22:RED25 RNZ22:RNZ25 RXV22:RXV25 SHR22:SHR25 SRN22:SRN25 TBJ22:TBJ25 TLF22:TLF25 TVB22:TVB25 UEX22:UEX25 UOT22:UOT25 UYP22:UYP25 VIL22:VIL25 VSH22:VSH25 WCD22:WCD25 WLZ22:WLZ25 WVV22:WVV25 N65558:N65561 JJ65558:JJ65561 TF65558:TF65561 ADB65558:ADB65561 AMX65558:AMX65561 AWT65558:AWT65561 BGP65558:BGP65561 BQL65558:BQL65561 CAH65558:CAH65561 CKD65558:CKD65561 CTZ65558:CTZ65561 DDV65558:DDV65561 DNR65558:DNR65561 DXN65558:DXN65561 EHJ65558:EHJ65561 ERF65558:ERF65561 FBB65558:FBB65561 FKX65558:FKX65561 FUT65558:FUT65561 GEP65558:GEP65561 GOL65558:GOL65561 GYH65558:GYH65561 HID65558:HID65561 HRZ65558:HRZ65561 IBV65558:IBV65561 ILR65558:ILR65561 IVN65558:IVN65561 JFJ65558:JFJ65561 JPF65558:JPF65561 JZB65558:JZB65561 KIX65558:KIX65561 KST65558:KST65561 LCP65558:LCP65561 LML65558:LML65561 LWH65558:LWH65561 MGD65558:MGD65561 MPZ65558:MPZ65561 MZV65558:MZV65561 NJR65558:NJR65561 NTN65558:NTN65561 ODJ65558:ODJ65561 ONF65558:ONF65561 OXB65558:OXB65561 PGX65558:PGX65561 PQT65558:PQT65561 QAP65558:QAP65561 QKL65558:QKL65561 QUH65558:QUH65561 RED65558:RED65561 RNZ65558:RNZ65561 RXV65558:RXV65561 SHR65558:SHR65561 SRN65558:SRN65561 TBJ65558:TBJ65561 TLF65558:TLF65561 TVB65558:TVB65561 UEX65558:UEX65561 UOT65558:UOT65561 UYP65558:UYP65561 VIL65558:VIL65561 VSH65558:VSH65561 WCD65558:WCD65561 WLZ65558:WLZ65561 WVV65558:WVV65561 N131094:N131097 JJ131094:JJ131097 TF131094:TF131097 ADB131094:ADB131097 AMX131094:AMX131097 AWT131094:AWT131097 BGP131094:BGP131097 BQL131094:BQL131097 CAH131094:CAH131097 CKD131094:CKD131097 CTZ131094:CTZ131097 DDV131094:DDV131097 DNR131094:DNR131097 DXN131094:DXN131097 EHJ131094:EHJ131097 ERF131094:ERF131097 FBB131094:FBB131097 FKX131094:FKX131097 FUT131094:FUT131097 GEP131094:GEP131097 GOL131094:GOL131097 GYH131094:GYH131097 HID131094:HID131097 HRZ131094:HRZ131097 IBV131094:IBV131097 ILR131094:ILR131097 IVN131094:IVN131097 JFJ131094:JFJ131097 JPF131094:JPF131097 JZB131094:JZB131097 KIX131094:KIX131097 KST131094:KST131097 LCP131094:LCP131097 LML131094:LML131097 LWH131094:LWH131097 MGD131094:MGD131097 MPZ131094:MPZ131097 MZV131094:MZV131097 NJR131094:NJR131097 NTN131094:NTN131097 ODJ131094:ODJ131097 ONF131094:ONF131097 OXB131094:OXB131097 PGX131094:PGX131097 PQT131094:PQT131097 QAP131094:QAP131097 QKL131094:QKL131097 QUH131094:QUH131097 RED131094:RED131097 RNZ131094:RNZ131097 RXV131094:RXV131097 SHR131094:SHR131097 SRN131094:SRN131097 TBJ131094:TBJ131097 TLF131094:TLF131097 TVB131094:TVB131097 UEX131094:UEX131097 UOT131094:UOT131097 UYP131094:UYP131097 VIL131094:VIL131097 VSH131094:VSH131097 WCD131094:WCD131097 WLZ131094:WLZ131097 WVV131094:WVV131097 N196630:N196633 JJ196630:JJ196633 TF196630:TF196633 ADB196630:ADB196633 AMX196630:AMX196633 AWT196630:AWT196633 BGP196630:BGP196633 BQL196630:BQL196633 CAH196630:CAH196633 CKD196630:CKD196633 CTZ196630:CTZ196633 DDV196630:DDV196633 DNR196630:DNR196633 DXN196630:DXN196633 EHJ196630:EHJ196633 ERF196630:ERF196633 FBB196630:FBB196633 FKX196630:FKX196633 FUT196630:FUT196633 GEP196630:GEP196633 GOL196630:GOL196633 GYH196630:GYH196633 HID196630:HID196633 HRZ196630:HRZ196633 IBV196630:IBV196633 ILR196630:ILR196633 IVN196630:IVN196633 JFJ196630:JFJ196633 JPF196630:JPF196633 JZB196630:JZB196633 KIX196630:KIX196633 KST196630:KST196633 LCP196630:LCP196633 LML196630:LML196633 LWH196630:LWH196633 MGD196630:MGD196633 MPZ196630:MPZ196633 MZV196630:MZV196633 NJR196630:NJR196633 NTN196630:NTN196633 ODJ196630:ODJ196633 ONF196630:ONF196633 OXB196630:OXB196633 PGX196630:PGX196633 PQT196630:PQT196633 QAP196630:QAP196633 QKL196630:QKL196633 QUH196630:QUH196633 RED196630:RED196633 RNZ196630:RNZ196633 RXV196630:RXV196633 SHR196630:SHR196633 SRN196630:SRN196633 TBJ196630:TBJ196633 TLF196630:TLF196633 TVB196630:TVB196633 UEX196630:UEX196633 UOT196630:UOT196633 UYP196630:UYP196633 VIL196630:VIL196633 VSH196630:VSH196633 WCD196630:WCD196633 WLZ196630:WLZ196633 WVV196630:WVV196633 N262166:N262169 JJ262166:JJ262169 TF262166:TF262169 ADB262166:ADB262169 AMX262166:AMX262169 AWT262166:AWT262169 BGP262166:BGP262169 BQL262166:BQL262169 CAH262166:CAH262169 CKD262166:CKD262169 CTZ262166:CTZ262169 DDV262166:DDV262169 DNR262166:DNR262169 DXN262166:DXN262169 EHJ262166:EHJ262169 ERF262166:ERF262169 FBB262166:FBB262169 FKX262166:FKX262169 FUT262166:FUT262169 GEP262166:GEP262169 GOL262166:GOL262169 GYH262166:GYH262169 HID262166:HID262169 HRZ262166:HRZ262169 IBV262166:IBV262169 ILR262166:ILR262169 IVN262166:IVN262169 JFJ262166:JFJ262169 JPF262166:JPF262169 JZB262166:JZB262169 KIX262166:KIX262169 KST262166:KST262169 LCP262166:LCP262169 LML262166:LML262169 LWH262166:LWH262169 MGD262166:MGD262169 MPZ262166:MPZ262169 MZV262166:MZV262169 NJR262166:NJR262169 NTN262166:NTN262169 ODJ262166:ODJ262169 ONF262166:ONF262169 OXB262166:OXB262169 PGX262166:PGX262169 PQT262166:PQT262169 QAP262166:QAP262169 QKL262166:QKL262169 QUH262166:QUH262169 RED262166:RED262169 RNZ262166:RNZ262169 RXV262166:RXV262169 SHR262166:SHR262169 SRN262166:SRN262169 TBJ262166:TBJ262169 TLF262166:TLF262169 TVB262166:TVB262169 UEX262166:UEX262169 UOT262166:UOT262169 UYP262166:UYP262169 VIL262166:VIL262169 VSH262166:VSH262169 WCD262166:WCD262169 WLZ262166:WLZ262169 WVV262166:WVV262169 N327702:N327705 JJ327702:JJ327705 TF327702:TF327705 ADB327702:ADB327705 AMX327702:AMX327705 AWT327702:AWT327705 BGP327702:BGP327705 BQL327702:BQL327705 CAH327702:CAH327705 CKD327702:CKD327705 CTZ327702:CTZ327705 DDV327702:DDV327705 DNR327702:DNR327705 DXN327702:DXN327705 EHJ327702:EHJ327705 ERF327702:ERF327705 FBB327702:FBB327705 FKX327702:FKX327705 FUT327702:FUT327705 GEP327702:GEP327705 GOL327702:GOL327705 GYH327702:GYH327705 HID327702:HID327705 HRZ327702:HRZ327705 IBV327702:IBV327705 ILR327702:ILR327705 IVN327702:IVN327705 JFJ327702:JFJ327705 JPF327702:JPF327705 JZB327702:JZB327705 KIX327702:KIX327705 KST327702:KST327705 LCP327702:LCP327705 LML327702:LML327705 LWH327702:LWH327705 MGD327702:MGD327705 MPZ327702:MPZ327705 MZV327702:MZV327705 NJR327702:NJR327705 NTN327702:NTN327705 ODJ327702:ODJ327705 ONF327702:ONF327705 OXB327702:OXB327705 PGX327702:PGX327705 PQT327702:PQT327705 QAP327702:QAP327705 QKL327702:QKL327705 QUH327702:QUH327705 RED327702:RED327705 RNZ327702:RNZ327705 RXV327702:RXV327705 SHR327702:SHR327705 SRN327702:SRN327705 TBJ327702:TBJ327705 TLF327702:TLF327705 TVB327702:TVB327705 UEX327702:UEX327705 UOT327702:UOT327705 UYP327702:UYP327705 VIL327702:VIL327705 VSH327702:VSH327705 WCD327702:WCD327705 WLZ327702:WLZ327705 WVV327702:WVV327705 N393238:N393241 JJ393238:JJ393241 TF393238:TF393241 ADB393238:ADB393241 AMX393238:AMX393241 AWT393238:AWT393241 BGP393238:BGP393241 BQL393238:BQL393241 CAH393238:CAH393241 CKD393238:CKD393241 CTZ393238:CTZ393241 DDV393238:DDV393241 DNR393238:DNR393241 DXN393238:DXN393241 EHJ393238:EHJ393241 ERF393238:ERF393241 FBB393238:FBB393241 FKX393238:FKX393241 FUT393238:FUT393241 GEP393238:GEP393241 GOL393238:GOL393241 GYH393238:GYH393241 HID393238:HID393241 HRZ393238:HRZ393241 IBV393238:IBV393241 ILR393238:ILR393241 IVN393238:IVN393241 JFJ393238:JFJ393241 JPF393238:JPF393241 JZB393238:JZB393241 KIX393238:KIX393241 KST393238:KST393241 LCP393238:LCP393241 LML393238:LML393241 LWH393238:LWH393241 MGD393238:MGD393241 MPZ393238:MPZ393241 MZV393238:MZV393241 NJR393238:NJR393241 NTN393238:NTN393241 ODJ393238:ODJ393241 ONF393238:ONF393241 OXB393238:OXB393241 PGX393238:PGX393241 PQT393238:PQT393241 QAP393238:QAP393241 QKL393238:QKL393241 QUH393238:QUH393241 RED393238:RED393241 RNZ393238:RNZ393241 RXV393238:RXV393241 SHR393238:SHR393241 SRN393238:SRN393241 TBJ393238:TBJ393241 TLF393238:TLF393241 TVB393238:TVB393241 UEX393238:UEX393241 UOT393238:UOT393241 UYP393238:UYP393241 VIL393238:VIL393241 VSH393238:VSH393241 WCD393238:WCD393241 WLZ393238:WLZ393241 WVV393238:WVV393241 N458774:N458777 JJ458774:JJ458777 TF458774:TF458777 ADB458774:ADB458777 AMX458774:AMX458777 AWT458774:AWT458777 BGP458774:BGP458777 BQL458774:BQL458777 CAH458774:CAH458777 CKD458774:CKD458777 CTZ458774:CTZ458777 DDV458774:DDV458777 DNR458774:DNR458777 DXN458774:DXN458777 EHJ458774:EHJ458777 ERF458774:ERF458777 FBB458774:FBB458777 FKX458774:FKX458777 FUT458774:FUT458777 GEP458774:GEP458777 GOL458774:GOL458777 GYH458774:GYH458777 HID458774:HID458777 HRZ458774:HRZ458777 IBV458774:IBV458777 ILR458774:ILR458777 IVN458774:IVN458777 JFJ458774:JFJ458777 JPF458774:JPF458777 JZB458774:JZB458777 KIX458774:KIX458777 KST458774:KST458777 LCP458774:LCP458777 LML458774:LML458777 LWH458774:LWH458777 MGD458774:MGD458777 MPZ458774:MPZ458777 MZV458774:MZV458777 NJR458774:NJR458777 NTN458774:NTN458777 ODJ458774:ODJ458777 ONF458774:ONF458777 OXB458774:OXB458777 PGX458774:PGX458777 PQT458774:PQT458777 QAP458774:QAP458777 QKL458774:QKL458777 QUH458774:QUH458777 RED458774:RED458777 RNZ458774:RNZ458777 RXV458774:RXV458777 SHR458774:SHR458777 SRN458774:SRN458777 TBJ458774:TBJ458777 TLF458774:TLF458777 TVB458774:TVB458777 UEX458774:UEX458777 UOT458774:UOT458777 UYP458774:UYP458777 VIL458774:VIL458777 VSH458774:VSH458777 WCD458774:WCD458777 WLZ458774:WLZ458777 WVV458774:WVV458777 N524310:N524313 JJ524310:JJ524313 TF524310:TF524313 ADB524310:ADB524313 AMX524310:AMX524313 AWT524310:AWT524313 BGP524310:BGP524313 BQL524310:BQL524313 CAH524310:CAH524313 CKD524310:CKD524313 CTZ524310:CTZ524313 DDV524310:DDV524313 DNR524310:DNR524313 DXN524310:DXN524313 EHJ524310:EHJ524313 ERF524310:ERF524313 FBB524310:FBB524313 FKX524310:FKX524313 FUT524310:FUT524313 GEP524310:GEP524313 GOL524310:GOL524313 GYH524310:GYH524313 HID524310:HID524313 HRZ524310:HRZ524313 IBV524310:IBV524313 ILR524310:ILR524313 IVN524310:IVN524313 JFJ524310:JFJ524313 JPF524310:JPF524313 JZB524310:JZB524313 KIX524310:KIX524313 KST524310:KST524313 LCP524310:LCP524313 LML524310:LML524313 LWH524310:LWH524313 MGD524310:MGD524313 MPZ524310:MPZ524313 MZV524310:MZV524313 NJR524310:NJR524313 NTN524310:NTN524313 ODJ524310:ODJ524313 ONF524310:ONF524313 OXB524310:OXB524313 PGX524310:PGX524313 PQT524310:PQT524313 QAP524310:QAP524313 QKL524310:QKL524313 QUH524310:QUH524313 RED524310:RED524313 RNZ524310:RNZ524313 RXV524310:RXV524313 SHR524310:SHR524313 SRN524310:SRN524313 TBJ524310:TBJ524313 TLF524310:TLF524313 TVB524310:TVB524313 UEX524310:UEX524313 UOT524310:UOT524313 UYP524310:UYP524313 VIL524310:VIL524313 VSH524310:VSH524313 WCD524310:WCD524313 WLZ524310:WLZ524313 WVV524310:WVV524313 N589846:N589849 JJ589846:JJ589849 TF589846:TF589849 ADB589846:ADB589849 AMX589846:AMX589849 AWT589846:AWT589849 BGP589846:BGP589849 BQL589846:BQL589849 CAH589846:CAH589849 CKD589846:CKD589849 CTZ589846:CTZ589849 DDV589846:DDV589849 DNR589846:DNR589849 DXN589846:DXN589849 EHJ589846:EHJ589849 ERF589846:ERF589849 FBB589846:FBB589849 FKX589846:FKX589849 FUT589846:FUT589849 GEP589846:GEP589849 GOL589846:GOL589849 GYH589846:GYH589849 HID589846:HID589849 HRZ589846:HRZ589849 IBV589846:IBV589849 ILR589846:ILR589849 IVN589846:IVN589849 JFJ589846:JFJ589849 JPF589846:JPF589849 JZB589846:JZB589849 KIX589846:KIX589849 KST589846:KST589849 LCP589846:LCP589849 LML589846:LML589849 LWH589846:LWH589849 MGD589846:MGD589849 MPZ589846:MPZ589849 MZV589846:MZV589849 NJR589846:NJR589849 NTN589846:NTN589849 ODJ589846:ODJ589849 ONF589846:ONF589849 OXB589846:OXB589849 PGX589846:PGX589849 PQT589846:PQT589849 QAP589846:QAP589849 QKL589846:QKL589849 QUH589846:QUH589849 RED589846:RED589849 RNZ589846:RNZ589849 RXV589846:RXV589849 SHR589846:SHR589849 SRN589846:SRN589849 TBJ589846:TBJ589849 TLF589846:TLF589849 TVB589846:TVB589849 UEX589846:UEX589849 UOT589846:UOT589849 UYP589846:UYP589849 VIL589846:VIL589849 VSH589846:VSH589849 WCD589846:WCD589849 WLZ589846:WLZ589849 WVV589846:WVV589849 N655382:N655385 JJ655382:JJ655385 TF655382:TF655385 ADB655382:ADB655385 AMX655382:AMX655385 AWT655382:AWT655385 BGP655382:BGP655385 BQL655382:BQL655385 CAH655382:CAH655385 CKD655382:CKD655385 CTZ655382:CTZ655385 DDV655382:DDV655385 DNR655382:DNR655385 DXN655382:DXN655385 EHJ655382:EHJ655385 ERF655382:ERF655385 FBB655382:FBB655385 FKX655382:FKX655385 FUT655382:FUT655385 GEP655382:GEP655385 GOL655382:GOL655385 GYH655382:GYH655385 HID655382:HID655385 HRZ655382:HRZ655385 IBV655382:IBV655385 ILR655382:ILR655385 IVN655382:IVN655385 JFJ655382:JFJ655385 JPF655382:JPF655385 JZB655382:JZB655385 KIX655382:KIX655385 KST655382:KST655385 LCP655382:LCP655385 LML655382:LML655385 LWH655382:LWH655385 MGD655382:MGD655385 MPZ655382:MPZ655385 MZV655382:MZV655385 NJR655382:NJR655385 NTN655382:NTN655385 ODJ655382:ODJ655385 ONF655382:ONF655385 OXB655382:OXB655385 PGX655382:PGX655385 PQT655382:PQT655385 QAP655382:QAP655385 QKL655382:QKL655385 QUH655382:QUH655385 RED655382:RED655385 RNZ655382:RNZ655385 RXV655382:RXV655385 SHR655382:SHR655385 SRN655382:SRN655385 TBJ655382:TBJ655385 TLF655382:TLF655385 TVB655382:TVB655385 UEX655382:UEX655385 UOT655382:UOT655385 UYP655382:UYP655385 VIL655382:VIL655385 VSH655382:VSH655385 WCD655382:WCD655385 WLZ655382:WLZ655385 WVV655382:WVV655385 N720918:N720921 JJ720918:JJ720921 TF720918:TF720921 ADB720918:ADB720921 AMX720918:AMX720921 AWT720918:AWT720921 BGP720918:BGP720921 BQL720918:BQL720921 CAH720918:CAH720921 CKD720918:CKD720921 CTZ720918:CTZ720921 DDV720918:DDV720921 DNR720918:DNR720921 DXN720918:DXN720921 EHJ720918:EHJ720921 ERF720918:ERF720921 FBB720918:FBB720921 FKX720918:FKX720921 FUT720918:FUT720921 GEP720918:GEP720921 GOL720918:GOL720921 GYH720918:GYH720921 HID720918:HID720921 HRZ720918:HRZ720921 IBV720918:IBV720921 ILR720918:ILR720921 IVN720918:IVN720921 JFJ720918:JFJ720921 JPF720918:JPF720921 JZB720918:JZB720921 KIX720918:KIX720921 KST720918:KST720921 LCP720918:LCP720921 LML720918:LML720921 LWH720918:LWH720921 MGD720918:MGD720921 MPZ720918:MPZ720921 MZV720918:MZV720921 NJR720918:NJR720921 NTN720918:NTN720921 ODJ720918:ODJ720921 ONF720918:ONF720921 OXB720918:OXB720921 PGX720918:PGX720921 PQT720918:PQT720921 QAP720918:QAP720921 QKL720918:QKL720921 QUH720918:QUH720921 RED720918:RED720921 RNZ720918:RNZ720921 RXV720918:RXV720921 SHR720918:SHR720921 SRN720918:SRN720921 TBJ720918:TBJ720921 TLF720918:TLF720921 TVB720918:TVB720921 UEX720918:UEX720921 UOT720918:UOT720921 UYP720918:UYP720921 VIL720918:VIL720921 VSH720918:VSH720921 WCD720918:WCD720921 WLZ720918:WLZ720921 WVV720918:WVV720921 N786454:N786457 JJ786454:JJ786457 TF786454:TF786457 ADB786454:ADB786457 AMX786454:AMX786457 AWT786454:AWT786457 BGP786454:BGP786457 BQL786454:BQL786457 CAH786454:CAH786457 CKD786454:CKD786457 CTZ786454:CTZ786457 DDV786454:DDV786457 DNR786454:DNR786457 DXN786454:DXN786457 EHJ786454:EHJ786457 ERF786454:ERF786457 FBB786454:FBB786457 FKX786454:FKX786457 FUT786454:FUT786457 GEP786454:GEP786457 GOL786454:GOL786457 GYH786454:GYH786457 HID786454:HID786457 HRZ786454:HRZ786457 IBV786454:IBV786457 ILR786454:ILR786457 IVN786454:IVN786457 JFJ786454:JFJ786457 JPF786454:JPF786457 JZB786454:JZB786457 KIX786454:KIX786457 KST786454:KST786457 LCP786454:LCP786457 LML786454:LML786457 LWH786454:LWH786457 MGD786454:MGD786457 MPZ786454:MPZ786457 MZV786454:MZV786457 NJR786454:NJR786457 NTN786454:NTN786457 ODJ786454:ODJ786457 ONF786454:ONF786457 OXB786454:OXB786457 PGX786454:PGX786457 PQT786454:PQT786457 QAP786454:QAP786457 QKL786454:QKL786457 QUH786454:QUH786457 RED786454:RED786457 RNZ786454:RNZ786457 RXV786454:RXV786457 SHR786454:SHR786457 SRN786454:SRN786457 TBJ786454:TBJ786457 TLF786454:TLF786457 TVB786454:TVB786457 UEX786454:UEX786457 UOT786454:UOT786457 UYP786454:UYP786457 VIL786454:VIL786457 VSH786454:VSH786457 WCD786454:WCD786457 WLZ786454:WLZ786457 WVV786454:WVV786457 N851990:N851993 JJ851990:JJ851993 TF851990:TF851993 ADB851990:ADB851993 AMX851990:AMX851993 AWT851990:AWT851993 BGP851990:BGP851993 BQL851990:BQL851993 CAH851990:CAH851993 CKD851990:CKD851993 CTZ851990:CTZ851993 DDV851990:DDV851993 DNR851990:DNR851993 DXN851990:DXN851993 EHJ851990:EHJ851993 ERF851990:ERF851993 FBB851990:FBB851993 FKX851990:FKX851993 FUT851990:FUT851993 GEP851990:GEP851993 GOL851990:GOL851993 GYH851990:GYH851993 HID851990:HID851993 HRZ851990:HRZ851993 IBV851990:IBV851993 ILR851990:ILR851993 IVN851990:IVN851993 JFJ851990:JFJ851993 JPF851990:JPF851993 JZB851990:JZB851993 KIX851990:KIX851993 KST851990:KST851993 LCP851990:LCP851993 LML851990:LML851993 LWH851990:LWH851993 MGD851990:MGD851993 MPZ851990:MPZ851993 MZV851990:MZV851993 NJR851990:NJR851993 NTN851990:NTN851993 ODJ851990:ODJ851993 ONF851990:ONF851993 OXB851990:OXB851993 PGX851990:PGX851993 PQT851990:PQT851993 QAP851990:QAP851993 QKL851990:QKL851993 QUH851990:QUH851993 RED851990:RED851993 RNZ851990:RNZ851993 RXV851990:RXV851993 SHR851990:SHR851993 SRN851990:SRN851993 TBJ851990:TBJ851993 TLF851990:TLF851993 TVB851990:TVB851993 UEX851990:UEX851993 UOT851990:UOT851993 UYP851990:UYP851993 VIL851990:VIL851993 VSH851990:VSH851993 WCD851990:WCD851993 WLZ851990:WLZ851993 WVV851990:WVV851993 N917526:N917529 JJ917526:JJ917529 TF917526:TF917529 ADB917526:ADB917529 AMX917526:AMX917529 AWT917526:AWT917529 BGP917526:BGP917529 BQL917526:BQL917529 CAH917526:CAH917529 CKD917526:CKD917529 CTZ917526:CTZ917529 DDV917526:DDV917529 DNR917526:DNR917529 DXN917526:DXN917529 EHJ917526:EHJ917529 ERF917526:ERF917529 FBB917526:FBB917529 FKX917526:FKX917529 FUT917526:FUT917529 GEP917526:GEP917529 GOL917526:GOL917529 GYH917526:GYH917529 HID917526:HID917529 HRZ917526:HRZ917529 IBV917526:IBV917529 ILR917526:ILR917529 IVN917526:IVN917529 JFJ917526:JFJ917529 JPF917526:JPF917529 JZB917526:JZB917529 KIX917526:KIX917529 KST917526:KST917529 LCP917526:LCP917529 LML917526:LML917529 LWH917526:LWH917529 MGD917526:MGD917529 MPZ917526:MPZ917529 MZV917526:MZV917529 NJR917526:NJR917529 NTN917526:NTN917529 ODJ917526:ODJ917529 ONF917526:ONF917529 OXB917526:OXB917529 PGX917526:PGX917529 PQT917526:PQT917529 QAP917526:QAP917529 QKL917526:QKL917529 QUH917526:QUH917529 RED917526:RED917529 RNZ917526:RNZ917529 RXV917526:RXV917529 SHR917526:SHR917529 SRN917526:SRN917529 TBJ917526:TBJ917529 TLF917526:TLF917529 TVB917526:TVB917529 UEX917526:UEX917529 UOT917526:UOT917529 UYP917526:UYP917529 VIL917526:VIL917529 VSH917526:VSH917529 WCD917526:WCD917529 WLZ917526:WLZ917529 WVV917526:WVV917529 N983062:N983065 JJ983062:JJ983065 TF983062:TF983065 ADB983062:ADB983065 AMX983062:AMX983065 AWT983062:AWT983065 BGP983062:BGP983065 BQL983062:BQL983065 CAH983062:CAH983065 CKD983062:CKD983065 CTZ983062:CTZ983065 DDV983062:DDV983065 DNR983062:DNR983065 DXN983062:DXN983065 EHJ983062:EHJ983065 ERF983062:ERF983065 FBB983062:FBB983065 FKX983062:FKX983065 FUT983062:FUT983065 GEP983062:GEP983065 GOL983062:GOL983065 GYH983062:GYH983065 HID983062:HID983065 HRZ983062:HRZ983065 IBV983062:IBV983065 ILR983062:ILR983065 IVN983062:IVN983065 JFJ983062:JFJ983065 JPF983062:JPF983065 JZB983062:JZB983065 KIX983062:KIX983065 KST983062:KST983065 LCP983062:LCP983065 LML983062:LML983065 LWH983062:LWH983065 MGD983062:MGD983065 MPZ983062:MPZ983065 MZV983062:MZV983065 NJR983062:NJR983065 NTN983062:NTN983065 ODJ983062:ODJ983065 ONF983062:ONF983065 OXB983062:OXB983065 PGX983062:PGX983065 PQT983062:PQT983065 QAP983062:QAP983065 QKL983062:QKL983065 QUH983062:QUH983065 RED983062:RED983065 RNZ983062:RNZ983065 RXV983062:RXV983065 SHR983062:SHR983065 SRN983062:SRN983065 TBJ983062:TBJ983065 TLF983062:TLF983065 TVB983062:TVB983065 UEX983062:UEX983065 UOT983062:UOT983065 UYP983062:UYP983065 VIL983062:VIL983065 VSH983062:VSH983065 WCD983062:WCD983065 WLZ983062:WLZ983065 WVV983062:WVV983065 O26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O65562 JK65562 TG65562 ADC65562 AMY65562 AWU65562 BGQ65562 BQM65562 CAI65562 CKE65562 CUA65562 DDW65562 DNS65562 DXO65562 EHK65562 ERG65562 FBC65562 FKY65562 FUU65562 GEQ65562 GOM65562 GYI65562 HIE65562 HSA65562 IBW65562 ILS65562 IVO65562 JFK65562 JPG65562 JZC65562 KIY65562 KSU65562 LCQ65562 LMM65562 LWI65562 MGE65562 MQA65562 MZW65562 NJS65562 NTO65562 ODK65562 ONG65562 OXC65562 PGY65562 PQU65562 QAQ65562 QKM65562 QUI65562 REE65562 ROA65562 RXW65562 SHS65562 SRO65562 TBK65562 TLG65562 TVC65562 UEY65562 UOU65562 UYQ65562 VIM65562 VSI65562 WCE65562 WMA65562 WVW65562 O131098 JK131098 TG131098 ADC131098 AMY131098 AWU131098 BGQ131098 BQM131098 CAI131098 CKE131098 CUA131098 DDW131098 DNS131098 DXO131098 EHK131098 ERG131098 FBC131098 FKY131098 FUU131098 GEQ131098 GOM131098 GYI131098 HIE131098 HSA131098 IBW131098 ILS131098 IVO131098 JFK131098 JPG131098 JZC131098 KIY131098 KSU131098 LCQ131098 LMM131098 LWI131098 MGE131098 MQA131098 MZW131098 NJS131098 NTO131098 ODK131098 ONG131098 OXC131098 PGY131098 PQU131098 QAQ131098 QKM131098 QUI131098 REE131098 ROA131098 RXW131098 SHS131098 SRO131098 TBK131098 TLG131098 TVC131098 UEY131098 UOU131098 UYQ131098 VIM131098 VSI131098 WCE131098 WMA131098 WVW131098 O196634 JK196634 TG196634 ADC196634 AMY196634 AWU196634 BGQ196634 BQM196634 CAI196634 CKE196634 CUA196634 DDW196634 DNS196634 DXO196634 EHK196634 ERG196634 FBC196634 FKY196634 FUU196634 GEQ196634 GOM196634 GYI196634 HIE196634 HSA196634 IBW196634 ILS196634 IVO196634 JFK196634 JPG196634 JZC196634 KIY196634 KSU196634 LCQ196634 LMM196634 LWI196634 MGE196634 MQA196634 MZW196634 NJS196634 NTO196634 ODK196634 ONG196634 OXC196634 PGY196634 PQU196634 QAQ196634 QKM196634 QUI196634 REE196634 ROA196634 RXW196634 SHS196634 SRO196634 TBK196634 TLG196634 TVC196634 UEY196634 UOU196634 UYQ196634 VIM196634 VSI196634 WCE196634 WMA196634 WVW196634 O262170 JK262170 TG262170 ADC262170 AMY262170 AWU262170 BGQ262170 BQM262170 CAI262170 CKE262170 CUA262170 DDW262170 DNS262170 DXO262170 EHK262170 ERG262170 FBC262170 FKY262170 FUU262170 GEQ262170 GOM262170 GYI262170 HIE262170 HSA262170 IBW262170 ILS262170 IVO262170 JFK262170 JPG262170 JZC262170 KIY262170 KSU262170 LCQ262170 LMM262170 LWI262170 MGE262170 MQA262170 MZW262170 NJS262170 NTO262170 ODK262170 ONG262170 OXC262170 PGY262170 PQU262170 QAQ262170 QKM262170 QUI262170 REE262170 ROA262170 RXW262170 SHS262170 SRO262170 TBK262170 TLG262170 TVC262170 UEY262170 UOU262170 UYQ262170 VIM262170 VSI262170 WCE262170 WMA262170 WVW262170 O327706 JK327706 TG327706 ADC327706 AMY327706 AWU327706 BGQ327706 BQM327706 CAI327706 CKE327706 CUA327706 DDW327706 DNS327706 DXO327706 EHK327706 ERG327706 FBC327706 FKY327706 FUU327706 GEQ327706 GOM327706 GYI327706 HIE327706 HSA327706 IBW327706 ILS327706 IVO327706 JFK327706 JPG327706 JZC327706 KIY327706 KSU327706 LCQ327706 LMM327706 LWI327706 MGE327706 MQA327706 MZW327706 NJS327706 NTO327706 ODK327706 ONG327706 OXC327706 PGY327706 PQU327706 QAQ327706 QKM327706 QUI327706 REE327706 ROA327706 RXW327706 SHS327706 SRO327706 TBK327706 TLG327706 TVC327706 UEY327706 UOU327706 UYQ327706 VIM327706 VSI327706 WCE327706 WMA327706 WVW327706 O393242 JK393242 TG393242 ADC393242 AMY393242 AWU393242 BGQ393242 BQM393242 CAI393242 CKE393242 CUA393242 DDW393242 DNS393242 DXO393242 EHK393242 ERG393242 FBC393242 FKY393242 FUU393242 GEQ393242 GOM393242 GYI393242 HIE393242 HSA393242 IBW393242 ILS393242 IVO393242 JFK393242 JPG393242 JZC393242 KIY393242 KSU393242 LCQ393242 LMM393242 LWI393242 MGE393242 MQA393242 MZW393242 NJS393242 NTO393242 ODK393242 ONG393242 OXC393242 PGY393242 PQU393242 QAQ393242 QKM393242 QUI393242 REE393242 ROA393242 RXW393242 SHS393242 SRO393242 TBK393242 TLG393242 TVC393242 UEY393242 UOU393242 UYQ393242 VIM393242 VSI393242 WCE393242 WMA393242 WVW393242 O458778 JK458778 TG458778 ADC458778 AMY458778 AWU458778 BGQ458778 BQM458778 CAI458778 CKE458778 CUA458778 DDW458778 DNS458778 DXO458778 EHK458778 ERG458778 FBC458778 FKY458778 FUU458778 GEQ458778 GOM458778 GYI458778 HIE458778 HSA458778 IBW458778 ILS458778 IVO458778 JFK458778 JPG458778 JZC458778 KIY458778 KSU458778 LCQ458778 LMM458778 LWI458778 MGE458778 MQA458778 MZW458778 NJS458778 NTO458778 ODK458778 ONG458778 OXC458778 PGY458778 PQU458778 QAQ458778 QKM458778 QUI458778 REE458778 ROA458778 RXW458778 SHS458778 SRO458778 TBK458778 TLG458778 TVC458778 UEY458778 UOU458778 UYQ458778 VIM458778 VSI458778 WCE458778 WMA458778 WVW458778 O524314 JK524314 TG524314 ADC524314 AMY524314 AWU524314 BGQ524314 BQM524314 CAI524314 CKE524314 CUA524314 DDW524314 DNS524314 DXO524314 EHK524314 ERG524314 FBC524314 FKY524314 FUU524314 GEQ524314 GOM524314 GYI524314 HIE524314 HSA524314 IBW524314 ILS524314 IVO524314 JFK524314 JPG524314 JZC524314 KIY524314 KSU524314 LCQ524314 LMM524314 LWI524314 MGE524314 MQA524314 MZW524314 NJS524314 NTO524314 ODK524314 ONG524314 OXC524314 PGY524314 PQU524314 QAQ524314 QKM524314 QUI524314 REE524314 ROA524314 RXW524314 SHS524314 SRO524314 TBK524314 TLG524314 TVC524314 UEY524314 UOU524314 UYQ524314 VIM524314 VSI524314 WCE524314 WMA524314 WVW524314 O589850 JK589850 TG589850 ADC589850 AMY589850 AWU589850 BGQ589850 BQM589850 CAI589850 CKE589850 CUA589850 DDW589850 DNS589850 DXO589850 EHK589850 ERG589850 FBC589850 FKY589850 FUU589850 GEQ589850 GOM589850 GYI589850 HIE589850 HSA589850 IBW589850 ILS589850 IVO589850 JFK589850 JPG589850 JZC589850 KIY589850 KSU589850 LCQ589850 LMM589850 LWI589850 MGE589850 MQA589850 MZW589850 NJS589850 NTO589850 ODK589850 ONG589850 OXC589850 PGY589850 PQU589850 QAQ589850 QKM589850 QUI589850 REE589850 ROA589850 RXW589850 SHS589850 SRO589850 TBK589850 TLG589850 TVC589850 UEY589850 UOU589850 UYQ589850 VIM589850 VSI589850 WCE589850 WMA589850 WVW589850 O655386 JK655386 TG655386 ADC655386 AMY655386 AWU655386 BGQ655386 BQM655386 CAI655386 CKE655386 CUA655386 DDW655386 DNS655386 DXO655386 EHK655386 ERG655386 FBC655386 FKY655386 FUU655386 GEQ655386 GOM655386 GYI655386 HIE655386 HSA655386 IBW655386 ILS655386 IVO655386 JFK655386 JPG655386 JZC655386 KIY655386 KSU655386 LCQ655386 LMM655386 LWI655386 MGE655386 MQA655386 MZW655386 NJS655386 NTO655386 ODK655386 ONG655386 OXC655386 PGY655386 PQU655386 QAQ655386 QKM655386 QUI655386 REE655386 ROA655386 RXW655386 SHS655386 SRO655386 TBK655386 TLG655386 TVC655386 UEY655386 UOU655386 UYQ655386 VIM655386 VSI655386 WCE655386 WMA655386 WVW655386 O720922 JK720922 TG720922 ADC720922 AMY720922 AWU720922 BGQ720922 BQM720922 CAI720922 CKE720922 CUA720922 DDW720922 DNS720922 DXO720922 EHK720922 ERG720922 FBC720922 FKY720922 FUU720922 GEQ720922 GOM720922 GYI720922 HIE720922 HSA720922 IBW720922 ILS720922 IVO720922 JFK720922 JPG720922 JZC720922 KIY720922 KSU720922 LCQ720922 LMM720922 LWI720922 MGE720922 MQA720922 MZW720922 NJS720922 NTO720922 ODK720922 ONG720922 OXC720922 PGY720922 PQU720922 QAQ720922 QKM720922 QUI720922 REE720922 ROA720922 RXW720922 SHS720922 SRO720922 TBK720922 TLG720922 TVC720922 UEY720922 UOU720922 UYQ720922 VIM720922 VSI720922 WCE720922 WMA720922 WVW720922 O786458 JK786458 TG786458 ADC786458 AMY786458 AWU786458 BGQ786458 BQM786458 CAI786458 CKE786458 CUA786458 DDW786458 DNS786458 DXO786458 EHK786458 ERG786458 FBC786458 FKY786458 FUU786458 GEQ786458 GOM786458 GYI786458 HIE786458 HSA786458 IBW786458 ILS786458 IVO786458 JFK786458 JPG786458 JZC786458 KIY786458 KSU786458 LCQ786458 LMM786458 LWI786458 MGE786458 MQA786458 MZW786458 NJS786458 NTO786458 ODK786458 ONG786458 OXC786458 PGY786458 PQU786458 QAQ786458 QKM786458 QUI786458 REE786458 ROA786458 RXW786458 SHS786458 SRO786458 TBK786458 TLG786458 TVC786458 UEY786458 UOU786458 UYQ786458 VIM786458 VSI786458 WCE786458 WMA786458 WVW786458 O851994 JK851994 TG851994 ADC851994 AMY851994 AWU851994 BGQ851994 BQM851994 CAI851994 CKE851994 CUA851994 DDW851994 DNS851994 DXO851994 EHK851994 ERG851994 FBC851994 FKY851994 FUU851994 GEQ851994 GOM851994 GYI851994 HIE851994 HSA851994 IBW851994 ILS851994 IVO851994 JFK851994 JPG851994 JZC851994 KIY851994 KSU851994 LCQ851994 LMM851994 LWI851994 MGE851994 MQA851994 MZW851994 NJS851994 NTO851994 ODK851994 ONG851994 OXC851994 PGY851994 PQU851994 QAQ851994 QKM851994 QUI851994 REE851994 ROA851994 RXW851994 SHS851994 SRO851994 TBK851994 TLG851994 TVC851994 UEY851994 UOU851994 UYQ851994 VIM851994 VSI851994 WCE851994 WMA851994 WVW851994 O917530 JK917530 TG917530 ADC917530 AMY917530 AWU917530 BGQ917530 BQM917530 CAI917530 CKE917530 CUA917530 DDW917530 DNS917530 DXO917530 EHK917530 ERG917530 FBC917530 FKY917530 FUU917530 GEQ917530 GOM917530 GYI917530 HIE917530 HSA917530 IBW917530 ILS917530 IVO917530 JFK917530 JPG917530 JZC917530 KIY917530 KSU917530 LCQ917530 LMM917530 LWI917530 MGE917530 MQA917530 MZW917530 NJS917530 NTO917530 ODK917530 ONG917530 OXC917530 PGY917530 PQU917530 QAQ917530 QKM917530 QUI917530 REE917530 ROA917530 RXW917530 SHS917530 SRO917530 TBK917530 TLG917530 TVC917530 UEY917530 UOU917530 UYQ917530 VIM917530 VSI917530 WCE917530 WMA917530 WVW917530 O983066 JK983066 TG983066 ADC983066 AMY983066 AWU983066 BGQ983066 BQM983066 CAI983066 CKE983066 CUA983066 DDW983066 DNS983066 DXO983066 EHK983066 ERG983066 FBC983066 FKY983066 FUU983066 GEQ983066 GOM983066 GYI983066 HIE983066 HSA983066 IBW983066 ILS983066 IVO983066 JFK983066 JPG983066 JZC983066 KIY983066 KSU983066 LCQ983066 LMM983066 LWI983066 MGE983066 MQA983066 MZW983066 NJS983066 NTO983066 ODK983066 ONG983066 OXC983066 PGY983066 PQU983066 QAQ983066 QKM983066 QUI983066 REE983066 ROA983066 RXW983066 SHS983066 SRO983066 TBK983066 TLG983066 TVC983066 UEY983066 UOU983066 UYQ983066 VIM983066 VSI983066 WCE983066 WMA983066 WVW983066 O28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O65564 JK65564 TG65564 ADC65564 AMY65564 AWU65564 BGQ65564 BQM65564 CAI65564 CKE65564 CUA65564 DDW65564 DNS65564 DXO65564 EHK65564 ERG65564 FBC65564 FKY65564 FUU65564 GEQ65564 GOM65564 GYI65564 HIE65564 HSA65564 IBW65564 ILS65564 IVO65564 JFK65564 JPG65564 JZC65564 KIY65564 KSU65564 LCQ65564 LMM65564 LWI65564 MGE65564 MQA65564 MZW65564 NJS65564 NTO65564 ODK65564 ONG65564 OXC65564 PGY65564 PQU65564 QAQ65564 QKM65564 QUI65564 REE65564 ROA65564 RXW65564 SHS65564 SRO65564 TBK65564 TLG65564 TVC65564 UEY65564 UOU65564 UYQ65564 VIM65564 VSI65564 WCE65564 WMA65564 WVW65564 O131100 JK131100 TG131100 ADC131100 AMY131100 AWU131100 BGQ131100 BQM131100 CAI131100 CKE131100 CUA131100 DDW131100 DNS131100 DXO131100 EHK131100 ERG131100 FBC131100 FKY131100 FUU131100 GEQ131100 GOM131100 GYI131100 HIE131100 HSA131100 IBW131100 ILS131100 IVO131100 JFK131100 JPG131100 JZC131100 KIY131100 KSU131100 LCQ131100 LMM131100 LWI131100 MGE131100 MQA131100 MZW131100 NJS131100 NTO131100 ODK131100 ONG131100 OXC131100 PGY131100 PQU131100 QAQ131100 QKM131100 QUI131100 REE131100 ROA131100 RXW131100 SHS131100 SRO131100 TBK131100 TLG131100 TVC131100 UEY131100 UOU131100 UYQ131100 VIM131100 VSI131100 WCE131100 WMA131100 WVW131100 O196636 JK196636 TG196636 ADC196636 AMY196636 AWU196636 BGQ196636 BQM196636 CAI196636 CKE196636 CUA196636 DDW196636 DNS196636 DXO196636 EHK196636 ERG196636 FBC196636 FKY196636 FUU196636 GEQ196636 GOM196636 GYI196636 HIE196636 HSA196636 IBW196636 ILS196636 IVO196636 JFK196636 JPG196636 JZC196636 KIY196636 KSU196636 LCQ196636 LMM196636 LWI196636 MGE196636 MQA196636 MZW196636 NJS196636 NTO196636 ODK196636 ONG196636 OXC196636 PGY196636 PQU196636 QAQ196636 QKM196636 QUI196636 REE196636 ROA196636 RXW196636 SHS196636 SRO196636 TBK196636 TLG196636 TVC196636 UEY196636 UOU196636 UYQ196636 VIM196636 VSI196636 WCE196636 WMA196636 WVW196636 O262172 JK262172 TG262172 ADC262172 AMY262172 AWU262172 BGQ262172 BQM262172 CAI262172 CKE262172 CUA262172 DDW262172 DNS262172 DXO262172 EHK262172 ERG262172 FBC262172 FKY262172 FUU262172 GEQ262172 GOM262172 GYI262172 HIE262172 HSA262172 IBW262172 ILS262172 IVO262172 JFK262172 JPG262172 JZC262172 KIY262172 KSU262172 LCQ262172 LMM262172 LWI262172 MGE262172 MQA262172 MZW262172 NJS262172 NTO262172 ODK262172 ONG262172 OXC262172 PGY262172 PQU262172 QAQ262172 QKM262172 QUI262172 REE262172 ROA262172 RXW262172 SHS262172 SRO262172 TBK262172 TLG262172 TVC262172 UEY262172 UOU262172 UYQ262172 VIM262172 VSI262172 WCE262172 WMA262172 WVW262172 O327708 JK327708 TG327708 ADC327708 AMY327708 AWU327708 BGQ327708 BQM327708 CAI327708 CKE327708 CUA327708 DDW327708 DNS327708 DXO327708 EHK327708 ERG327708 FBC327708 FKY327708 FUU327708 GEQ327708 GOM327708 GYI327708 HIE327708 HSA327708 IBW327708 ILS327708 IVO327708 JFK327708 JPG327708 JZC327708 KIY327708 KSU327708 LCQ327708 LMM327708 LWI327708 MGE327708 MQA327708 MZW327708 NJS327708 NTO327708 ODK327708 ONG327708 OXC327708 PGY327708 PQU327708 QAQ327708 QKM327708 QUI327708 REE327708 ROA327708 RXW327708 SHS327708 SRO327708 TBK327708 TLG327708 TVC327708 UEY327708 UOU327708 UYQ327708 VIM327708 VSI327708 WCE327708 WMA327708 WVW327708 O393244 JK393244 TG393244 ADC393244 AMY393244 AWU393244 BGQ393244 BQM393244 CAI393244 CKE393244 CUA393244 DDW393244 DNS393244 DXO393244 EHK393244 ERG393244 FBC393244 FKY393244 FUU393244 GEQ393244 GOM393244 GYI393244 HIE393244 HSA393244 IBW393244 ILS393244 IVO393244 JFK393244 JPG393244 JZC393244 KIY393244 KSU393244 LCQ393244 LMM393244 LWI393244 MGE393244 MQA393244 MZW393244 NJS393244 NTO393244 ODK393244 ONG393244 OXC393244 PGY393244 PQU393244 QAQ393244 QKM393244 QUI393244 REE393244 ROA393244 RXW393244 SHS393244 SRO393244 TBK393244 TLG393244 TVC393244 UEY393244 UOU393244 UYQ393244 VIM393244 VSI393244 WCE393244 WMA393244 WVW393244 O458780 JK458780 TG458780 ADC458780 AMY458780 AWU458780 BGQ458780 BQM458780 CAI458780 CKE458780 CUA458780 DDW458780 DNS458780 DXO458780 EHK458780 ERG458780 FBC458780 FKY458780 FUU458780 GEQ458780 GOM458780 GYI458780 HIE458780 HSA458780 IBW458780 ILS458780 IVO458780 JFK458780 JPG458780 JZC458780 KIY458780 KSU458780 LCQ458780 LMM458780 LWI458780 MGE458780 MQA458780 MZW458780 NJS458780 NTO458780 ODK458780 ONG458780 OXC458780 PGY458780 PQU458780 QAQ458780 QKM458780 QUI458780 REE458780 ROA458780 RXW458780 SHS458780 SRO458780 TBK458780 TLG458780 TVC458780 UEY458780 UOU458780 UYQ458780 VIM458780 VSI458780 WCE458780 WMA458780 WVW458780 O524316 JK524316 TG524316 ADC524316 AMY524316 AWU524316 BGQ524316 BQM524316 CAI524316 CKE524316 CUA524316 DDW524316 DNS524316 DXO524316 EHK524316 ERG524316 FBC524316 FKY524316 FUU524316 GEQ524316 GOM524316 GYI524316 HIE524316 HSA524316 IBW524316 ILS524316 IVO524316 JFK524316 JPG524316 JZC524316 KIY524316 KSU524316 LCQ524316 LMM524316 LWI524316 MGE524316 MQA524316 MZW524316 NJS524316 NTO524316 ODK524316 ONG524316 OXC524316 PGY524316 PQU524316 QAQ524316 QKM524316 QUI524316 REE524316 ROA524316 RXW524316 SHS524316 SRO524316 TBK524316 TLG524316 TVC524316 UEY524316 UOU524316 UYQ524316 VIM524316 VSI524316 WCE524316 WMA524316 WVW524316 O589852 JK589852 TG589852 ADC589852 AMY589852 AWU589852 BGQ589852 BQM589852 CAI589852 CKE589852 CUA589852 DDW589852 DNS589852 DXO589852 EHK589852 ERG589852 FBC589852 FKY589852 FUU589852 GEQ589852 GOM589852 GYI589852 HIE589852 HSA589852 IBW589852 ILS589852 IVO589852 JFK589852 JPG589852 JZC589852 KIY589852 KSU589852 LCQ589852 LMM589852 LWI589852 MGE589852 MQA589852 MZW589852 NJS589852 NTO589852 ODK589852 ONG589852 OXC589852 PGY589852 PQU589852 QAQ589852 QKM589852 QUI589852 REE589852 ROA589852 RXW589852 SHS589852 SRO589852 TBK589852 TLG589852 TVC589852 UEY589852 UOU589852 UYQ589852 VIM589852 VSI589852 WCE589852 WMA589852 WVW589852 O655388 JK655388 TG655388 ADC655388 AMY655388 AWU655388 BGQ655388 BQM655388 CAI655388 CKE655388 CUA655388 DDW655388 DNS655388 DXO655388 EHK655388 ERG655388 FBC655388 FKY655388 FUU655388 GEQ655388 GOM655388 GYI655388 HIE655388 HSA655388 IBW655388 ILS655388 IVO655388 JFK655388 JPG655388 JZC655388 KIY655388 KSU655388 LCQ655388 LMM655388 LWI655388 MGE655388 MQA655388 MZW655388 NJS655388 NTO655388 ODK655388 ONG655388 OXC655388 PGY655388 PQU655388 QAQ655388 QKM655388 QUI655388 REE655388 ROA655388 RXW655388 SHS655388 SRO655388 TBK655388 TLG655388 TVC655388 UEY655388 UOU655388 UYQ655388 VIM655388 VSI655388 WCE655388 WMA655388 WVW655388 O720924 JK720924 TG720924 ADC720924 AMY720924 AWU720924 BGQ720924 BQM720924 CAI720924 CKE720924 CUA720924 DDW720924 DNS720924 DXO720924 EHK720924 ERG720924 FBC720924 FKY720924 FUU720924 GEQ720924 GOM720924 GYI720924 HIE720924 HSA720924 IBW720924 ILS720924 IVO720924 JFK720924 JPG720924 JZC720924 KIY720924 KSU720924 LCQ720924 LMM720924 LWI720924 MGE720924 MQA720924 MZW720924 NJS720924 NTO720924 ODK720924 ONG720924 OXC720924 PGY720924 PQU720924 QAQ720924 QKM720924 QUI720924 REE720924 ROA720924 RXW720924 SHS720924 SRO720924 TBK720924 TLG720924 TVC720924 UEY720924 UOU720924 UYQ720924 VIM720924 VSI720924 WCE720924 WMA720924 WVW720924 O786460 JK786460 TG786460 ADC786460 AMY786460 AWU786460 BGQ786460 BQM786460 CAI786460 CKE786460 CUA786460 DDW786460 DNS786460 DXO786460 EHK786460 ERG786460 FBC786460 FKY786460 FUU786460 GEQ786460 GOM786460 GYI786460 HIE786460 HSA786460 IBW786460 ILS786460 IVO786460 JFK786460 JPG786460 JZC786460 KIY786460 KSU786460 LCQ786460 LMM786460 LWI786460 MGE786460 MQA786460 MZW786460 NJS786460 NTO786460 ODK786460 ONG786460 OXC786460 PGY786460 PQU786460 QAQ786460 QKM786460 QUI786460 REE786460 ROA786460 RXW786460 SHS786460 SRO786460 TBK786460 TLG786460 TVC786460 UEY786460 UOU786460 UYQ786460 VIM786460 VSI786460 WCE786460 WMA786460 WVW786460 O851996 JK851996 TG851996 ADC851996 AMY851996 AWU851996 BGQ851996 BQM851996 CAI851996 CKE851996 CUA851996 DDW851996 DNS851996 DXO851996 EHK851996 ERG851996 FBC851996 FKY851996 FUU851996 GEQ851996 GOM851996 GYI851996 HIE851996 HSA851996 IBW851996 ILS851996 IVO851996 JFK851996 JPG851996 JZC851996 KIY851996 KSU851996 LCQ851996 LMM851996 LWI851996 MGE851996 MQA851996 MZW851996 NJS851996 NTO851996 ODK851996 ONG851996 OXC851996 PGY851996 PQU851996 QAQ851996 QKM851996 QUI851996 REE851996 ROA851996 RXW851996 SHS851996 SRO851996 TBK851996 TLG851996 TVC851996 UEY851996 UOU851996 UYQ851996 VIM851996 VSI851996 WCE851996 WMA851996 WVW851996 O917532 JK917532 TG917532 ADC917532 AMY917532 AWU917532 BGQ917532 BQM917532 CAI917532 CKE917532 CUA917532 DDW917532 DNS917532 DXO917532 EHK917532 ERG917532 FBC917532 FKY917532 FUU917532 GEQ917532 GOM917532 GYI917532 HIE917532 HSA917532 IBW917532 ILS917532 IVO917532 JFK917532 JPG917532 JZC917532 KIY917532 KSU917532 LCQ917532 LMM917532 LWI917532 MGE917532 MQA917532 MZW917532 NJS917532 NTO917532 ODK917532 ONG917532 OXC917532 PGY917532 PQU917532 QAQ917532 QKM917532 QUI917532 REE917532 ROA917532 RXW917532 SHS917532 SRO917532 TBK917532 TLG917532 TVC917532 UEY917532 UOU917532 UYQ917532 VIM917532 VSI917532 WCE917532 WMA917532 WVW917532 O983068 JK983068 TG983068 ADC983068 AMY983068 AWU983068 BGQ983068 BQM983068 CAI983068 CKE983068 CUA983068 DDW983068 DNS983068 DXO983068 EHK983068 ERG983068 FBC983068 FKY983068 FUU983068 GEQ983068 GOM983068 GYI983068 HIE983068 HSA983068 IBW983068 ILS983068 IVO983068 JFK983068 JPG983068 JZC983068 KIY983068 KSU983068 LCQ983068 LMM983068 LWI983068 MGE983068 MQA983068 MZW983068 NJS983068 NTO983068 ODK983068 ONG983068 OXC983068 PGY983068 PQU983068 QAQ983068 QKM983068 QUI983068 REE983068 ROA983068 RXW983068 SHS983068 SRO983068 TBK983068 TLG983068 TVC983068 UEY983068 UOU983068 UYQ983068 VIM983068 VSI983068 WCE983068 WMA983068 WVW983068 O30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O131102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O196638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O262174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O327710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O393246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O458782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O524318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O589854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O655390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O720926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O786462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O851998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O917534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O983070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VIM983070 VSI983070 WCE983070 WMA983070 WVW983070 N31 JJ31 TF31 ADB31 AMX31 AWT31 BGP31 BQL31 CAH31 CKD31 CTZ31 DDV31 DNR31 DXN31 EHJ31 ERF31 FBB31 FKX31 FUT31 GEP31 GOL31 GYH31 HID31 HRZ31 IBV31 ILR31 IVN31 JFJ31 JPF31 JZB31 KIX31 KST31 LCP31 LML31 LWH31 MGD31 MPZ31 MZV31 NJR31 NTN31 ODJ31 ONF31 OXB31 PGX31 PQT31 QAP31 QKL31 QUH31 RED31 RNZ31 RXV31 SHR31 SRN31 TBJ31 TLF31 TVB31 UEX31 UOT31 UYP31 VIL31 VSH31 WCD31 WLZ31 WVV31 N65567 JJ65567 TF65567 ADB65567 AMX65567 AWT65567 BGP65567 BQL65567 CAH65567 CKD65567 CTZ65567 DDV65567 DNR65567 DXN65567 EHJ65567 ERF65567 FBB65567 FKX65567 FUT65567 GEP65567 GOL65567 GYH65567 HID65567 HRZ65567 IBV65567 ILR65567 IVN65567 JFJ65567 JPF65567 JZB65567 KIX65567 KST65567 LCP65567 LML65567 LWH65567 MGD65567 MPZ65567 MZV65567 NJR65567 NTN65567 ODJ65567 ONF65567 OXB65567 PGX65567 PQT65567 QAP65567 QKL65567 QUH65567 RED65567 RNZ65567 RXV65567 SHR65567 SRN65567 TBJ65567 TLF65567 TVB65567 UEX65567 UOT65567 UYP65567 VIL65567 VSH65567 WCD65567 WLZ65567 WVV65567 N131103 JJ131103 TF131103 ADB131103 AMX131103 AWT131103 BGP131103 BQL131103 CAH131103 CKD131103 CTZ131103 DDV131103 DNR131103 DXN131103 EHJ131103 ERF131103 FBB131103 FKX131103 FUT131103 GEP131103 GOL131103 GYH131103 HID131103 HRZ131103 IBV131103 ILR131103 IVN131103 JFJ131103 JPF131103 JZB131103 KIX131103 KST131103 LCP131103 LML131103 LWH131103 MGD131103 MPZ131103 MZV131103 NJR131103 NTN131103 ODJ131103 ONF131103 OXB131103 PGX131103 PQT131103 QAP131103 QKL131103 QUH131103 RED131103 RNZ131103 RXV131103 SHR131103 SRN131103 TBJ131103 TLF131103 TVB131103 UEX131103 UOT131103 UYP131103 VIL131103 VSH131103 WCD131103 WLZ131103 WVV131103 N196639 JJ196639 TF196639 ADB196639 AMX196639 AWT196639 BGP196639 BQL196639 CAH196639 CKD196639 CTZ196639 DDV196639 DNR196639 DXN196639 EHJ196639 ERF196639 FBB196639 FKX196639 FUT196639 GEP196639 GOL196639 GYH196639 HID196639 HRZ196639 IBV196639 ILR196639 IVN196639 JFJ196639 JPF196639 JZB196639 KIX196639 KST196639 LCP196639 LML196639 LWH196639 MGD196639 MPZ196639 MZV196639 NJR196639 NTN196639 ODJ196639 ONF196639 OXB196639 PGX196639 PQT196639 QAP196639 QKL196639 QUH196639 RED196639 RNZ196639 RXV196639 SHR196639 SRN196639 TBJ196639 TLF196639 TVB196639 UEX196639 UOT196639 UYP196639 VIL196639 VSH196639 WCD196639 WLZ196639 WVV196639 N262175 JJ262175 TF262175 ADB262175 AMX262175 AWT262175 BGP262175 BQL262175 CAH262175 CKD262175 CTZ262175 DDV262175 DNR262175 DXN262175 EHJ262175 ERF262175 FBB262175 FKX262175 FUT262175 GEP262175 GOL262175 GYH262175 HID262175 HRZ262175 IBV262175 ILR262175 IVN262175 JFJ262175 JPF262175 JZB262175 KIX262175 KST262175 LCP262175 LML262175 LWH262175 MGD262175 MPZ262175 MZV262175 NJR262175 NTN262175 ODJ262175 ONF262175 OXB262175 PGX262175 PQT262175 QAP262175 QKL262175 QUH262175 RED262175 RNZ262175 RXV262175 SHR262175 SRN262175 TBJ262175 TLF262175 TVB262175 UEX262175 UOT262175 UYP262175 VIL262175 VSH262175 WCD262175 WLZ262175 WVV262175 N327711 JJ327711 TF327711 ADB327711 AMX327711 AWT327711 BGP327711 BQL327711 CAH327711 CKD327711 CTZ327711 DDV327711 DNR327711 DXN327711 EHJ327711 ERF327711 FBB327711 FKX327711 FUT327711 GEP327711 GOL327711 GYH327711 HID327711 HRZ327711 IBV327711 ILR327711 IVN327711 JFJ327711 JPF327711 JZB327711 KIX327711 KST327711 LCP327711 LML327711 LWH327711 MGD327711 MPZ327711 MZV327711 NJR327711 NTN327711 ODJ327711 ONF327711 OXB327711 PGX327711 PQT327711 QAP327711 QKL327711 QUH327711 RED327711 RNZ327711 RXV327711 SHR327711 SRN327711 TBJ327711 TLF327711 TVB327711 UEX327711 UOT327711 UYP327711 VIL327711 VSH327711 WCD327711 WLZ327711 WVV327711 N393247 JJ393247 TF393247 ADB393247 AMX393247 AWT393247 BGP393247 BQL393247 CAH393247 CKD393247 CTZ393247 DDV393247 DNR393247 DXN393247 EHJ393247 ERF393247 FBB393247 FKX393247 FUT393247 GEP393247 GOL393247 GYH393247 HID393247 HRZ393247 IBV393247 ILR393247 IVN393247 JFJ393247 JPF393247 JZB393247 KIX393247 KST393247 LCP393247 LML393247 LWH393247 MGD393247 MPZ393247 MZV393247 NJR393247 NTN393247 ODJ393247 ONF393247 OXB393247 PGX393247 PQT393247 QAP393247 QKL393247 QUH393247 RED393247 RNZ393247 RXV393247 SHR393247 SRN393247 TBJ393247 TLF393247 TVB393247 UEX393247 UOT393247 UYP393247 VIL393247 VSH393247 WCD393247 WLZ393247 WVV393247 N458783 JJ458783 TF458783 ADB458783 AMX458783 AWT458783 BGP458783 BQL458783 CAH458783 CKD458783 CTZ458783 DDV458783 DNR458783 DXN458783 EHJ458783 ERF458783 FBB458783 FKX458783 FUT458783 GEP458783 GOL458783 GYH458783 HID458783 HRZ458783 IBV458783 ILR458783 IVN458783 JFJ458783 JPF458783 JZB458783 KIX458783 KST458783 LCP458783 LML458783 LWH458783 MGD458783 MPZ458783 MZV458783 NJR458783 NTN458783 ODJ458783 ONF458783 OXB458783 PGX458783 PQT458783 QAP458783 QKL458783 QUH458783 RED458783 RNZ458783 RXV458783 SHR458783 SRN458783 TBJ458783 TLF458783 TVB458783 UEX458783 UOT458783 UYP458783 VIL458783 VSH458783 WCD458783 WLZ458783 WVV458783 N524319 JJ524319 TF524319 ADB524319 AMX524319 AWT524319 BGP524319 BQL524319 CAH524319 CKD524319 CTZ524319 DDV524319 DNR524319 DXN524319 EHJ524319 ERF524319 FBB524319 FKX524319 FUT524319 GEP524319 GOL524319 GYH524319 HID524319 HRZ524319 IBV524319 ILR524319 IVN524319 JFJ524319 JPF524319 JZB524319 KIX524319 KST524319 LCP524319 LML524319 LWH524319 MGD524319 MPZ524319 MZV524319 NJR524319 NTN524319 ODJ524319 ONF524319 OXB524319 PGX524319 PQT524319 QAP524319 QKL524319 QUH524319 RED524319 RNZ524319 RXV524319 SHR524319 SRN524319 TBJ524319 TLF524319 TVB524319 UEX524319 UOT524319 UYP524319 VIL524319 VSH524319 WCD524319 WLZ524319 WVV524319 N589855 JJ589855 TF589855 ADB589855 AMX589855 AWT589855 BGP589855 BQL589855 CAH589855 CKD589855 CTZ589855 DDV589855 DNR589855 DXN589855 EHJ589855 ERF589855 FBB589855 FKX589855 FUT589855 GEP589855 GOL589855 GYH589855 HID589855 HRZ589855 IBV589855 ILR589855 IVN589855 JFJ589855 JPF589855 JZB589855 KIX589855 KST589855 LCP589855 LML589855 LWH589855 MGD589855 MPZ589855 MZV589855 NJR589855 NTN589855 ODJ589855 ONF589855 OXB589855 PGX589855 PQT589855 QAP589855 QKL589855 QUH589855 RED589855 RNZ589855 RXV589855 SHR589855 SRN589855 TBJ589855 TLF589855 TVB589855 UEX589855 UOT589855 UYP589855 VIL589855 VSH589855 WCD589855 WLZ589855 WVV589855 N655391 JJ655391 TF655391 ADB655391 AMX655391 AWT655391 BGP655391 BQL655391 CAH655391 CKD655391 CTZ655391 DDV655391 DNR655391 DXN655391 EHJ655391 ERF655391 FBB655391 FKX655391 FUT655391 GEP655391 GOL655391 GYH655391 HID655391 HRZ655391 IBV655391 ILR655391 IVN655391 JFJ655391 JPF655391 JZB655391 KIX655391 KST655391 LCP655391 LML655391 LWH655391 MGD655391 MPZ655391 MZV655391 NJR655391 NTN655391 ODJ655391 ONF655391 OXB655391 PGX655391 PQT655391 QAP655391 QKL655391 QUH655391 RED655391 RNZ655391 RXV655391 SHR655391 SRN655391 TBJ655391 TLF655391 TVB655391 UEX655391 UOT655391 UYP655391 VIL655391 VSH655391 WCD655391 WLZ655391 WVV655391 N720927 JJ720927 TF720927 ADB720927 AMX720927 AWT720927 BGP720927 BQL720927 CAH720927 CKD720927 CTZ720927 DDV720927 DNR720927 DXN720927 EHJ720927 ERF720927 FBB720927 FKX720927 FUT720927 GEP720927 GOL720927 GYH720927 HID720927 HRZ720927 IBV720927 ILR720927 IVN720927 JFJ720927 JPF720927 JZB720927 KIX720927 KST720927 LCP720927 LML720927 LWH720927 MGD720927 MPZ720927 MZV720927 NJR720927 NTN720927 ODJ720927 ONF720927 OXB720927 PGX720927 PQT720927 QAP720927 QKL720927 QUH720927 RED720927 RNZ720927 RXV720927 SHR720927 SRN720927 TBJ720927 TLF720927 TVB720927 UEX720927 UOT720927 UYP720927 VIL720927 VSH720927 WCD720927 WLZ720927 WVV720927 N786463 JJ786463 TF786463 ADB786463 AMX786463 AWT786463 BGP786463 BQL786463 CAH786463 CKD786463 CTZ786463 DDV786463 DNR786463 DXN786463 EHJ786463 ERF786463 FBB786463 FKX786463 FUT786463 GEP786463 GOL786463 GYH786463 HID786463 HRZ786463 IBV786463 ILR786463 IVN786463 JFJ786463 JPF786463 JZB786463 KIX786463 KST786463 LCP786463 LML786463 LWH786463 MGD786463 MPZ786463 MZV786463 NJR786463 NTN786463 ODJ786463 ONF786463 OXB786463 PGX786463 PQT786463 QAP786463 QKL786463 QUH786463 RED786463 RNZ786463 RXV786463 SHR786463 SRN786463 TBJ786463 TLF786463 TVB786463 UEX786463 UOT786463 UYP786463 VIL786463 VSH786463 WCD786463 WLZ786463 WVV786463 N851999 JJ851999 TF851999 ADB851999 AMX851999 AWT851999 BGP851999 BQL851999 CAH851999 CKD851999 CTZ851999 DDV851999 DNR851999 DXN851999 EHJ851999 ERF851999 FBB851999 FKX851999 FUT851999 GEP851999 GOL851999 GYH851999 HID851999 HRZ851999 IBV851999 ILR851999 IVN851999 JFJ851999 JPF851999 JZB851999 KIX851999 KST851999 LCP851999 LML851999 LWH851999 MGD851999 MPZ851999 MZV851999 NJR851999 NTN851999 ODJ851999 ONF851999 OXB851999 PGX851999 PQT851999 QAP851999 QKL851999 QUH851999 RED851999 RNZ851999 RXV851999 SHR851999 SRN851999 TBJ851999 TLF851999 TVB851999 UEX851999 UOT851999 UYP851999 VIL851999 VSH851999 WCD851999 WLZ851999 WVV851999 N917535 JJ917535 TF917535 ADB917535 AMX917535 AWT917535 BGP917535 BQL917535 CAH917535 CKD917535 CTZ917535 DDV917535 DNR917535 DXN917535 EHJ917535 ERF917535 FBB917535 FKX917535 FUT917535 GEP917535 GOL917535 GYH917535 HID917535 HRZ917535 IBV917535 ILR917535 IVN917535 JFJ917535 JPF917535 JZB917535 KIX917535 KST917535 LCP917535 LML917535 LWH917535 MGD917535 MPZ917535 MZV917535 NJR917535 NTN917535 ODJ917535 ONF917535 OXB917535 PGX917535 PQT917535 QAP917535 QKL917535 QUH917535 RED917535 RNZ917535 RXV917535 SHR917535 SRN917535 TBJ917535 TLF917535 TVB917535 UEX917535 UOT917535 UYP917535 VIL917535 VSH917535 WCD917535 WLZ917535 WVV917535 N983071 JJ983071 TF983071 ADB983071 AMX983071 AWT983071 BGP983071 BQL983071 CAH983071 CKD983071 CTZ983071 DDV983071 DNR983071 DXN983071 EHJ983071 ERF983071 FBB983071 FKX983071 FUT983071 GEP983071 GOL983071 GYH983071 HID983071 HRZ983071 IBV983071 ILR983071 IVN983071 JFJ983071 JPF983071 JZB983071 KIX983071 KST983071 LCP983071 LML983071 LWH983071 MGD983071 MPZ983071 MZV983071 NJR983071 NTN983071 ODJ983071 ONF983071 OXB983071 PGX983071 PQT983071 QAP983071 QKL983071 QUH983071 RED983071 RNZ983071 RXV983071 SHR983071 SRN983071 TBJ983071 TLF983071 TVB983071 UEX983071 UOT983071 UYP983071 VIL983071 VSH983071 WCD983071 WLZ983071 WVV983071 N35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WVV35 N65571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N131107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N196643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N262179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N327715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N393251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N458787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N524323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N589859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N655395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N720931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N786467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N852003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N917539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N983075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WVV983075 AC31:AC37 JY31:JY37 TU31:TU37 ADQ31:ADQ37 ANM31:ANM37 AXI31:AXI37 BHE31:BHE37 BRA31:BRA37 CAW31:CAW37 CKS31:CKS37 CUO31:CUO37 DEK31:DEK37 DOG31:DOG37 DYC31:DYC37 EHY31:EHY37 ERU31:ERU37 FBQ31:FBQ37 FLM31:FLM37 FVI31:FVI37 GFE31:GFE37 GPA31:GPA37 GYW31:GYW37 HIS31:HIS37 HSO31:HSO37 ICK31:ICK37 IMG31:IMG37 IWC31:IWC37 JFY31:JFY37 JPU31:JPU37 JZQ31:JZQ37 KJM31:KJM37 KTI31:KTI37 LDE31:LDE37 LNA31:LNA37 LWW31:LWW37 MGS31:MGS37 MQO31:MQO37 NAK31:NAK37 NKG31:NKG37 NUC31:NUC37 ODY31:ODY37 ONU31:ONU37 OXQ31:OXQ37 PHM31:PHM37 PRI31:PRI37 QBE31:QBE37 QLA31:QLA37 QUW31:QUW37 RES31:RES37 ROO31:ROO37 RYK31:RYK37 SIG31:SIG37 SSC31:SSC37 TBY31:TBY37 TLU31:TLU37 TVQ31:TVQ37 UFM31:UFM37 UPI31:UPI37 UZE31:UZE37 VJA31:VJA37 VSW31:VSW37 WCS31:WCS37 WMO31:WMO37 WWK31:WWK37 AC65567:AC65573 JY65567:JY65573 TU65567:TU65573 ADQ65567:ADQ65573 ANM65567:ANM65573 AXI65567:AXI65573 BHE65567:BHE65573 BRA65567:BRA65573 CAW65567:CAW65573 CKS65567:CKS65573 CUO65567:CUO65573 DEK65567:DEK65573 DOG65567:DOG65573 DYC65567:DYC65573 EHY65567:EHY65573 ERU65567:ERU65573 FBQ65567:FBQ65573 FLM65567:FLM65573 FVI65567:FVI65573 GFE65567:GFE65573 GPA65567:GPA65573 GYW65567:GYW65573 HIS65567:HIS65573 HSO65567:HSO65573 ICK65567:ICK65573 IMG65567:IMG65573 IWC65567:IWC65573 JFY65567:JFY65573 JPU65567:JPU65573 JZQ65567:JZQ65573 KJM65567:KJM65573 KTI65567:KTI65573 LDE65567:LDE65573 LNA65567:LNA65573 LWW65567:LWW65573 MGS65567:MGS65573 MQO65567:MQO65573 NAK65567:NAK65573 NKG65567:NKG65573 NUC65567:NUC65573 ODY65567:ODY65573 ONU65567:ONU65573 OXQ65567:OXQ65573 PHM65567:PHM65573 PRI65567:PRI65573 QBE65567:QBE65573 QLA65567:QLA65573 QUW65567:QUW65573 RES65567:RES65573 ROO65567:ROO65573 RYK65567:RYK65573 SIG65567:SIG65573 SSC65567:SSC65573 TBY65567:TBY65573 TLU65567:TLU65573 TVQ65567:TVQ65573 UFM65567:UFM65573 UPI65567:UPI65573 UZE65567:UZE65573 VJA65567:VJA65573 VSW65567:VSW65573 WCS65567:WCS65573 WMO65567:WMO65573 WWK65567:WWK65573 AC131103:AC131109 JY131103:JY131109 TU131103:TU131109 ADQ131103:ADQ131109 ANM131103:ANM131109 AXI131103:AXI131109 BHE131103:BHE131109 BRA131103:BRA131109 CAW131103:CAW131109 CKS131103:CKS131109 CUO131103:CUO131109 DEK131103:DEK131109 DOG131103:DOG131109 DYC131103:DYC131109 EHY131103:EHY131109 ERU131103:ERU131109 FBQ131103:FBQ131109 FLM131103:FLM131109 FVI131103:FVI131109 GFE131103:GFE131109 GPA131103:GPA131109 GYW131103:GYW131109 HIS131103:HIS131109 HSO131103:HSO131109 ICK131103:ICK131109 IMG131103:IMG131109 IWC131103:IWC131109 JFY131103:JFY131109 JPU131103:JPU131109 JZQ131103:JZQ131109 KJM131103:KJM131109 KTI131103:KTI131109 LDE131103:LDE131109 LNA131103:LNA131109 LWW131103:LWW131109 MGS131103:MGS131109 MQO131103:MQO131109 NAK131103:NAK131109 NKG131103:NKG131109 NUC131103:NUC131109 ODY131103:ODY131109 ONU131103:ONU131109 OXQ131103:OXQ131109 PHM131103:PHM131109 PRI131103:PRI131109 QBE131103:QBE131109 QLA131103:QLA131109 QUW131103:QUW131109 RES131103:RES131109 ROO131103:ROO131109 RYK131103:RYK131109 SIG131103:SIG131109 SSC131103:SSC131109 TBY131103:TBY131109 TLU131103:TLU131109 TVQ131103:TVQ131109 UFM131103:UFM131109 UPI131103:UPI131109 UZE131103:UZE131109 VJA131103:VJA131109 VSW131103:VSW131109 WCS131103:WCS131109 WMO131103:WMO131109 WWK131103:WWK131109 AC196639:AC196645 JY196639:JY196645 TU196639:TU196645 ADQ196639:ADQ196645 ANM196639:ANM196645 AXI196639:AXI196645 BHE196639:BHE196645 BRA196639:BRA196645 CAW196639:CAW196645 CKS196639:CKS196645 CUO196639:CUO196645 DEK196639:DEK196645 DOG196639:DOG196645 DYC196639:DYC196645 EHY196639:EHY196645 ERU196639:ERU196645 FBQ196639:FBQ196645 FLM196639:FLM196645 FVI196639:FVI196645 GFE196639:GFE196645 GPA196639:GPA196645 GYW196639:GYW196645 HIS196639:HIS196645 HSO196639:HSO196645 ICK196639:ICK196645 IMG196639:IMG196645 IWC196639:IWC196645 JFY196639:JFY196645 JPU196639:JPU196645 JZQ196639:JZQ196645 KJM196639:KJM196645 KTI196639:KTI196645 LDE196639:LDE196645 LNA196639:LNA196645 LWW196639:LWW196645 MGS196639:MGS196645 MQO196639:MQO196645 NAK196639:NAK196645 NKG196639:NKG196645 NUC196639:NUC196645 ODY196639:ODY196645 ONU196639:ONU196645 OXQ196639:OXQ196645 PHM196639:PHM196645 PRI196639:PRI196645 QBE196639:QBE196645 QLA196639:QLA196645 QUW196639:QUW196645 RES196639:RES196645 ROO196639:ROO196645 RYK196639:RYK196645 SIG196639:SIG196645 SSC196639:SSC196645 TBY196639:TBY196645 TLU196639:TLU196645 TVQ196639:TVQ196645 UFM196639:UFM196645 UPI196639:UPI196645 UZE196639:UZE196645 VJA196639:VJA196645 VSW196639:VSW196645 WCS196639:WCS196645 WMO196639:WMO196645 WWK196639:WWK196645 AC262175:AC262181 JY262175:JY262181 TU262175:TU262181 ADQ262175:ADQ262181 ANM262175:ANM262181 AXI262175:AXI262181 BHE262175:BHE262181 BRA262175:BRA262181 CAW262175:CAW262181 CKS262175:CKS262181 CUO262175:CUO262181 DEK262175:DEK262181 DOG262175:DOG262181 DYC262175:DYC262181 EHY262175:EHY262181 ERU262175:ERU262181 FBQ262175:FBQ262181 FLM262175:FLM262181 FVI262175:FVI262181 GFE262175:GFE262181 GPA262175:GPA262181 GYW262175:GYW262181 HIS262175:HIS262181 HSO262175:HSO262181 ICK262175:ICK262181 IMG262175:IMG262181 IWC262175:IWC262181 JFY262175:JFY262181 JPU262175:JPU262181 JZQ262175:JZQ262181 KJM262175:KJM262181 KTI262175:KTI262181 LDE262175:LDE262181 LNA262175:LNA262181 LWW262175:LWW262181 MGS262175:MGS262181 MQO262175:MQO262181 NAK262175:NAK262181 NKG262175:NKG262181 NUC262175:NUC262181 ODY262175:ODY262181 ONU262175:ONU262181 OXQ262175:OXQ262181 PHM262175:PHM262181 PRI262175:PRI262181 QBE262175:QBE262181 QLA262175:QLA262181 QUW262175:QUW262181 RES262175:RES262181 ROO262175:ROO262181 RYK262175:RYK262181 SIG262175:SIG262181 SSC262175:SSC262181 TBY262175:TBY262181 TLU262175:TLU262181 TVQ262175:TVQ262181 UFM262175:UFM262181 UPI262175:UPI262181 UZE262175:UZE262181 VJA262175:VJA262181 VSW262175:VSW262181 WCS262175:WCS262181 WMO262175:WMO262181 WWK262175:WWK262181 AC327711:AC327717 JY327711:JY327717 TU327711:TU327717 ADQ327711:ADQ327717 ANM327711:ANM327717 AXI327711:AXI327717 BHE327711:BHE327717 BRA327711:BRA327717 CAW327711:CAW327717 CKS327711:CKS327717 CUO327711:CUO327717 DEK327711:DEK327717 DOG327711:DOG327717 DYC327711:DYC327717 EHY327711:EHY327717 ERU327711:ERU327717 FBQ327711:FBQ327717 FLM327711:FLM327717 FVI327711:FVI327717 GFE327711:GFE327717 GPA327711:GPA327717 GYW327711:GYW327717 HIS327711:HIS327717 HSO327711:HSO327717 ICK327711:ICK327717 IMG327711:IMG327717 IWC327711:IWC327717 JFY327711:JFY327717 JPU327711:JPU327717 JZQ327711:JZQ327717 KJM327711:KJM327717 KTI327711:KTI327717 LDE327711:LDE327717 LNA327711:LNA327717 LWW327711:LWW327717 MGS327711:MGS327717 MQO327711:MQO327717 NAK327711:NAK327717 NKG327711:NKG327717 NUC327711:NUC327717 ODY327711:ODY327717 ONU327711:ONU327717 OXQ327711:OXQ327717 PHM327711:PHM327717 PRI327711:PRI327717 QBE327711:QBE327717 QLA327711:QLA327717 QUW327711:QUW327717 RES327711:RES327717 ROO327711:ROO327717 RYK327711:RYK327717 SIG327711:SIG327717 SSC327711:SSC327717 TBY327711:TBY327717 TLU327711:TLU327717 TVQ327711:TVQ327717 UFM327711:UFM327717 UPI327711:UPI327717 UZE327711:UZE327717 VJA327711:VJA327717 VSW327711:VSW327717 WCS327711:WCS327717 WMO327711:WMO327717 WWK327711:WWK327717 AC393247:AC393253 JY393247:JY393253 TU393247:TU393253 ADQ393247:ADQ393253 ANM393247:ANM393253 AXI393247:AXI393253 BHE393247:BHE393253 BRA393247:BRA393253 CAW393247:CAW393253 CKS393247:CKS393253 CUO393247:CUO393253 DEK393247:DEK393253 DOG393247:DOG393253 DYC393247:DYC393253 EHY393247:EHY393253 ERU393247:ERU393253 FBQ393247:FBQ393253 FLM393247:FLM393253 FVI393247:FVI393253 GFE393247:GFE393253 GPA393247:GPA393253 GYW393247:GYW393253 HIS393247:HIS393253 HSO393247:HSO393253 ICK393247:ICK393253 IMG393247:IMG393253 IWC393247:IWC393253 JFY393247:JFY393253 JPU393247:JPU393253 JZQ393247:JZQ393253 KJM393247:KJM393253 KTI393247:KTI393253 LDE393247:LDE393253 LNA393247:LNA393253 LWW393247:LWW393253 MGS393247:MGS393253 MQO393247:MQO393253 NAK393247:NAK393253 NKG393247:NKG393253 NUC393247:NUC393253 ODY393247:ODY393253 ONU393247:ONU393253 OXQ393247:OXQ393253 PHM393247:PHM393253 PRI393247:PRI393253 QBE393247:QBE393253 QLA393247:QLA393253 QUW393247:QUW393253 RES393247:RES393253 ROO393247:ROO393253 RYK393247:RYK393253 SIG393247:SIG393253 SSC393247:SSC393253 TBY393247:TBY393253 TLU393247:TLU393253 TVQ393247:TVQ393253 UFM393247:UFM393253 UPI393247:UPI393253 UZE393247:UZE393253 VJA393247:VJA393253 VSW393247:VSW393253 WCS393247:WCS393253 WMO393247:WMO393253 WWK393247:WWK393253 AC458783:AC458789 JY458783:JY458789 TU458783:TU458789 ADQ458783:ADQ458789 ANM458783:ANM458789 AXI458783:AXI458789 BHE458783:BHE458789 BRA458783:BRA458789 CAW458783:CAW458789 CKS458783:CKS458789 CUO458783:CUO458789 DEK458783:DEK458789 DOG458783:DOG458789 DYC458783:DYC458789 EHY458783:EHY458789 ERU458783:ERU458789 FBQ458783:FBQ458789 FLM458783:FLM458789 FVI458783:FVI458789 GFE458783:GFE458789 GPA458783:GPA458789 GYW458783:GYW458789 HIS458783:HIS458789 HSO458783:HSO458789 ICK458783:ICK458789 IMG458783:IMG458789 IWC458783:IWC458789 JFY458783:JFY458789 JPU458783:JPU458789 JZQ458783:JZQ458789 KJM458783:KJM458789 KTI458783:KTI458789 LDE458783:LDE458789 LNA458783:LNA458789 LWW458783:LWW458789 MGS458783:MGS458789 MQO458783:MQO458789 NAK458783:NAK458789 NKG458783:NKG458789 NUC458783:NUC458789 ODY458783:ODY458789 ONU458783:ONU458789 OXQ458783:OXQ458789 PHM458783:PHM458789 PRI458783:PRI458789 QBE458783:QBE458789 QLA458783:QLA458789 QUW458783:QUW458789 RES458783:RES458789 ROO458783:ROO458789 RYK458783:RYK458789 SIG458783:SIG458789 SSC458783:SSC458789 TBY458783:TBY458789 TLU458783:TLU458789 TVQ458783:TVQ458789 UFM458783:UFM458789 UPI458783:UPI458789 UZE458783:UZE458789 VJA458783:VJA458789 VSW458783:VSW458789 WCS458783:WCS458789 WMO458783:WMO458789 WWK458783:WWK458789 AC524319:AC524325 JY524319:JY524325 TU524319:TU524325 ADQ524319:ADQ524325 ANM524319:ANM524325 AXI524319:AXI524325 BHE524319:BHE524325 BRA524319:BRA524325 CAW524319:CAW524325 CKS524319:CKS524325 CUO524319:CUO524325 DEK524319:DEK524325 DOG524319:DOG524325 DYC524319:DYC524325 EHY524319:EHY524325 ERU524319:ERU524325 FBQ524319:FBQ524325 FLM524319:FLM524325 FVI524319:FVI524325 GFE524319:GFE524325 GPA524319:GPA524325 GYW524319:GYW524325 HIS524319:HIS524325 HSO524319:HSO524325 ICK524319:ICK524325 IMG524319:IMG524325 IWC524319:IWC524325 JFY524319:JFY524325 JPU524319:JPU524325 JZQ524319:JZQ524325 KJM524319:KJM524325 KTI524319:KTI524325 LDE524319:LDE524325 LNA524319:LNA524325 LWW524319:LWW524325 MGS524319:MGS524325 MQO524319:MQO524325 NAK524319:NAK524325 NKG524319:NKG524325 NUC524319:NUC524325 ODY524319:ODY524325 ONU524319:ONU524325 OXQ524319:OXQ524325 PHM524319:PHM524325 PRI524319:PRI524325 QBE524319:QBE524325 QLA524319:QLA524325 QUW524319:QUW524325 RES524319:RES524325 ROO524319:ROO524325 RYK524319:RYK524325 SIG524319:SIG524325 SSC524319:SSC524325 TBY524319:TBY524325 TLU524319:TLU524325 TVQ524319:TVQ524325 UFM524319:UFM524325 UPI524319:UPI524325 UZE524319:UZE524325 VJA524319:VJA524325 VSW524319:VSW524325 WCS524319:WCS524325 WMO524319:WMO524325 WWK524319:WWK524325 AC589855:AC589861 JY589855:JY589861 TU589855:TU589861 ADQ589855:ADQ589861 ANM589855:ANM589861 AXI589855:AXI589861 BHE589855:BHE589861 BRA589855:BRA589861 CAW589855:CAW589861 CKS589855:CKS589861 CUO589855:CUO589861 DEK589855:DEK589861 DOG589855:DOG589861 DYC589855:DYC589861 EHY589855:EHY589861 ERU589855:ERU589861 FBQ589855:FBQ589861 FLM589855:FLM589861 FVI589855:FVI589861 GFE589855:GFE589861 GPA589855:GPA589861 GYW589855:GYW589861 HIS589855:HIS589861 HSO589855:HSO589861 ICK589855:ICK589861 IMG589855:IMG589861 IWC589855:IWC589861 JFY589855:JFY589861 JPU589855:JPU589861 JZQ589855:JZQ589861 KJM589855:KJM589861 KTI589855:KTI589861 LDE589855:LDE589861 LNA589855:LNA589861 LWW589855:LWW589861 MGS589855:MGS589861 MQO589855:MQO589861 NAK589855:NAK589861 NKG589855:NKG589861 NUC589855:NUC589861 ODY589855:ODY589861 ONU589855:ONU589861 OXQ589855:OXQ589861 PHM589855:PHM589861 PRI589855:PRI589861 QBE589855:QBE589861 QLA589855:QLA589861 QUW589855:QUW589861 RES589855:RES589861 ROO589855:ROO589861 RYK589855:RYK589861 SIG589855:SIG589861 SSC589855:SSC589861 TBY589855:TBY589861 TLU589855:TLU589861 TVQ589855:TVQ589861 UFM589855:UFM589861 UPI589855:UPI589861 UZE589855:UZE589861 VJA589855:VJA589861 VSW589855:VSW589861 WCS589855:WCS589861 WMO589855:WMO589861 WWK589855:WWK589861 AC655391:AC655397 JY655391:JY655397 TU655391:TU655397 ADQ655391:ADQ655397 ANM655391:ANM655397 AXI655391:AXI655397 BHE655391:BHE655397 BRA655391:BRA655397 CAW655391:CAW655397 CKS655391:CKS655397 CUO655391:CUO655397 DEK655391:DEK655397 DOG655391:DOG655397 DYC655391:DYC655397 EHY655391:EHY655397 ERU655391:ERU655397 FBQ655391:FBQ655397 FLM655391:FLM655397 FVI655391:FVI655397 GFE655391:GFE655397 GPA655391:GPA655397 GYW655391:GYW655397 HIS655391:HIS655397 HSO655391:HSO655397 ICK655391:ICK655397 IMG655391:IMG655397 IWC655391:IWC655397 JFY655391:JFY655397 JPU655391:JPU655397 JZQ655391:JZQ655397 KJM655391:KJM655397 KTI655391:KTI655397 LDE655391:LDE655397 LNA655391:LNA655397 LWW655391:LWW655397 MGS655391:MGS655397 MQO655391:MQO655397 NAK655391:NAK655397 NKG655391:NKG655397 NUC655391:NUC655397 ODY655391:ODY655397 ONU655391:ONU655397 OXQ655391:OXQ655397 PHM655391:PHM655397 PRI655391:PRI655397 QBE655391:QBE655397 QLA655391:QLA655397 QUW655391:QUW655397 RES655391:RES655397 ROO655391:ROO655397 RYK655391:RYK655397 SIG655391:SIG655397 SSC655391:SSC655397 TBY655391:TBY655397 TLU655391:TLU655397 TVQ655391:TVQ655397 UFM655391:UFM655397 UPI655391:UPI655397 UZE655391:UZE655397 VJA655391:VJA655397 VSW655391:VSW655397 WCS655391:WCS655397 WMO655391:WMO655397 WWK655391:WWK655397 AC720927:AC720933 JY720927:JY720933 TU720927:TU720933 ADQ720927:ADQ720933 ANM720927:ANM720933 AXI720927:AXI720933 BHE720927:BHE720933 BRA720927:BRA720933 CAW720927:CAW720933 CKS720927:CKS720933 CUO720927:CUO720933 DEK720927:DEK720933 DOG720927:DOG720933 DYC720927:DYC720933 EHY720927:EHY720933 ERU720927:ERU720933 FBQ720927:FBQ720933 FLM720927:FLM720933 FVI720927:FVI720933 GFE720927:GFE720933 GPA720927:GPA720933 GYW720927:GYW720933 HIS720927:HIS720933 HSO720927:HSO720933 ICK720927:ICK720933 IMG720927:IMG720933 IWC720927:IWC720933 JFY720927:JFY720933 JPU720927:JPU720933 JZQ720927:JZQ720933 KJM720927:KJM720933 KTI720927:KTI720933 LDE720927:LDE720933 LNA720927:LNA720933 LWW720927:LWW720933 MGS720927:MGS720933 MQO720927:MQO720933 NAK720927:NAK720933 NKG720927:NKG720933 NUC720927:NUC720933 ODY720927:ODY720933 ONU720927:ONU720933 OXQ720927:OXQ720933 PHM720927:PHM720933 PRI720927:PRI720933 QBE720927:QBE720933 QLA720927:QLA720933 QUW720927:QUW720933 RES720927:RES720933 ROO720927:ROO720933 RYK720927:RYK720933 SIG720927:SIG720933 SSC720927:SSC720933 TBY720927:TBY720933 TLU720927:TLU720933 TVQ720927:TVQ720933 UFM720927:UFM720933 UPI720927:UPI720933 UZE720927:UZE720933 VJA720927:VJA720933 VSW720927:VSW720933 WCS720927:WCS720933 WMO720927:WMO720933 WWK720927:WWK720933 AC786463:AC786469 JY786463:JY786469 TU786463:TU786469 ADQ786463:ADQ786469 ANM786463:ANM786469 AXI786463:AXI786469 BHE786463:BHE786469 BRA786463:BRA786469 CAW786463:CAW786469 CKS786463:CKS786469 CUO786463:CUO786469 DEK786463:DEK786469 DOG786463:DOG786469 DYC786463:DYC786469 EHY786463:EHY786469 ERU786463:ERU786469 FBQ786463:FBQ786469 FLM786463:FLM786469 FVI786463:FVI786469 GFE786463:GFE786469 GPA786463:GPA786469 GYW786463:GYW786469 HIS786463:HIS786469 HSO786463:HSO786469 ICK786463:ICK786469 IMG786463:IMG786469 IWC786463:IWC786469 JFY786463:JFY786469 JPU786463:JPU786469 JZQ786463:JZQ786469 KJM786463:KJM786469 KTI786463:KTI786469 LDE786463:LDE786469 LNA786463:LNA786469 LWW786463:LWW786469 MGS786463:MGS786469 MQO786463:MQO786469 NAK786463:NAK786469 NKG786463:NKG786469 NUC786463:NUC786469 ODY786463:ODY786469 ONU786463:ONU786469 OXQ786463:OXQ786469 PHM786463:PHM786469 PRI786463:PRI786469 QBE786463:QBE786469 QLA786463:QLA786469 QUW786463:QUW786469 RES786463:RES786469 ROO786463:ROO786469 RYK786463:RYK786469 SIG786463:SIG786469 SSC786463:SSC786469 TBY786463:TBY786469 TLU786463:TLU786469 TVQ786463:TVQ786469 UFM786463:UFM786469 UPI786463:UPI786469 UZE786463:UZE786469 VJA786463:VJA786469 VSW786463:VSW786469 WCS786463:WCS786469 WMO786463:WMO786469 WWK786463:WWK786469 AC851999:AC852005 JY851999:JY852005 TU851999:TU852005 ADQ851999:ADQ852005 ANM851999:ANM852005 AXI851999:AXI852005 BHE851999:BHE852005 BRA851999:BRA852005 CAW851999:CAW852005 CKS851999:CKS852005 CUO851999:CUO852005 DEK851999:DEK852005 DOG851999:DOG852005 DYC851999:DYC852005 EHY851999:EHY852005 ERU851999:ERU852005 FBQ851999:FBQ852005 FLM851999:FLM852005 FVI851999:FVI852005 GFE851999:GFE852005 GPA851999:GPA852005 GYW851999:GYW852005 HIS851999:HIS852005 HSO851999:HSO852005 ICK851999:ICK852005 IMG851999:IMG852005 IWC851999:IWC852005 JFY851999:JFY852005 JPU851999:JPU852005 JZQ851999:JZQ852005 KJM851999:KJM852005 KTI851999:KTI852005 LDE851999:LDE852005 LNA851999:LNA852005 LWW851999:LWW852005 MGS851999:MGS852005 MQO851999:MQO852005 NAK851999:NAK852005 NKG851999:NKG852005 NUC851999:NUC852005 ODY851999:ODY852005 ONU851999:ONU852005 OXQ851999:OXQ852005 PHM851999:PHM852005 PRI851999:PRI852005 QBE851999:QBE852005 QLA851999:QLA852005 QUW851999:QUW852005 RES851999:RES852005 ROO851999:ROO852005 RYK851999:RYK852005 SIG851999:SIG852005 SSC851999:SSC852005 TBY851999:TBY852005 TLU851999:TLU852005 TVQ851999:TVQ852005 UFM851999:UFM852005 UPI851999:UPI852005 UZE851999:UZE852005 VJA851999:VJA852005 VSW851999:VSW852005 WCS851999:WCS852005 WMO851999:WMO852005 WWK851999:WWK852005 AC917535:AC917541 JY917535:JY917541 TU917535:TU917541 ADQ917535:ADQ917541 ANM917535:ANM917541 AXI917535:AXI917541 BHE917535:BHE917541 BRA917535:BRA917541 CAW917535:CAW917541 CKS917535:CKS917541 CUO917535:CUO917541 DEK917535:DEK917541 DOG917535:DOG917541 DYC917535:DYC917541 EHY917535:EHY917541 ERU917535:ERU917541 FBQ917535:FBQ917541 FLM917535:FLM917541 FVI917535:FVI917541 GFE917535:GFE917541 GPA917535:GPA917541 GYW917535:GYW917541 HIS917535:HIS917541 HSO917535:HSO917541 ICK917535:ICK917541 IMG917535:IMG917541 IWC917535:IWC917541 JFY917535:JFY917541 JPU917535:JPU917541 JZQ917535:JZQ917541 KJM917535:KJM917541 KTI917535:KTI917541 LDE917535:LDE917541 LNA917535:LNA917541 LWW917535:LWW917541 MGS917535:MGS917541 MQO917535:MQO917541 NAK917535:NAK917541 NKG917535:NKG917541 NUC917535:NUC917541 ODY917535:ODY917541 ONU917535:ONU917541 OXQ917535:OXQ917541 PHM917535:PHM917541 PRI917535:PRI917541 QBE917535:QBE917541 QLA917535:QLA917541 QUW917535:QUW917541 RES917535:RES917541 ROO917535:ROO917541 RYK917535:RYK917541 SIG917535:SIG917541 SSC917535:SSC917541 TBY917535:TBY917541 TLU917535:TLU917541 TVQ917535:TVQ917541 UFM917535:UFM917541 UPI917535:UPI917541 UZE917535:UZE917541 VJA917535:VJA917541 VSW917535:VSW917541 WCS917535:WCS917541 WMO917535:WMO917541 WWK917535:WWK917541 AC983071:AC983077 JY983071:JY983077 TU983071:TU983077 ADQ983071:ADQ983077 ANM983071:ANM983077 AXI983071:AXI983077 BHE983071:BHE983077 BRA983071:BRA983077 CAW983071:CAW983077 CKS983071:CKS983077 CUO983071:CUO983077 DEK983071:DEK983077 DOG983071:DOG983077 DYC983071:DYC983077 EHY983071:EHY983077 ERU983071:ERU983077 FBQ983071:FBQ983077 FLM983071:FLM983077 FVI983071:FVI983077 GFE983071:GFE983077 GPA983071:GPA983077 GYW983071:GYW983077 HIS983071:HIS983077 HSO983071:HSO983077 ICK983071:ICK983077 IMG983071:IMG983077 IWC983071:IWC983077 JFY983071:JFY983077 JPU983071:JPU983077 JZQ983071:JZQ983077 KJM983071:KJM983077 KTI983071:KTI983077 LDE983071:LDE983077 LNA983071:LNA983077 LWW983071:LWW983077 MGS983071:MGS983077 MQO983071:MQO983077 NAK983071:NAK983077 NKG983071:NKG983077 NUC983071:NUC983077 ODY983071:ODY983077 ONU983071:ONU983077 OXQ983071:OXQ983077 PHM983071:PHM983077 PRI983071:PRI983077 QBE983071:QBE983077 QLA983071:QLA983077 QUW983071:QUW983077 RES983071:RES983077 ROO983071:ROO983077 RYK983071:RYK983077 SIG983071:SIG983077 SSC983071:SSC983077 TBY983071:TBY983077 TLU983071:TLU983077 TVQ983071:TVQ983077 UFM983071:UFM983077 UPI983071:UPI983077 UZE983071:UZE983077 VJA983071:VJA983077 VSW983071:VSW983077 WCS983071:WCS983077 WMO983071:WMO983077 WWK983071:WWK983077 N39:N40 JJ39:JJ40 TF39:TF40 ADB39:ADB40 AMX39:AMX40 AWT39:AWT40 BGP39:BGP40 BQL39:BQL40 CAH39:CAH40 CKD39:CKD40 CTZ39:CTZ40 DDV39:DDV40 DNR39:DNR40 DXN39:DXN40 EHJ39:EHJ40 ERF39:ERF40 FBB39:FBB40 FKX39:FKX40 FUT39:FUT40 GEP39:GEP40 GOL39:GOL40 GYH39:GYH40 HID39:HID40 HRZ39:HRZ40 IBV39:IBV40 ILR39:ILR40 IVN39:IVN40 JFJ39:JFJ40 JPF39:JPF40 JZB39:JZB40 KIX39:KIX40 KST39:KST40 LCP39:LCP40 LML39:LML40 LWH39:LWH40 MGD39:MGD40 MPZ39:MPZ40 MZV39:MZV40 NJR39:NJR40 NTN39:NTN40 ODJ39:ODJ40 ONF39:ONF40 OXB39:OXB40 PGX39:PGX40 PQT39:PQT40 QAP39:QAP40 QKL39:QKL40 QUH39:QUH40 RED39:RED40 RNZ39:RNZ40 RXV39:RXV40 SHR39:SHR40 SRN39:SRN40 TBJ39:TBJ40 TLF39:TLF40 TVB39:TVB40 UEX39:UEX40 UOT39:UOT40 UYP39:UYP40 VIL39:VIL40 VSH39:VSH40 WCD39:WCD40 WLZ39:WLZ40 WVV39:WVV40 N65575:N65576 JJ65575:JJ65576 TF65575:TF65576 ADB65575:ADB65576 AMX65575:AMX65576 AWT65575:AWT65576 BGP65575:BGP65576 BQL65575:BQL65576 CAH65575:CAH65576 CKD65575:CKD65576 CTZ65575:CTZ65576 DDV65575:DDV65576 DNR65575:DNR65576 DXN65575:DXN65576 EHJ65575:EHJ65576 ERF65575:ERF65576 FBB65575:FBB65576 FKX65575:FKX65576 FUT65575:FUT65576 GEP65575:GEP65576 GOL65575:GOL65576 GYH65575:GYH65576 HID65575:HID65576 HRZ65575:HRZ65576 IBV65575:IBV65576 ILR65575:ILR65576 IVN65575:IVN65576 JFJ65575:JFJ65576 JPF65575:JPF65576 JZB65575:JZB65576 KIX65575:KIX65576 KST65575:KST65576 LCP65575:LCP65576 LML65575:LML65576 LWH65575:LWH65576 MGD65575:MGD65576 MPZ65575:MPZ65576 MZV65575:MZV65576 NJR65575:NJR65576 NTN65575:NTN65576 ODJ65575:ODJ65576 ONF65575:ONF65576 OXB65575:OXB65576 PGX65575:PGX65576 PQT65575:PQT65576 QAP65575:QAP65576 QKL65575:QKL65576 QUH65575:QUH65576 RED65575:RED65576 RNZ65575:RNZ65576 RXV65575:RXV65576 SHR65575:SHR65576 SRN65575:SRN65576 TBJ65575:TBJ65576 TLF65575:TLF65576 TVB65575:TVB65576 UEX65575:UEX65576 UOT65575:UOT65576 UYP65575:UYP65576 VIL65575:VIL65576 VSH65575:VSH65576 WCD65575:WCD65576 WLZ65575:WLZ65576 WVV65575:WVV65576 N131111:N131112 JJ131111:JJ131112 TF131111:TF131112 ADB131111:ADB131112 AMX131111:AMX131112 AWT131111:AWT131112 BGP131111:BGP131112 BQL131111:BQL131112 CAH131111:CAH131112 CKD131111:CKD131112 CTZ131111:CTZ131112 DDV131111:DDV131112 DNR131111:DNR131112 DXN131111:DXN131112 EHJ131111:EHJ131112 ERF131111:ERF131112 FBB131111:FBB131112 FKX131111:FKX131112 FUT131111:FUT131112 GEP131111:GEP131112 GOL131111:GOL131112 GYH131111:GYH131112 HID131111:HID131112 HRZ131111:HRZ131112 IBV131111:IBV131112 ILR131111:ILR131112 IVN131111:IVN131112 JFJ131111:JFJ131112 JPF131111:JPF131112 JZB131111:JZB131112 KIX131111:KIX131112 KST131111:KST131112 LCP131111:LCP131112 LML131111:LML131112 LWH131111:LWH131112 MGD131111:MGD131112 MPZ131111:MPZ131112 MZV131111:MZV131112 NJR131111:NJR131112 NTN131111:NTN131112 ODJ131111:ODJ131112 ONF131111:ONF131112 OXB131111:OXB131112 PGX131111:PGX131112 PQT131111:PQT131112 QAP131111:QAP131112 QKL131111:QKL131112 QUH131111:QUH131112 RED131111:RED131112 RNZ131111:RNZ131112 RXV131111:RXV131112 SHR131111:SHR131112 SRN131111:SRN131112 TBJ131111:TBJ131112 TLF131111:TLF131112 TVB131111:TVB131112 UEX131111:UEX131112 UOT131111:UOT131112 UYP131111:UYP131112 VIL131111:VIL131112 VSH131111:VSH131112 WCD131111:WCD131112 WLZ131111:WLZ131112 WVV131111:WVV131112 N196647:N196648 JJ196647:JJ196648 TF196647:TF196648 ADB196647:ADB196648 AMX196647:AMX196648 AWT196647:AWT196648 BGP196647:BGP196648 BQL196647:BQL196648 CAH196647:CAH196648 CKD196647:CKD196648 CTZ196647:CTZ196648 DDV196647:DDV196648 DNR196647:DNR196648 DXN196647:DXN196648 EHJ196647:EHJ196648 ERF196647:ERF196648 FBB196647:FBB196648 FKX196647:FKX196648 FUT196647:FUT196648 GEP196647:GEP196648 GOL196647:GOL196648 GYH196647:GYH196648 HID196647:HID196648 HRZ196647:HRZ196648 IBV196647:IBV196648 ILR196647:ILR196648 IVN196647:IVN196648 JFJ196647:JFJ196648 JPF196647:JPF196648 JZB196647:JZB196648 KIX196647:KIX196648 KST196647:KST196648 LCP196647:LCP196648 LML196647:LML196648 LWH196647:LWH196648 MGD196647:MGD196648 MPZ196647:MPZ196648 MZV196647:MZV196648 NJR196647:NJR196648 NTN196647:NTN196648 ODJ196647:ODJ196648 ONF196647:ONF196648 OXB196647:OXB196648 PGX196647:PGX196648 PQT196647:PQT196648 QAP196647:QAP196648 QKL196647:QKL196648 QUH196647:QUH196648 RED196647:RED196648 RNZ196647:RNZ196648 RXV196647:RXV196648 SHR196647:SHR196648 SRN196647:SRN196648 TBJ196647:TBJ196648 TLF196647:TLF196648 TVB196647:TVB196648 UEX196647:UEX196648 UOT196647:UOT196648 UYP196647:UYP196648 VIL196647:VIL196648 VSH196647:VSH196648 WCD196647:WCD196648 WLZ196647:WLZ196648 WVV196647:WVV196648 N262183:N262184 JJ262183:JJ262184 TF262183:TF262184 ADB262183:ADB262184 AMX262183:AMX262184 AWT262183:AWT262184 BGP262183:BGP262184 BQL262183:BQL262184 CAH262183:CAH262184 CKD262183:CKD262184 CTZ262183:CTZ262184 DDV262183:DDV262184 DNR262183:DNR262184 DXN262183:DXN262184 EHJ262183:EHJ262184 ERF262183:ERF262184 FBB262183:FBB262184 FKX262183:FKX262184 FUT262183:FUT262184 GEP262183:GEP262184 GOL262183:GOL262184 GYH262183:GYH262184 HID262183:HID262184 HRZ262183:HRZ262184 IBV262183:IBV262184 ILR262183:ILR262184 IVN262183:IVN262184 JFJ262183:JFJ262184 JPF262183:JPF262184 JZB262183:JZB262184 KIX262183:KIX262184 KST262183:KST262184 LCP262183:LCP262184 LML262183:LML262184 LWH262183:LWH262184 MGD262183:MGD262184 MPZ262183:MPZ262184 MZV262183:MZV262184 NJR262183:NJR262184 NTN262183:NTN262184 ODJ262183:ODJ262184 ONF262183:ONF262184 OXB262183:OXB262184 PGX262183:PGX262184 PQT262183:PQT262184 QAP262183:QAP262184 QKL262183:QKL262184 QUH262183:QUH262184 RED262183:RED262184 RNZ262183:RNZ262184 RXV262183:RXV262184 SHR262183:SHR262184 SRN262183:SRN262184 TBJ262183:TBJ262184 TLF262183:TLF262184 TVB262183:TVB262184 UEX262183:UEX262184 UOT262183:UOT262184 UYP262183:UYP262184 VIL262183:VIL262184 VSH262183:VSH262184 WCD262183:WCD262184 WLZ262183:WLZ262184 WVV262183:WVV262184 N327719:N327720 JJ327719:JJ327720 TF327719:TF327720 ADB327719:ADB327720 AMX327719:AMX327720 AWT327719:AWT327720 BGP327719:BGP327720 BQL327719:BQL327720 CAH327719:CAH327720 CKD327719:CKD327720 CTZ327719:CTZ327720 DDV327719:DDV327720 DNR327719:DNR327720 DXN327719:DXN327720 EHJ327719:EHJ327720 ERF327719:ERF327720 FBB327719:FBB327720 FKX327719:FKX327720 FUT327719:FUT327720 GEP327719:GEP327720 GOL327719:GOL327720 GYH327719:GYH327720 HID327719:HID327720 HRZ327719:HRZ327720 IBV327719:IBV327720 ILR327719:ILR327720 IVN327719:IVN327720 JFJ327719:JFJ327720 JPF327719:JPF327720 JZB327719:JZB327720 KIX327719:KIX327720 KST327719:KST327720 LCP327719:LCP327720 LML327719:LML327720 LWH327719:LWH327720 MGD327719:MGD327720 MPZ327719:MPZ327720 MZV327719:MZV327720 NJR327719:NJR327720 NTN327719:NTN327720 ODJ327719:ODJ327720 ONF327719:ONF327720 OXB327719:OXB327720 PGX327719:PGX327720 PQT327719:PQT327720 QAP327719:QAP327720 QKL327719:QKL327720 QUH327719:QUH327720 RED327719:RED327720 RNZ327719:RNZ327720 RXV327719:RXV327720 SHR327719:SHR327720 SRN327719:SRN327720 TBJ327719:TBJ327720 TLF327719:TLF327720 TVB327719:TVB327720 UEX327719:UEX327720 UOT327719:UOT327720 UYP327719:UYP327720 VIL327719:VIL327720 VSH327719:VSH327720 WCD327719:WCD327720 WLZ327719:WLZ327720 WVV327719:WVV327720 N393255:N393256 JJ393255:JJ393256 TF393255:TF393256 ADB393255:ADB393256 AMX393255:AMX393256 AWT393255:AWT393256 BGP393255:BGP393256 BQL393255:BQL393256 CAH393255:CAH393256 CKD393255:CKD393256 CTZ393255:CTZ393256 DDV393255:DDV393256 DNR393255:DNR393256 DXN393255:DXN393256 EHJ393255:EHJ393256 ERF393255:ERF393256 FBB393255:FBB393256 FKX393255:FKX393256 FUT393255:FUT393256 GEP393255:GEP393256 GOL393255:GOL393256 GYH393255:GYH393256 HID393255:HID393256 HRZ393255:HRZ393256 IBV393255:IBV393256 ILR393255:ILR393256 IVN393255:IVN393256 JFJ393255:JFJ393256 JPF393255:JPF393256 JZB393255:JZB393256 KIX393255:KIX393256 KST393255:KST393256 LCP393255:LCP393256 LML393255:LML393256 LWH393255:LWH393256 MGD393255:MGD393256 MPZ393255:MPZ393256 MZV393255:MZV393256 NJR393255:NJR393256 NTN393255:NTN393256 ODJ393255:ODJ393256 ONF393255:ONF393256 OXB393255:OXB393256 PGX393255:PGX393256 PQT393255:PQT393256 QAP393255:QAP393256 QKL393255:QKL393256 QUH393255:QUH393256 RED393255:RED393256 RNZ393255:RNZ393256 RXV393255:RXV393256 SHR393255:SHR393256 SRN393255:SRN393256 TBJ393255:TBJ393256 TLF393255:TLF393256 TVB393255:TVB393256 UEX393255:UEX393256 UOT393255:UOT393256 UYP393255:UYP393256 VIL393255:VIL393256 VSH393255:VSH393256 WCD393255:WCD393256 WLZ393255:WLZ393256 WVV393255:WVV393256 N458791:N458792 JJ458791:JJ458792 TF458791:TF458792 ADB458791:ADB458792 AMX458791:AMX458792 AWT458791:AWT458792 BGP458791:BGP458792 BQL458791:BQL458792 CAH458791:CAH458792 CKD458791:CKD458792 CTZ458791:CTZ458792 DDV458791:DDV458792 DNR458791:DNR458792 DXN458791:DXN458792 EHJ458791:EHJ458792 ERF458791:ERF458792 FBB458791:FBB458792 FKX458791:FKX458792 FUT458791:FUT458792 GEP458791:GEP458792 GOL458791:GOL458792 GYH458791:GYH458792 HID458791:HID458792 HRZ458791:HRZ458792 IBV458791:IBV458792 ILR458791:ILR458792 IVN458791:IVN458792 JFJ458791:JFJ458792 JPF458791:JPF458792 JZB458791:JZB458792 KIX458791:KIX458792 KST458791:KST458792 LCP458791:LCP458792 LML458791:LML458792 LWH458791:LWH458792 MGD458791:MGD458792 MPZ458791:MPZ458792 MZV458791:MZV458792 NJR458791:NJR458792 NTN458791:NTN458792 ODJ458791:ODJ458792 ONF458791:ONF458792 OXB458791:OXB458792 PGX458791:PGX458792 PQT458791:PQT458792 QAP458791:QAP458792 QKL458791:QKL458792 QUH458791:QUH458792 RED458791:RED458792 RNZ458791:RNZ458792 RXV458791:RXV458792 SHR458791:SHR458792 SRN458791:SRN458792 TBJ458791:TBJ458792 TLF458791:TLF458792 TVB458791:TVB458792 UEX458791:UEX458792 UOT458791:UOT458792 UYP458791:UYP458792 VIL458791:VIL458792 VSH458791:VSH458792 WCD458791:WCD458792 WLZ458791:WLZ458792 WVV458791:WVV458792 N524327:N524328 JJ524327:JJ524328 TF524327:TF524328 ADB524327:ADB524328 AMX524327:AMX524328 AWT524327:AWT524328 BGP524327:BGP524328 BQL524327:BQL524328 CAH524327:CAH524328 CKD524327:CKD524328 CTZ524327:CTZ524328 DDV524327:DDV524328 DNR524327:DNR524328 DXN524327:DXN524328 EHJ524327:EHJ524328 ERF524327:ERF524328 FBB524327:FBB524328 FKX524327:FKX524328 FUT524327:FUT524328 GEP524327:GEP524328 GOL524327:GOL524328 GYH524327:GYH524328 HID524327:HID524328 HRZ524327:HRZ524328 IBV524327:IBV524328 ILR524327:ILR524328 IVN524327:IVN524328 JFJ524327:JFJ524328 JPF524327:JPF524328 JZB524327:JZB524328 KIX524327:KIX524328 KST524327:KST524328 LCP524327:LCP524328 LML524327:LML524328 LWH524327:LWH524328 MGD524327:MGD524328 MPZ524327:MPZ524328 MZV524327:MZV524328 NJR524327:NJR524328 NTN524327:NTN524328 ODJ524327:ODJ524328 ONF524327:ONF524328 OXB524327:OXB524328 PGX524327:PGX524328 PQT524327:PQT524328 QAP524327:QAP524328 QKL524327:QKL524328 QUH524327:QUH524328 RED524327:RED524328 RNZ524327:RNZ524328 RXV524327:RXV524328 SHR524327:SHR524328 SRN524327:SRN524328 TBJ524327:TBJ524328 TLF524327:TLF524328 TVB524327:TVB524328 UEX524327:UEX524328 UOT524327:UOT524328 UYP524327:UYP524328 VIL524327:VIL524328 VSH524327:VSH524328 WCD524327:WCD524328 WLZ524327:WLZ524328 WVV524327:WVV524328 N589863:N589864 JJ589863:JJ589864 TF589863:TF589864 ADB589863:ADB589864 AMX589863:AMX589864 AWT589863:AWT589864 BGP589863:BGP589864 BQL589863:BQL589864 CAH589863:CAH589864 CKD589863:CKD589864 CTZ589863:CTZ589864 DDV589863:DDV589864 DNR589863:DNR589864 DXN589863:DXN589864 EHJ589863:EHJ589864 ERF589863:ERF589864 FBB589863:FBB589864 FKX589863:FKX589864 FUT589863:FUT589864 GEP589863:GEP589864 GOL589863:GOL589864 GYH589863:GYH589864 HID589863:HID589864 HRZ589863:HRZ589864 IBV589863:IBV589864 ILR589863:ILR589864 IVN589863:IVN589864 JFJ589863:JFJ589864 JPF589863:JPF589864 JZB589863:JZB589864 KIX589863:KIX589864 KST589863:KST589864 LCP589863:LCP589864 LML589863:LML589864 LWH589863:LWH589864 MGD589863:MGD589864 MPZ589863:MPZ589864 MZV589863:MZV589864 NJR589863:NJR589864 NTN589863:NTN589864 ODJ589863:ODJ589864 ONF589863:ONF589864 OXB589863:OXB589864 PGX589863:PGX589864 PQT589863:PQT589864 QAP589863:QAP589864 QKL589863:QKL589864 QUH589863:QUH589864 RED589863:RED589864 RNZ589863:RNZ589864 RXV589863:RXV589864 SHR589863:SHR589864 SRN589863:SRN589864 TBJ589863:TBJ589864 TLF589863:TLF589864 TVB589863:TVB589864 UEX589863:UEX589864 UOT589863:UOT589864 UYP589863:UYP589864 VIL589863:VIL589864 VSH589863:VSH589864 WCD589863:WCD589864 WLZ589863:WLZ589864 WVV589863:WVV589864 N655399:N655400 JJ655399:JJ655400 TF655399:TF655400 ADB655399:ADB655400 AMX655399:AMX655400 AWT655399:AWT655400 BGP655399:BGP655400 BQL655399:BQL655400 CAH655399:CAH655400 CKD655399:CKD655400 CTZ655399:CTZ655400 DDV655399:DDV655400 DNR655399:DNR655400 DXN655399:DXN655400 EHJ655399:EHJ655400 ERF655399:ERF655400 FBB655399:FBB655400 FKX655399:FKX655400 FUT655399:FUT655400 GEP655399:GEP655400 GOL655399:GOL655400 GYH655399:GYH655400 HID655399:HID655400 HRZ655399:HRZ655400 IBV655399:IBV655400 ILR655399:ILR655400 IVN655399:IVN655400 JFJ655399:JFJ655400 JPF655399:JPF655400 JZB655399:JZB655400 KIX655399:KIX655400 KST655399:KST655400 LCP655399:LCP655400 LML655399:LML655400 LWH655399:LWH655400 MGD655399:MGD655400 MPZ655399:MPZ655400 MZV655399:MZV655400 NJR655399:NJR655400 NTN655399:NTN655400 ODJ655399:ODJ655400 ONF655399:ONF655400 OXB655399:OXB655400 PGX655399:PGX655400 PQT655399:PQT655400 QAP655399:QAP655400 QKL655399:QKL655400 QUH655399:QUH655400 RED655399:RED655400 RNZ655399:RNZ655400 RXV655399:RXV655400 SHR655399:SHR655400 SRN655399:SRN655400 TBJ655399:TBJ655400 TLF655399:TLF655400 TVB655399:TVB655400 UEX655399:UEX655400 UOT655399:UOT655400 UYP655399:UYP655400 VIL655399:VIL655400 VSH655399:VSH655400 WCD655399:WCD655400 WLZ655399:WLZ655400 WVV655399:WVV655400 N720935:N720936 JJ720935:JJ720936 TF720935:TF720936 ADB720935:ADB720936 AMX720935:AMX720936 AWT720935:AWT720936 BGP720935:BGP720936 BQL720935:BQL720936 CAH720935:CAH720936 CKD720935:CKD720936 CTZ720935:CTZ720936 DDV720935:DDV720936 DNR720935:DNR720936 DXN720935:DXN720936 EHJ720935:EHJ720936 ERF720935:ERF720936 FBB720935:FBB720936 FKX720935:FKX720936 FUT720935:FUT720936 GEP720935:GEP720936 GOL720935:GOL720936 GYH720935:GYH720936 HID720935:HID720936 HRZ720935:HRZ720936 IBV720935:IBV720936 ILR720935:ILR720936 IVN720935:IVN720936 JFJ720935:JFJ720936 JPF720935:JPF720936 JZB720935:JZB720936 KIX720935:KIX720936 KST720935:KST720936 LCP720935:LCP720936 LML720935:LML720936 LWH720935:LWH720936 MGD720935:MGD720936 MPZ720935:MPZ720936 MZV720935:MZV720936 NJR720935:NJR720936 NTN720935:NTN720936 ODJ720935:ODJ720936 ONF720935:ONF720936 OXB720935:OXB720936 PGX720935:PGX720936 PQT720935:PQT720936 QAP720935:QAP720936 QKL720935:QKL720936 QUH720935:QUH720936 RED720935:RED720936 RNZ720935:RNZ720936 RXV720935:RXV720936 SHR720935:SHR720936 SRN720935:SRN720936 TBJ720935:TBJ720936 TLF720935:TLF720936 TVB720935:TVB720936 UEX720935:UEX720936 UOT720935:UOT720936 UYP720935:UYP720936 VIL720935:VIL720936 VSH720935:VSH720936 WCD720935:WCD720936 WLZ720935:WLZ720936 WVV720935:WVV720936 N786471:N786472 JJ786471:JJ786472 TF786471:TF786472 ADB786471:ADB786472 AMX786471:AMX786472 AWT786471:AWT786472 BGP786471:BGP786472 BQL786471:BQL786472 CAH786471:CAH786472 CKD786471:CKD786472 CTZ786471:CTZ786472 DDV786471:DDV786472 DNR786471:DNR786472 DXN786471:DXN786472 EHJ786471:EHJ786472 ERF786471:ERF786472 FBB786471:FBB786472 FKX786471:FKX786472 FUT786471:FUT786472 GEP786471:GEP786472 GOL786471:GOL786472 GYH786471:GYH786472 HID786471:HID786472 HRZ786471:HRZ786472 IBV786471:IBV786472 ILR786471:ILR786472 IVN786471:IVN786472 JFJ786471:JFJ786472 JPF786471:JPF786472 JZB786471:JZB786472 KIX786471:KIX786472 KST786471:KST786472 LCP786471:LCP786472 LML786471:LML786472 LWH786471:LWH786472 MGD786471:MGD786472 MPZ786471:MPZ786472 MZV786471:MZV786472 NJR786471:NJR786472 NTN786471:NTN786472 ODJ786471:ODJ786472 ONF786471:ONF786472 OXB786471:OXB786472 PGX786471:PGX786472 PQT786471:PQT786472 QAP786471:QAP786472 QKL786471:QKL786472 QUH786471:QUH786472 RED786471:RED786472 RNZ786471:RNZ786472 RXV786471:RXV786472 SHR786471:SHR786472 SRN786471:SRN786472 TBJ786471:TBJ786472 TLF786471:TLF786472 TVB786471:TVB786472 UEX786471:UEX786472 UOT786471:UOT786472 UYP786471:UYP786472 VIL786471:VIL786472 VSH786471:VSH786472 WCD786471:WCD786472 WLZ786471:WLZ786472 WVV786471:WVV786472 N852007:N852008 JJ852007:JJ852008 TF852007:TF852008 ADB852007:ADB852008 AMX852007:AMX852008 AWT852007:AWT852008 BGP852007:BGP852008 BQL852007:BQL852008 CAH852007:CAH852008 CKD852007:CKD852008 CTZ852007:CTZ852008 DDV852007:DDV852008 DNR852007:DNR852008 DXN852007:DXN852008 EHJ852007:EHJ852008 ERF852007:ERF852008 FBB852007:FBB852008 FKX852007:FKX852008 FUT852007:FUT852008 GEP852007:GEP852008 GOL852007:GOL852008 GYH852007:GYH852008 HID852007:HID852008 HRZ852007:HRZ852008 IBV852007:IBV852008 ILR852007:ILR852008 IVN852007:IVN852008 JFJ852007:JFJ852008 JPF852007:JPF852008 JZB852007:JZB852008 KIX852007:KIX852008 KST852007:KST852008 LCP852007:LCP852008 LML852007:LML852008 LWH852007:LWH852008 MGD852007:MGD852008 MPZ852007:MPZ852008 MZV852007:MZV852008 NJR852007:NJR852008 NTN852007:NTN852008 ODJ852007:ODJ852008 ONF852007:ONF852008 OXB852007:OXB852008 PGX852007:PGX852008 PQT852007:PQT852008 QAP852007:QAP852008 QKL852007:QKL852008 QUH852007:QUH852008 RED852007:RED852008 RNZ852007:RNZ852008 RXV852007:RXV852008 SHR852007:SHR852008 SRN852007:SRN852008 TBJ852007:TBJ852008 TLF852007:TLF852008 TVB852007:TVB852008 UEX852007:UEX852008 UOT852007:UOT852008 UYP852007:UYP852008 VIL852007:VIL852008 VSH852007:VSH852008 WCD852007:WCD852008 WLZ852007:WLZ852008 WVV852007:WVV852008 N917543:N917544 JJ917543:JJ917544 TF917543:TF917544 ADB917543:ADB917544 AMX917543:AMX917544 AWT917543:AWT917544 BGP917543:BGP917544 BQL917543:BQL917544 CAH917543:CAH917544 CKD917543:CKD917544 CTZ917543:CTZ917544 DDV917543:DDV917544 DNR917543:DNR917544 DXN917543:DXN917544 EHJ917543:EHJ917544 ERF917543:ERF917544 FBB917543:FBB917544 FKX917543:FKX917544 FUT917543:FUT917544 GEP917543:GEP917544 GOL917543:GOL917544 GYH917543:GYH917544 HID917543:HID917544 HRZ917543:HRZ917544 IBV917543:IBV917544 ILR917543:ILR917544 IVN917543:IVN917544 JFJ917543:JFJ917544 JPF917543:JPF917544 JZB917543:JZB917544 KIX917543:KIX917544 KST917543:KST917544 LCP917543:LCP917544 LML917543:LML917544 LWH917543:LWH917544 MGD917543:MGD917544 MPZ917543:MPZ917544 MZV917543:MZV917544 NJR917543:NJR917544 NTN917543:NTN917544 ODJ917543:ODJ917544 ONF917543:ONF917544 OXB917543:OXB917544 PGX917543:PGX917544 PQT917543:PQT917544 QAP917543:QAP917544 QKL917543:QKL917544 QUH917543:QUH917544 RED917543:RED917544 RNZ917543:RNZ917544 RXV917543:RXV917544 SHR917543:SHR917544 SRN917543:SRN917544 TBJ917543:TBJ917544 TLF917543:TLF917544 TVB917543:TVB917544 UEX917543:UEX917544 UOT917543:UOT917544 UYP917543:UYP917544 VIL917543:VIL917544 VSH917543:VSH917544 WCD917543:WCD917544 WLZ917543:WLZ917544 WVV917543:WVV917544 N983079:N983080 JJ983079:JJ983080 TF983079:TF983080 ADB983079:ADB983080 AMX983079:AMX983080 AWT983079:AWT983080 BGP983079:BGP983080 BQL983079:BQL983080 CAH983079:CAH983080 CKD983079:CKD983080 CTZ983079:CTZ983080 DDV983079:DDV983080 DNR983079:DNR983080 DXN983079:DXN983080 EHJ983079:EHJ983080 ERF983079:ERF983080 FBB983079:FBB983080 FKX983079:FKX983080 FUT983079:FUT983080 GEP983079:GEP983080 GOL983079:GOL983080 GYH983079:GYH983080 HID983079:HID983080 HRZ983079:HRZ983080 IBV983079:IBV983080 ILR983079:ILR983080 IVN983079:IVN983080 JFJ983079:JFJ983080 JPF983079:JPF983080 JZB983079:JZB983080 KIX983079:KIX983080 KST983079:KST983080 LCP983079:LCP983080 LML983079:LML983080 LWH983079:LWH983080 MGD983079:MGD983080 MPZ983079:MPZ983080 MZV983079:MZV983080 NJR983079:NJR983080 NTN983079:NTN983080 ODJ983079:ODJ983080 ONF983079:ONF983080 OXB983079:OXB983080 PGX983079:PGX983080 PQT983079:PQT983080 QAP983079:QAP983080 QKL983079:QKL983080 QUH983079:QUH983080 RED983079:RED983080 RNZ983079:RNZ983080 RXV983079:RXV983080 SHR983079:SHR983080 SRN983079:SRN983080 TBJ983079:TBJ983080 TLF983079:TLF983080 TVB983079:TVB983080 UEX983079:UEX983080 UOT983079:UOT983080 UYP983079:UYP983080 VIL983079:VIL983080 VSH983079:VSH983080 WCD983079:WCD983080 WLZ983079:WLZ983080 WVV983079:WVV983080 N43:N48 JJ43:JJ48 TF43:TF48 ADB43:ADB48 AMX43:AMX48 AWT43:AWT48 BGP43:BGP48 BQL43:BQL48 CAH43:CAH48 CKD43:CKD48 CTZ43:CTZ48 DDV43:DDV48 DNR43:DNR48 DXN43:DXN48 EHJ43:EHJ48 ERF43:ERF48 FBB43:FBB48 FKX43:FKX48 FUT43:FUT48 GEP43:GEP48 GOL43:GOL48 GYH43:GYH48 HID43:HID48 HRZ43:HRZ48 IBV43:IBV48 ILR43:ILR48 IVN43:IVN48 JFJ43:JFJ48 JPF43:JPF48 JZB43:JZB48 KIX43:KIX48 KST43:KST48 LCP43:LCP48 LML43:LML48 LWH43:LWH48 MGD43:MGD48 MPZ43:MPZ48 MZV43:MZV48 NJR43:NJR48 NTN43:NTN48 ODJ43:ODJ48 ONF43:ONF48 OXB43:OXB48 PGX43:PGX48 PQT43:PQT48 QAP43:QAP48 QKL43:QKL48 QUH43:QUH48 RED43:RED48 RNZ43:RNZ48 RXV43:RXV48 SHR43:SHR48 SRN43:SRN48 TBJ43:TBJ48 TLF43:TLF48 TVB43:TVB48 UEX43:UEX48 UOT43:UOT48 UYP43:UYP48 VIL43:VIL48 VSH43:VSH48 WCD43:WCD48 WLZ43:WLZ48 WVV43:WVV48 N65579:N65584 JJ65579:JJ65584 TF65579:TF65584 ADB65579:ADB65584 AMX65579:AMX65584 AWT65579:AWT65584 BGP65579:BGP65584 BQL65579:BQL65584 CAH65579:CAH65584 CKD65579:CKD65584 CTZ65579:CTZ65584 DDV65579:DDV65584 DNR65579:DNR65584 DXN65579:DXN65584 EHJ65579:EHJ65584 ERF65579:ERF65584 FBB65579:FBB65584 FKX65579:FKX65584 FUT65579:FUT65584 GEP65579:GEP65584 GOL65579:GOL65584 GYH65579:GYH65584 HID65579:HID65584 HRZ65579:HRZ65584 IBV65579:IBV65584 ILR65579:ILR65584 IVN65579:IVN65584 JFJ65579:JFJ65584 JPF65579:JPF65584 JZB65579:JZB65584 KIX65579:KIX65584 KST65579:KST65584 LCP65579:LCP65584 LML65579:LML65584 LWH65579:LWH65584 MGD65579:MGD65584 MPZ65579:MPZ65584 MZV65579:MZV65584 NJR65579:NJR65584 NTN65579:NTN65584 ODJ65579:ODJ65584 ONF65579:ONF65584 OXB65579:OXB65584 PGX65579:PGX65584 PQT65579:PQT65584 QAP65579:QAP65584 QKL65579:QKL65584 QUH65579:QUH65584 RED65579:RED65584 RNZ65579:RNZ65584 RXV65579:RXV65584 SHR65579:SHR65584 SRN65579:SRN65584 TBJ65579:TBJ65584 TLF65579:TLF65584 TVB65579:TVB65584 UEX65579:UEX65584 UOT65579:UOT65584 UYP65579:UYP65584 VIL65579:VIL65584 VSH65579:VSH65584 WCD65579:WCD65584 WLZ65579:WLZ65584 WVV65579:WVV65584 N131115:N131120 JJ131115:JJ131120 TF131115:TF131120 ADB131115:ADB131120 AMX131115:AMX131120 AWT131115:AWT131120 BGP131115:BGP131120 BQL131115:BQL131120 CAH131115:CAH131120 CKD131115:CKD131120 CTZ131115:CTZ131120 DDV131115:DDV131120 DNR131115:DNR131120 DXN131115:DXN131120 EHJ131115:EHJ131120 ERF131115:ERF131120 FBB131115:FBB131120 FKX131115:FKX131120 FUT131115:FUT131120 GEP131115:GEP131120 GOL131115:GOL131120 GYH131115:GYH131120 HID131115:HID131120 HRZ131115:HRZ131120 IBV131115:IBV131120 ILR131115:ILR131120 IVN131115:IVN131120 JFJ131115:JFJ131120 JPF131115:JPF131120 JZB131115:JZB131120 KIX131115:KIX131120 KST131115:KST131120 LCP131115:LCP131120 LML131115:LML131120 LWH131115:LWH131120 MGD131115:MGD131120 MPZ131115:MPZ131120 MZV131115:MZV131120 NJR131115:NJR131120 NTN131115:NTN131120 ODJ131115:ODJ131120 ONF131115:ONF131120 OXB131115:OXB131120 PGX131115:PGX131120 PQT131115:PQT131120 QAP131115:QAP131120 QKL131115:QKL131120 QUH131115:QUH131120 RED131115:RED131120 RNZ131115:RNZ131120 RXV131115:RXV131120 SHR131115:SHR131120 SRN131115:SRN131120 TBJ131115:TBJ131120 TLF131115:TLF131120 TVB131115:TVB131120 UEX131115:UEX131120 UOT131115:UOT131120 UYP131115:UYP131120 VIL131115:VIL131120 VSH131115:VSH131120 WCD131115:WCD131120 WLZ131115:WLZ131120 WVV131115:WVV131120 N196651:N196656 JJ196651:JJ196656 TF196651:TF196656 ADB196651:ADB196656 AMX196651:AMX196656 AWT196651:AWT196656 BGP196651:BGP196656 BQL196651:BQL196656 CAH196651:CAH196656 CKD196651:CKD196656 CTZ196651:CTZ196656 DDV196651:DDV196656 DNR196651:DNR196656 DXN196651:DXN196656 EHJ196651:EHJ196656 ERF196651:ERF196656 FBB196651:FBB196656 FKX196651:FKX196656 FUT196651:FUT196656 GEP196651:GEP196656 GOL196651:GOL196656 GYH196651:GYH196656 HID196651:HID196656 HRZ196651:HRZ196656 IBV196651:IBV196656 ILR196651:ILR196656 IVN196651:IVN196656 JFJ196651:JFJ196656 JPF196651:JPF196656 JZB196651:JZB196656 KIX196651:KIX196656 KST196651:KST196656 LCP196651:LCP196656 LML196651:LML196656 LWH196651:LWH196656 MGD196651:MGD196656 MPZ196651:MPZ196656 MZV196651:MZV196656 NJR196651:NJR196656 NTN196651:NTN196656 ODJ196651:ODJ196656 ONF196651:ONF196656 OXB196651:OXB196656 PGX196651:PGX196656 PQT196651:PQT196656 QAP196651:QAP196656 QKL196651:QKL196656 QUH196651:QUH196656 RED196651:RED196656 RNZ196651:RNZ196656 RXV196651:RXV196656 SHR196651:SHR196656 SRN196651:SRN196656 TBJ196651:TBJ196656 TLF196651:TLF196656 TVB196651:TVB196656 UEX196651:UEX196656 UOT196651:UOT196656 UYP196651:UYP196656 VIL196651:VIL196656 VSH196651:VSH196656 WCD196651:WCD196656 WLZ196651:WLZ196656 WVV196651:WVV196656 N262187:N262192 JJ262187:JJ262192 TF262187:TF262192 ADB262187:ADB262192 AMX262187:AMX262192 AWT262187:AWT262192 BGP262187:BGP262192 BQL262187:BQL262192 CAH262187:CAH262192 CKD262187:CKD262192 CTZ262187:CTZ262192 DDV262187:DDV262192 DNR262187:DNR262192 DXN262187:DXN262192 EHJ262187:EHJ262192 ERF262187:ERF262192 FBB262187:FBB262192 FKX262187:FKX262192 FUT262187:FUT262192 GEP262187:GEP262192 GOL262187:GOL262192 GYH262187:GYH262192 HID262187:HID262192 HRZ262187:HRZ262192 IBV262187:IBV262192 ILR262187:ILR262192 IVN262187:IVN262192 JFJ262187:JFJ262192 JPF262187:JPF262192 JZB262187:JZB262192 KIX262187:KIX262192 KST262187:KST262192 LCP262187:LCP262192 LML262187:LML262192 LWH262187:LWH262192 MGD262187:MGD262192 MPZ262187:MPZ262192 MZV262187:MZV262192 NJR262187:NJR262192 NTN262187:NTN262192 ODJ262187:ODJ262192 ONF262187:ONF262192 OXB262187:OXB262192 PGX262187:PGX262192 PQT262187:PQT262192 QAP262187:QAP262192 QKL262187:QKL262192 QUH262187:QUH262192 RED262187:RED262192 RNZ262187:RNZ262192 RXV262187:RXV262192 SHR262187:SHR262192 SRN262187:SRN262192 TBJ262187:TBJ262192 TLF262187:TLF262192 TVB262187:TVB262192 UEX262187:UEX262192 UOT262187:UOT262192 UYP262187:UYP262192 VIL262187:VIL262192 VSH262187:VSH262192 WCD262187:WCD262192 WLZ262187:WLZ262192 WVV262187:WVV262192 N327723:N327728 JJ327723:JJ327728 TF327723:TF327728 ADB327723:ADB327728 AMX327723:AMX327728 AWT327723:AWT327728 BGP327723:BGP327728 BQL327723:BQL327728 CAH327723:CAH327728 CKD327723:CKD327728 CTZ327723:CTZ327728 DDV327723:DDV327728 DNR327723:DNR327728 DXN327723:DXN327728 EHJ327723:EHJ327728 ERF327723:ERF327728 FBB327723:FBB327728 FKX327723:FKX327728 FUT327723:FUT327728 GEP327723:GEP327728 GOL327723:GOL327728 GYH327723:GYH327728 HID327723:HID327728 HRZ327723:HRZ327728 IBV327723:IBV327728 ILR327723:ILR327728 IVN327723:IVN327728 JFJ327723:JFJ327728 JPF327723:JPF327728 JZB327723:JZB327728 KIX327723:KIX327728 KST327723:KST327728 LCP327723:LCP327728 LML327723:LML327728 LWH327723:LWH327728 MGD327723:MGD327728 MPZ327723:MPZ327728 MZV327723:MZV327728 NJR327723:NJR327728 NTN327723:NTN327728 ODJ327723:ODJ327728 ONF327723:ONF327728 OXB327723:OXB327728 PGX327723:PGX327728 PQT327723:PQT327728 QAP327723:QAP327728 QKL327723:QKL327728 QUH327723:QUH327728 RED327723:RED327728 RNZ327723:RNZ327728 RXV327723:RXV327728 SHR327723:SHR327728 SRN327723:SRN327728 TBJ327723:TBJ327728 TLF327723:TLF327728 TVB327723:TVB327728 UEX327723:UEX327728 UOT327723:UOT327728 UYP327723:UYP327728 VIL327723:VIL327728 VSH327723:VSH327728 WCD327723:WCD327728 WLZ327723:WLZ327728 WVV327723:WVV327728 N393259:N393264 JJ393259:JJ393264 TF393259:TF393264 ADB393259:ADB393264 AMX393259:AMX393264 AWT393259:AWT393264 BGP393259:BGP393264 BQL393259:BQL393264 CAH393259:CAH393264 CKD393259:CKD393264 CTZ393259:CTZ393264 DDV393259:DDV393264 DNR393259:DNR393264 DXN393259:DXN393264 EHJ393259:EHJ393264 ERF393259:ERF393264 FBB393259:FBB393264 FKX393259:FKX393264 FUT393259:FUT393264 GEP393259:GEP393264 GOL393259:GOL393264 GYH393259:GYH393264 HID393259:HID393264 HRZ393259:HRZ393264 IBV393259:IBV393264 ILR393259:ILR393264 IVN393259:IVN393264 JFJ393259:JFJ393264 JPF393259:JPF393264 JZB393259:JZB393264 KIX393259:KIX393264 KST393259:KST393264 LCP393259:LCP393264 LML393259:LML393264 LWH393259:LWH393264 MGD393259:MGD393264 MPZ393259:MPZ393264 MZV393259:MZV393264 NJR393259:NJR393264 NTN393259:NTN393264 ODJ393259:ODJ393264 ONF393259:ONF393264 OXB393259:OXB393264 PGX393259:PGX393264 PQT393259:PQT393264 QAP393259:QAP393264 QKL393259:QKL393264 QUH393259:QUH393264 RED393259:RED393264 RNZ393259:RNZ393264 RXV393259:RXV393264 SHR393259:SHR393264 SRN393259:SRN393264 TBJ393259:TBJ393264 TLF393259:TLF393264 TVB393259:TVB393264 UEX393259:UEX393264 UOT393259:UOT393264 UYP393259:UYP393264 VIL393259:VIL393264 VSH393259:VSH393264 WCD393259:WCD393264 WLZ393259:WLZ393264 WVV393259:WVV393264 N458795:N458800 JJ458795:JJ458800 TF458795:TF458800 ADB458795:ADB458800 AMX458795:AMX458800 AWT458795:AWT458800 BGP458795:BGP458800 BQL458795:BQL458800 CAH458795:CAH458800 CKD458795:CKD458800 CTZ458795:CTZ458800 DDV458795:DDV458800 DNR458795:DNR458800 DXN458795:DXN458800 EHJ458795:EHJ458800 ERF458795:ERF458800 FBB458795:FBB458800 FKX458795:FKX458800 FUT458795:FUT458800 GEP458795:GEP458800 GOL458795:GOL458800 GYH458795:GYH458800 HID458795:HID458800 HRZ458795:HRZ458800 IBV458795:IBV458800 ILR458795:ILR458800 IVN458795:IVN458800 JFJ458795:JFJ458800 JPF458795:JPF458800 JZB458795:JZB458800 KIX458795:KIX458800 KST458795:KST458800 LCP458795:LCP458800 LML458795:LML458800 LWH458795:LWH458800 MGD458795:MGD458800 MPZ458795:MPZ458800 MZV458795:MZV458800 NJR458795:NJR458800 NTN458795:NTN458800 ODJ458795:ODJ458800 ONF458795:ONF458800 OXB458795:OXB458800 PGX458795:PGX458800 PQT458795:PQT458800 QAP458795:QAP458800 QKL458795:QKL458800 QUH458795:QUH458800 RED458795:RED458800 RNZ458795:RNZ458800 RXV458795:RXV458800 SHR458795:SHR458800 SRN458795:SRN458800 TBJ458795:TBJ458800 TLF458795:TLF458800 TVB458795:TVB458800 UEX458795:UEX458800 UOT458795:UOT458800 UYP458795:UYP458800 VIL458795:VIL458800 VSH458795:VSH458800 WCD458795:WCD458800 WLZ458795:WLZ458800 WVV458795:WVV458800 N524331:N524336 JJ524331:JJ524336 TF524331:TF524336 ADB524331:ADB524336 AMX524331:AMX524336 AWT524331:AWT524336 BGP524331:BGP524336 BQL524331:BQL524336 CAH524331:CAH524336 CKD524331:CKD524336 CTZ524331:CTZ524336 DDV524331:DDV524336 DNR524331:DNR524336 DXN524331:DXN524336 EHJ524331:EHJ524336 ERF524331:ERF524336 FBB524331:FBB524336 FKX524331:FKX524336 FUT524331:FUT524336 GEP524331:GEP524336 GOL524331:GOL524336 GYH524331:GYH524336 HID524331:HID524336 HRZ524331:HRZ524336 IBV524331:IBV524336 ILR524331:ILR524336 IVN524331:IVN524336 JFJ524331:JFJ524336 JPF524331:JPF524336 JZB524331:JZB524336 KIX524331:KIX524336 KST524331:KST524336 LCP524331:LCP524336 LML524331:LML524336 LWH524331:LWH524336 MGD524331:MGD524336 MPZ524331:MPZ524336 MZV524331:MZV524336 NJR524331:NJR524336 NTN524331:NTN524336 ODJ524331:ODJ524336 ONF524331:ONF524336 OXB524331:OXB524336 PGX524331:PGX524336 PQT524331:PQT524336 QAP524331:QAP524336 QKL524331:QKL524336 QUH524331:QUH524336 RED524331:RED524336 RNZ524331:RNZ524336 RXV524331:RXV524336 SHR524331:SHR524336 SRN524331:SRN524336 TBJ524331:TBJ524336 TLF524331:TLF524336 TVB524331:TVB524336 UEX524331:UEX524336 UOT524331:UOT524336 UYP524331:UYP524336 VIL524331:VIL524336 VSH524331:VSH524336 WCD524331:WCD524336 WLZ524331:WLZ524336 WVV524331:WVV524336 N589867:N589872 JJ589867:JJ589872 TF589867:TF589872 ADB589867:ADB589872 AMX589867:AMX589872 AWT589867:AWT589872 BGP589867:BGP589872 BQL589867:BQL589872 CAH589867:CAH589872 CKD589867:CKD589872 CTZ589867:CTZ589872 DDV589867:DDV589872 DNR589867:DNR589872 DXN589867:DXN589872 EHJ589867:EHJ589872 ERF589867:ERF589872 FBB589867:FBB589872 FKX589867:FKX589872 FUT589867:FUT589872 GEP589867:GEP589872 GOL589867:GOL589872 GYH589867:GYH589872 HID589867:HID589872 HRZ589867:HRZ589872 IBV589867:IBV589872 ILR589867:ILR589872 IVN589867:IVN589872 JFJ589867:JFJ589872 JPF589867:JPF589872 JZB589867:JZB589872 KIX589867:KIX589872 KST589867:KST589872 LCP589867:LCP589872 LML589867:LML589872 LWH589867:LWH589872 MGD589867:MGD589872 MPZ589867:MPZ589872 MZV589867:MZV589872 NJR589867:NJR589872 NTN589867:NTN589872 ODJ589867:ODJ589872 ONF589867:ONF589872 OXB589867:OXB589872 PGX589867:PGX589872 PQT589867:PQT589872 QAP589867:QAP589872 QKL589867:QKL589872 QUH589867:QUH589872 RED589867:RED589872 RNZ589867:RNZ589872 RXV589867:RXV589872 SHR589867:SHR589872 SRN589867:SRN589872 TBJ589867:TBJ589872 TLF589867:TLF589872 TVB589867:TVB589872 UEX589867:UEX589872 UOT589867:UOT589872 UYP589867:UYP589872 VIL589867:VIL589872 VSH589867:VSH589872 WCD589867:WCD589872 WLZ589867:WLZ589872 WVV589867:WVV589872 N655403:N655408 JJ655403:JJ655408 TF655403:TF655408 ADB655403:ADB655408 AMX655403:AMX655408 AWT655403:AWT655408 BGP655403:BGP655408 BQL655403:BQL655408 CAH655403:CAH655408 CKD655403:CKD655408 CTZ655403:CTZ655408 DDV655403:DDV655408 DNR655403:DNR655408 DXN655403:DXN655408 EHJ655403:EHJ655408 ERF655403:ERF655408 FBB655403:FBB655408 FKX655403:FKX655408 FUT655403:FUT655408 GEP655403:GEP655408 GOL655403:GOL655408 GYH655403:GYH655408 HID655403:HID655408 HRZ655403:HRZ655408 IBV655403:IBV655408 ILR655403:ILR655408 IVN655403:IVN655408 JFJ655403:JFJ655408 JPF655403:JPF655408 JZB655403:JZB655408 KIX655403:KIX655408 KST655403:KST655408 LCP655403:LCP655408 LML655403:LML655408 LWH655403:LWH655408 MGD655403:MGD655408 MPZ655403:MPZ655408 MZV655403:MZV655408 NJR655403:NJR655408 NTN655403:NTN655408 ODJ655403:ODJ655408 ONF655403:ONF655408 OXB655403:OXB655408 PGX655403:PGX655408 PQT655403:PQT655408 QAP655403:QAP655408 QKL655403:QKL655408 QUH655403:QUH655408 RED655403:RED655408 RNZ655403:RNZ655408 RXV655403:RXV655408 SHR655403:SHR655408 SRN655403:SRN655408 TBJ655403:TBJ655408 TLF655403:TLF655408 TVB655403:TVB655408 UEX655403:UEX655408 UOT655403:UOT655408 UYP655403:UYP655408 VIL655403:VIL655408 VSH655403:VSH655408 WCD655403:WCD655408 WLZ655403:WLZ655408 WVV655403:WVV655408 N720939:N720944 JJ720939:JJ720944 TF720939:TF720944 ADB720939:ADB720944 AMX720939:AMX720944 AWT720939:AWT720944 BGP720939:BGP720944 BQL720939:BQL720944 CAH720939:CAH720944 CKD720939:CKD720944 CTZ720939:CTZ720944 DDV720939:DDV720944 DNR720939:DNR720944 DXN720939:DXN720944 EHJ720939:EHJ720944 ERF720939:ERF720944 FBB720939:FBB720944 FKX720939:FKX720944 FUT720939:FUT720944 GEP720939:GEP720944 GOL720939:GOL720944 GYH720939:GYH720944 HID720939:HID720944 HRZ720939:HRZ720944 IBV720939:IBV720944 ILR720939:ILR720944 IVN720939:IVN720944 JFJ720939:JFJ720944 JPF720939:JPF720944 JZB720939:JZB720944 KIX720939:KIX720944 KST720939:KST720944 LCP720939:LCP720944 LML720939:LML720944 LWH720939:LWH720944 MGD720939:MGD720944 MPZ720939:MPZ720944 MZV720939:MZV720944 NJR720939:NJR720944 NTN720939:NTN720944 ODJ720939:ODJ720944 ONF720939:ONF720944 OXB720939:OXB720944 PGX720939:PGX720944 PQT720939:PQT720944 QAP720939:QAP720944 QKL720939:QKL720944 QUH720939:QUH720944 RED720939:RED720944 RNZ720939:RNZ720944 RXV720939:RXV720944 SHR720939:SHR720944 SRN720939:SRN720944 TBJ720939:TBJ720944 TLF720939:TLF720944 TVB720939:TVB720944 UEX720939:UEX720944 UOT720939:UOT720944 UYP720939:UYP720944 VIL720939:VIL720944 VSH720939:VSH720944 WCD720939:WCD720944 WLZ720939:WLZ720944 WVV720939:WVV720944 N786475:N786480 JJ786475:JJ786480 TF786475:TF786480 ADB786475:ADB786480 AMX786475:AMX786480 AWT786475:AWT786480 BGP786475:BGP786480 BQL786475:BQL786480 CAH786475:CAH786480 CKD786475:CKD786480 CTZ786475:CTZ786480 DDV786475:DDV786480 DNR786475:DNR786480 DXN786475:DXN786480 EHJ786475:EHJ786480 ERF786475:ERF786480 FBB786475:FBB786480 FKX786475:FKX786480 FUT786475:FUT786480 GEP786475:GEP786480 GOL786475:GOL786480 GYH786475:GYH786480 HID786475:HID786480 HRZ786475:HRZ786480 IBV786475:IBV786480 ILR786475:ILR786480 IVN786475:IVN786480 JFJ786475:JFJ786480 JPF786475:JPF786480 JZB786475:JZB786480 KIX786475:KIX786480 KST786475:KST786480 LCP786475:LCP786480 LML786475:LML786480 LWH786475:LWH786480 MGD786475:MGD786480 MPZ786475:MPZ786480 MZV786475:MZV786480 NJR786475:NJR786480 NTN786475:NTN786480 ODJ786475:ODJ786480 ONF786475:ONF786480 OXB786475:OXB786480 PGX786475:PGX786480 PQT786475:PQT786480 QAP786475:QAP786480 QKL786475:QKL786480 QUH786475:QUH786480 RED786475:RED786480 RNZ786475:RNZ786480 RXV786475:RXV786480 SHR786475:SHR786480 SRN786475:SRN786480 TBJ786475:TBJ786480 TLF786475:TLF786480 TVB786475:TVB786480 UEX786475:UEX786480 UOT786475:UOT786480 UYP786475:UYP786480 VIL786475:VIL786480 VSH786475:VSH786480 WCD786475:WCD786480 WLZ786475:WLZ786480 WVV786475:WVV786480 N852011:N852016 JJ852011:JJ852016 TF852011:TF852016 ADB852011:ADB852016 AMX852011:AMX852016 AWT852011:AWT852016 BGP852011:BGP852016 BQL852011:BQL852016 CAH852011:CAH852016 CKD852011:CKD852016 CTZ852011:CTZ852016 DDV852011:DDV852016 DNR852011:DNR852016 DXN852011:DXN852016 EHJ852011:EHJ852016 ERF852011:ERF852016 FBB852011:FBB852016 FKX852011:FKX852016 FUT852011:FUT852016 GEP852011:GEP852016 GOL852011:GOL852016 GYH852011:GYH852016 HID852011:HID852016 HRZ852011:HRZ852016 IBV852011:IBV852016 ILR852011:ILR852016 IVN852011:IVN852016 JFJ852011:JFJ852016 JPF852011:JPF852016 JZB852011:JZB852016 KIX852011:KIX852016 KST852011:KST852016 LCP852011:LCP852016 LML852011:LML852016 LWH852011:LWH852016 MGD852011:MGD852016 MPZ852011:MPZ852016 MZV852011:MZV852016 NJR852011:NJR852016 NTN852011:NTN852016 ODJ852011:ODJ852016 ONF852011:ONF852016 OXB852011:OXB852016 PGX852011:PGX852016 PQT852011:PQT852016 QAP852011:QAP852016 QKL852011:QKL852016 QUH852011:QUH852016 RED852011:RED852016 RNZ852011:RNZ852016 RXV852011:RXV852016 SHR852011:SHR852016 SRN852011:SRN852016 TBJ852011:TBJ852016 TLF852011:TLF852016 TVB852011:TVB852016 UEX852011:UEX852016 UOT852011:UOT852016 UYP852011:UYP852016 VIL852011:VIL852016 VSH852011:VSH852016 WCD852011:WCD852016 WLZ852011:WLZ852016 WVV852011:WVV852016 N917547:N917552 JJ917547:JJ917552 TF917547:TF917552 ADB917547:ADB917552 AMX917547:AMX917552 AWT917547:AWT917552 BGP917547:BGP917552 BQL917547:BQL917552 CAH917547:CAH917552 CKD917547:CKD917552 CTZ917547:CTZ917552 DDV917547:DDV917552 DNR917547:DNR917552 DXN917547:DXN917552 EHJ917547:EHJ917552 ERF917547:ERF917552 FBB917547:FBB917552 FKX917547:FKX917552 FUT917547:FUT917552 GEP917547:GEP917552 GOL917547:GOL917552 GYH917547:GYH917552 HID917547:HID917552 HRZ917547:HRZ917552 IBV917547:IBV917552 ILR917547:ILR917552 IVN917547:IVN917552 JFJ917547:JFJ917552 JPF917547:JPF917552 JZB917547:JZB917552 KIX917547:KIX917552 KST917547:KST917552 LCP917547:LCP917552 LML917547:LML917552 LWH917547:LWH917552 MGD917547:MGD917552 MPZ917547:MPZ917552 MZV917547:MZV917552 NJR917547:NJR917552 NTN917547:NTN917552 ODJ917547:ODJ917552 ONF917547:ONF917552 OXB917547:OXB917552 PGX917547:PGX917552 PQT917547:PQT917552 QAP917547:QAP917552 QKL917547:QKL917552 QUH917547:QUH917552 RED917547:RED917552 RNZ917547:RNZ917552 RXV917547:RXV917552 SHR917547:SHR917552 SRN917547:SRN917552 TBJ917547:TBJ917552 TLF917547:TLF917552 TVB917547:TVB917552 UEX917547:UEX917552 UOT917547:UOT917552 UYP917547:UYP917552 VIL917547:VIL917552 VSH917547:VSH917552 WCD917547:WCD917552 WLZ917547:WLZ917552 WVV917547:WVV917552 N983083:N983088 JJ983083:JJ983088 TF983083:TF983088 ADB983083:ADB983088 AMX983083:AMX983088 AWT983083:AWT983088 BGP983083:BGP983088 BQL983083:BQL983088 CAH983083:CAH983088 CKD983083:CKD983088 CTZ983083:CTZ983088 DDV983083:DDV983088 DNR983083:DNR983088 DXN983083:DXN983088 EHJ983083:EHJ983088 ERF983083:ERF983088 FBB983083:FBB983088 FKX983083:FKX983088 FUT983083:FUT983088 GEP983083:GEP983088 GOL983083:GOL983088 GYH983083:GYH983088 HID983083:HID983088 HRZ983083:HRZ983088 IBV983083:IBV983088 ILR983083:ILR983088 IVN983083:IVN983088 JFJ983083:JFJ983088 JPF983083:JPF983088 JZB983083:JZB983088 KIX983083:KIX983088 KST983083:KST983088 LCP983083:LCP983088 LML983083:LML983088 LWH983083:LWH983088 MGD983083:MGD983088 MPZ983083:MPZ983088 MZV983083:MZV983088 NJR983083:NJR983088 NTN983083:NTN983088 ODJ983083:ODJ983088 ONF983083:ONF983088 OXB983083:OXB983088 PGX983083:PGX983088 PQT983083:PQT983088 QAP983083:QAP983088 QKL983083:QKL983088 QUH983083:QUH983088 RED983083:RED983088 RNZ983083:RNZ983088 RXV983083:RXV983088 SHR983083:SHR983088 SRN983083:SRN983088 TBJ983083:TBJ983088 TLF983083:TLF983088 TVB983083:TVB983088 UEX983083:UEX983088 UOT983083:UOT983088 UYP983083:UYP983088 VIL983083:VIL983088 VSH983083:VSH983088 WCD983083:WCD983088 WLZ983083:WLZ983088 WVV983083:WVV983088 AC43:AC45 JY43:JY45 TU43:TU45 ADQ43:ADQ45 ANM43:ANM45 AXI43:AXI45 BHE43:BHE45 BRA43:BRA45 CAW43:CAW45 CKS43:CKS45 CUO43:CUO45 DEK43:DEK45 DOG43:DOG45 DYC43:DYC45 EHY43:EHY45 ERU43:ERU45 FBQ43:FBQ45 FLM43:FLM45 FVI43:FVI45 GFE43:GFE45 GPA43:GPA45 GYW43:GYW45 HIS43:HIS45 HSO43:HSO45 ICK43:ICK45 IMG43:IMG45 IWC43:IWC45 JFY43:JFY45 JPU43:JPU45 JZQ43:JZQ45 KJM43:KJM45 KTI43:KTI45 LDE43:LDE45 LNA43:LNA45 LWW43:LWW45 MGS43:MGS45 MQO43:MQO45 NAK43:NAK45 NKG43:NKG45 NUC43:NUC45 ODY43:ODY45 ONU43:ONU45 OXQ43:OXQ45 PHM43:PHM45 PRI43:PRI45 QBE43:QBE45 QLA43:QLA45 QUW43:QUW45 RES43:RES45 ROO43:ROO45 RYK43:RYK45 SIG43:SIG45 SSC43:SSC45 TBY43:TBY45 TLU43:TLU45 TVQ43:TVQ45 UFM43:UFM45 UPI43:UPI45 UZE43:UZE45 VJA43:VJA45 VSW43:VSW45 WCS43:WCS45 WMO43:WMO45 WWK43:WWK45 AC65579:AC65581 JY65579:JY65581 TU65579:TU65581 ADQ65579:ADQ65581 ANM65579:ANM65581 AXI65579:AXI65581 BHE65579:BHE65581 BRA65579:BRA65581 CAW65579:CAW65581 CKS65579:CKS65581 CUO65579:CUO65581 DEK65579:DEK65581 DOG65579:DOG65581 DYC65579:DYC65581 EHY65579:EHY65581 ERU65579:ERU65581 FBQ65579:FBQ65581 FLM65579:FLM65581 FVI65579:FVI65581 GFE65579:GFE65581 GPA65579:GPA65581 GYW65579:GYW65581 HIS65579:HIS65581 HSO65579:HSO65581 ICK65579:ICK65581 IMG65579:IMG65581 IWC65579:IWC65581 JFY65579:JFY65581 JPU65579:JPU65581 JZQ65579:JZQ65581 KJM65579:KJM65581 KTI65579:KTI65581 LDE65579:LDE65581 LNA65579:LNA65581 LWW65579:LWW65581 MGS65579:MGS65581 MQO65579:MQO65581 NAK65579:NAK65581 NKG65579:NKG65581 NUC65579:NUC65581 ODY65579:ODY65581 ONU65579:ONU65581 OXQ65579:OXQ65581 PHM65579:PHM65581 PRI65579:PRI65581 QBE65579:QBE65581 QLA65579:QLA65581 QUW65579:QUW65581 RES65579:RES65581 ROO65579:ROO65581 RYK65579:RYK65581 SIG65579:SIG65581 SSC65579:SSC65581 TBY65579:TBY65581 TLU65579:TLU65581 TVQ65579:TVQ65581 UFM65579:UFM65581 UPI65579:UPI65581 UZE65579:UZE65581 VJA65579:VJA65581 VSW65579:VSW65581 WCS65579:WCS65581 WMO65579:WMO65581 WWK65579:WWK65581 AC131115:AC131117 JY131115:JY131117 TU131115:TU131117 ADQ131115:ADQ131117 ANM131115:ANM131117 AXI131115:AXI131117 BHE131115:BHE131117 BRA131115:BRA131117 CAW131115:CAW131117 CKS131115:CKS131117 CUO131115:CUO131117 DEK131115:DEK131117 DOG131115:DOG131117 DYC131115:DYC131117 EHY131115:EHY131117 ERU131115:ERU131117 FBQ131115:FBQ131117 FLM131115:FLM131117 FVI131115:FVI131117 GFE131115:GFE131117 GPA131115:GPA131117 GYW131115:GYW131117 HIS131115:HIS131117 HSO131115:HSO131117 ICK131115:ICK131117 IMG131115:IMG131117 IWC131115:IWC131117 JFY131115:JFY131117 JPU131115:JPU131117 JZQ131115:JZQ131117 KJM131115:KJM131117 KTI131115:KTI131117 LDE131115:LDE131117 LNA131115:LNA131117 LWW131115:LWW131117 MGS131115:MGS131117 MQO131115:MQO131117 NAK131115:NAK131117 NKG131115:NKG131117 NUC131115:NUC131117 ODY131115:ODY131117 ONU131115:ONU131117 OXQ131115:OXQ131117 PHM131115:PHM131117 PRI131115:PRI131117 QBE131115:QBE131117 QLA131115:QLA131117 QUW131115:QUW131117 RES131115:RES131117 ROO131115:ROO131117 RYK131115:RYK131117 SIG131115:SIG131117 SSC131115:SSC131117 TBY131115:TBY131117 TLU131115:TLU131117 TVQ131115:TVQ131117 UFM131115:UFM131117 UPI131115:UPI131117 UZE131115:UZE131117 VJA131115:VJA131117 VSW131115:VSW131117 WCS131115:WCS131117 WMO131115:WMO131117 WWK131115:WWK131117 AC196651:AC196653 JY196651:JY196653 TU196651:TU196653 ADQ196651:ADQ196653 ANM196651:ANM196653 AXI196651:AXI196653 BHE196651:BHE196653 BRA196651:BRA196653 CAW196651:CAW196653 CKS196651:CKS196653 CUO196651:CUO196653 DEK196651:DEK196653 DOG196651:DOG196653 DYC196651:DYC196653 EHY196651:EHY196653 ERU196651:ERU196653 FBQ196651:FBQ196653 FLM196651:FLM196653 FVI196651:FVI196653 GFE196651:GFE196653 GPA196651:GPA196653 GYW196651:GYW196653 HIS196651:HIS196653 HSO196651:HSO196653 ICK196651:ICK196653 IMG196651:IMG196653 IWC196651:IWC196653 JFY196651:JFY196653 JPU196651:JPU196653 JZQ196651:JZQ196653 KJM196651:KJM196653 KTI196651:KTI196653 LDE196651:LDE196653 LNA196651:LNA196653 LWW196651:LWW196653 MGS196651:MGS196653 MQO196651:MQO196653 NAK196651:NAK196653 NKG196651:NKG196653 NUC196651:NUC196653 ODY196651:ODY196653 ONU196651:ONU196653 OXQ196651:OXQ196653 PHM196651:PHM196653 PRI196651:PRI196653 QBE196651:QBE196653 QLA196651:QLA196653 QUW196651:QUW196653 RES196651:RES196653 ROO196651:ROO196653 RYK196651:RYK196653 SIG196651:SIG196653 SSC196651:SSC196653 TBY196651:TBY196653 TLU196651:TLU196653 TVQ196651:TVQ196653 UFM196651:UFM196653 UPI196651:UPI196653 UZE196651:UZE196653 VJA196651:VJA196653 VSW196651:VSW196653 WCS196651:WCS196653 WMO196651:WMO196653 WWK196651:WWK196653 AC262187:AC262189 JY262187:JY262189 TU262187:TU262189 ADQ262187:ADQ262189 ANM262187:ANM262189 AXI262187:AXI262189 BHE262187:BHE262189 BRA262187:BRA262189 CAW262187:CAW262189 CKS262187:CKS262189 CUO262187:CUO262189 DEK262187:DEK262189 DOG262187:DOG262189 DYC262187:DYC262189 EHY262187:EHY262189 ERU262187:ERU262189 FBQ262187:FBQ262189 FLM262187:FLM262189 FVI262187:FVI262189 GFE262187:GFE262189 GPA262187:GPA262189 GYW262187:GYW262189 HIS262187:HIS262189 HSO262187:HSO262189 ICK262187:ICK262189 IMG262187:IMG262189 IWC262187:IWC262189 JFY262187:JFY262189 JPU262187:JPU262189 JZQ262187:JZQ262189 KJM262187:KJM262189 KTI262187:KTI262189 LDE262187:LDE262189 LNA262187:LNA262189 LWW262187:LWW262189 MGS262187:MGS262189 MQO262187:MQO262189 NAK262187:NAK262189 NKG262187:NKG262189 NUC262187:NUC262189 ODY262187:ODY262189 ONU262187:ONU262189 OXQ262187:OXQ262189 PHM262187:PHM262189 PRI262187:PRI262189 QBE262187:QBE262189 QLA262187:QLA262189 QUW262187:QUW262189 RES262187:RES262189 ROO262187:ROO262189 RYK262187:RYK262189 SIG262187:SIG262189 SSC262187:SSC262189 TBY262187:TBY262189 TLU262187:TLU262189 TVQ262187:TVQ262189 UFM262187:UFM262189 UPI262187:UPI262189 UZE262187:UZE262189 VJA262187:VJA262189 VSW262187:VSW262189 WCS262187:WCS262189 WMO262187:WMO262189 WWK262187:WWK262189 AC327723:AC327725 JY327723:JY327725 TU327723:TU327725 ADQ327723:ADQ327725 ANM327723:ANM327725 AXI327723:AXI327725 BHE327723:BHE327725 BRA327723:BRA327725 CAW327723:CAW327725 CKS327723:CKS327725 CUO327723:CUO327725 DEK327723:DEK327725 DOG327723:DOG327725 DYC327723:DYC327725 EHY327723:EHY327725 ERU327723:ERU327725 FBQ327723:FBQ327725 FLM327723:FLM327725 FVI327723:FVI327725 GFE327723:GFE327725 GPA327723:GPA327725 GYW327723:GYW327725 HIS327723:HIS327725 HSO327723:HSO327725 ICK327723:ICK327725 IMG327723:IMG327725 IWC327723:IWC327725 JFY327723:JFY327725 JPU327723:JPU327725 JZQ327723:JZQ327725 KJM327723:KJM327725 KTI327723:KTI327725 LDE327723:LDE327725 LNA327723:LNA327725 LWW327723:LWW327725 MGS327723:MGS327725 MQO327723:MQO327725 NAK327723:NAK327725 NKG327723:NKG327725 NUC327723:NUC327725 ODY327723:ODY327725 ONU327723:ONU327725 OXQ327723:OXQ327725 PHM327723:PHM327725 PRI327723:PRI327725 QBE327723:QBE327725 QLA327723:QLA327725 QUW327723:QUW327725 RES327723:RES327725 ROO327723:ROO327725 RYK327723:RYK327725 SIG327723:SIG327725 SSC327723:SSC327725 TBY327723:TBY327725 TLU327723:TLU327725 TVQ327723:TVQ327725 UFM327723:UFM327725 UPI327723:UPI327725 UZE327723:UZE327725 VJA327723:VJA327725 VSW327723:VSW327725 WCS327723:WCS327725 WMO327723:WMO327725 WWK327723:WWK327725 AC393259:AC393261 JY393259:JY393261 TU393259:TU393261 ADQ393259:ADQ393261 ANM393259:ANM393261 AXI393259:AXI393261 BHE393259:BHE393261 BRA393259:BRA393261 CAW393259:CAW393261 CKS393259:CKS393261 CUO393259:CUO393261 DEK393259:DEK393261 DOG393259:DOG393261 DYC393259:DYC393261 EHY393259:EHY393261 ERU393259:ERU393261 FBQ393259:FBQ393261 FLM393259:FLM393261 FVI393259:FVI393261 GFE393259:GFE393261 GPA393259:GPA393261 GYW393259:GYW393261 HIS393259:HIS393261 HSO393259:HSO393261 ICK393259:ICK393261 IMG393259:IMG393261 IWC393259:IWC393261 JFY393259:JFY393261 JPU393259:JPU393261 JZQ393259:JZQ393261 KJM393259:KJM393261 KTI393259:KTI393261 LDE393259:LDE393261 LNA393259:LNA393261 LWW393259:LWW393261 MGS393259:MGS393261 MQO393259:MQO393261 NAK393259:NAK393261 NKG393259:NKG393261 NUC393259:NUC393261 ODY393259:ODY393261 ONU393259:ONU393261 OXQ393259:OXQ393261 PHM393259:PHM393261 PRI393259:PRI393261 QBE393259:QBE393261 QLA393259:QLA393261 QUW393259:QUW393261 RES393259:RES393261 ROO393259:ROO393261 RYK393259:RYK393261 SIG393259:SIG393261 SSC393259:SSC393261 TBY393259:TBY393261 TLU393259:TLU393261 TVQ393259:TVQ393261 UFM393259:UFM393261 UPI393259:UPI393261 UZE393259:UZE393261 VJA393259:VJA393261 VSW393259:VSW393261 WCS393259:WCS393261 WMO393259:WMO393261 WWK393259:WWK393261 AC458795:AC458797 JY458795:JY458797 TU458795:TU458797 ADQ458795:ADQ458797 ANM458795:ANM458797 AXI458795:AXI458797 BHE458795:BHE458797 BRA458795:BRA458797 CAW458795:CAW458797 CKS458795:CKS458797 CUO458795:CUO458797 DEK458795:DEK458797 DOG458795:DOG458797 DYC458795:DYC458797 EHY458795:EHY458797 ERU458795:ERU458797 FBQ458795:FBQ458797 FLM458795:FLM458797 FVI458795:FVI458797 GFE458795:GFE458797 GPA458795:GPA458797 GYW458795:GYW458797 HIS458795:HIS458797 HSO458795:HSO458797 ICK458795:ICK458797 IMG458795:IMG458797 IWC458795:IWC458797 JFY458795:JFY458797 JPU458795:JPU458797 JZQ458795:JZQ458797 KJM458795:KJM458797 KTI458795:KTI458797 LDE458795:LDE458797 LNA458795:LNA458797 LWW458795:LWW458797 MGS458795:MGS458797 MQO458795:MQO458797 NAK458795:NAK458797 NKG458795:NKG458797 NUC458795:NUC458797 ODY458795:ODY458797 ONU458795:ONU458797 OXQ458795:OXQ458797 PHM458795:PHM458797 PRI458795:PRI458797 QBE458795:QBE458797 QLA458795:QLA458797 QUW458795:QUW458797 RES458795:RES458797 ROO458795:ROO458797 RYK458795:RYK458797 SIG458795:SIG458797 SSC458795:SSC458797 TBY458795:TBY458797 TLU458795:TLU458797 TVQ458795:TVQ458797 UFM458795:UFM458797 UPI458795:UPI458797 UZE458795:UZE458797 VJA458795:VJA458797 VSW458795:VSW458797 WCS458795:WCS458797 WMO458795:WMO458797 WWK458795:WWK458797 AC524331:AC524333 JY524331:JY524333 TU524331:TU524333 ADQ524331:ADQ524333 ANM524331:ANM524333 AXI524331:AXI524333 BHE524331:BHE524333 BRA524331:BRA524333 CAW524331:CAW524333 CKS524331:CKS524333 CUO524331:CUO524333 DEK524331:DEK524333 DOG524331:DOG524333 DYC524331:DYC524333 EHY524331:EHY524333 ERU524331:ERU524333 FBQ524331:FBQ524333 FLM524331:FLM524333 FVI524331:FVI524333 GFE524331:GFE524333 GPA524331:GPA524333 GYW524331:GYW524333 HIS524331:HIS524333 HSO524331:HSO524333 ICK524331:ICK524333 IMG524331:IMG524333 IWC524331:IWC524333 JFY524331:JFY524333 JPU524331:JPU524333 JZQ524331:JZQ524333 KJM524331:KJM524333 KTI524331:KTI524333 LDE524331:LDE524333 LNA524331:LNA524333 LWW524331:LWW524333 MGS524331:MGS524333 MQO524331:MQO524333 NAK524331:NAK524333 NKG524331:NKG524333 NUC524331:NUC524333 ODY524331:ODY524333 ONU524331:ONU524333 OXQ524331:OXQ524333 PHM524331:PHM524333 PRI524331:PRI524333 QBE524331:QBE524333 QLA524331:QLA524333 QUW524331:QUW524333 RES524331:RES524333 ROO524331:ROO524333 RYK524331:RYK524333 SIG524331:SIG524333 SSC524331:SSC524333 TBY524331:TBY524333 TLU524331:TLU524333 TVQ524331:TVQ524333 UFM524331:UFM524333 UPI524331:UPI524333 UZE524331:UZE524333 VJA524331:VJA524333 VSW524331:VSW524333 WCS524331:WCS524333 WMO524331:WMO524333 WWK524331:WWK524333 AC589867:AC589869 JY589867:JY589869 TU589867:TU589869 ADQ589867:ADQ589869 ANM589867:ANM589869 AXI589867:AXI589869 BHE589867:BHE589869 BRA589867:BRA589869 CAW589867:CAW589869 CKS589867:CKS589869 CUO589867:CUO589869 DEK589867:DEK589869 DOG589867:DOG589869 DYC589867:DYC589869 EHY589867:EHY589869 ERU589867:ERU589869 FBQ589867:FBQ589869 FLM589867:FLM589869 FVI589867:FVI589869 GFE589867:GFE589869 GPA589867:GPA589869 GYW589867:GYW589869 HIS589867:HIS589869 HSO589867:HSO589869 ICK589867:ICK589869 IMG589867:IMG589869 IWC589867:IWC589869 JFY589867:JFY589869 JPU589867:JPU589869 JZQ589867:JZQ589869 KJM589867:KJM589869 KTI589867:KTI589869 LDE589867:LDE589869 LNA589867:LNA589869 LWW589867:LWW589869 MGS589867:MGS589869 MQO589867:MQO589869 NAK589867:NAK589869 NKG589867:NKG589869 NUC589867:NUC589869 ODY589867:ODY589869 ONU589867:ONU589869 OXQ589867:OXQ589869 PHM589867:PHM589869 PRI589867:PRI589869 QBE589867:QBE589869 QLA589867:QLA589869 QUW589867:QUW589869 RES589867:RES589869 ROO589867:ROO589869 RYK589867:RYK589869 SIG589867:SIG589869 SSC589867:SSC589869 TBY589867:TBY589869 TLU589867:TLU589869 TVQ589867:TVQ589869 UFM589867:UFM589869 UPI589867:UPI589869 UZE589867:UZE589869 VJA589867:VJA589869 VSW589867:VSW589869 WCS589867:WCS589869 WMO589867:WMO589869 WWK589867:WWK589869 AC655403:AC655405 JY655403:JY655405 TU655403:TU655405 ADQ655403:ADQ655405 ANM655403:ANM655405 AXI655403:AXI655405 BHE655403:BHE655405 BRA655403:BRA655405 CAW655403:CAW655405 CKS655403:CKS655405 CUO655403:CUO655405 DEK655403:DEK655405 DOG655403:DOG655405 DYC655403:DYC655405 EHY655403:EHY655405 ERU655403:ERU655405 FBQ655403:FBQ655405 FLM655403:FLM655405 FVI655403:FVI655405 GFE655403:GFE655405 GPA655403:GPA655405 GYW655403:GYW655405 HIS655403:HIS655405 HSO655403:HSO655405 ICK655403:ICK655405 IMG655403:IMG655405 IWC655403:IWC655405 JFY655403:JFY655405 JPU655403:JPU655405 JZQ655403:JZQ655405 KJM655403:KJM655405 KTI655403:KTI655405 LDE655403:LDE655405 LNA655403:LNA655405 LWW655403:LWW655405 MGS655403:MGS655405 MQO655403:MQO655405 NAK655403:NAK655405 NKG655403:NKG655405 NUC655403:NUC655405 ODY655403:ODY655405 ONU655403:ONU655405 OXQ655403:OXQ655405 PHM655403:PHM655405 PRI655403:PRI655405 QBE655403:QBE655405 QLA655403:QLA655405 QUW655403:QUW655405 RES655403:RES655405 ROO655403:ROO655405 RYK655403:RYK655405 SIG655403:SIG655405 SSC655403:SSC655405 TBY655403:TBY655405 TLU655403:TLU655405 TVQ655403:TVQ655405 UFM655403:UFM655405 UPI655403:UPI655405 UZE655403:UZE655405 VJA655403:VJA655405 VSW655403:VSW655405 WCS655403:WCS655405 WMO655403:WMO655405 WWK655403:WWK655405 AC720939:AC720941 JY720939:JY720941 TU720939:TU720941 ADQ720939:ADQ720941 ANM720939:ANM720941 AXI720939:AXI720941 BHE720939:BHE720941 BRA720939:BRA720941 CAW720939:CAW720941 CKS720939:CKS720941 CUO720939:CUO720941 DEK720939:DEK720941 DOG720939:DOG720941 DYC720939:DYC720941 EHY720939:EHY720941 ERU720939:ERU720941 FBQ720939:FBQ720941 FLM720939:FLM720941 FVI720939:FVI720941 GFE720939:GFE720941 GPA720939:GPA720941 GYW720939:GYW720941 HIS720939:HIS720941 HSO720939:HSO720941 ICK720939:ICK720941 IMG720939:IMG720941 IWC720939:IWC720941 JFY720939:JFY720941 JPU720939:JPU720941 JZQ720939:JZQ720941 KJM720939:KJM720941 KTI720939:KTI720941 LDE720939:LDE720941 LNA720939:LNA720941 LWW720939:LWW720941 MGS720939:MGS720941 MQO720939:MQO720941 NAK720939:NAK720941 NKG720939:NKG720941 NUC720939:NUC720941 ODY720939:ODY720941 ONU720939:ONU720941 OXQ720939:OXQ720941 PHM720939:PHM720941 PRI720939:PRI720941 QBE720939:QBE720941 QLA720939:QLA720941 QUW720939:QUW720941 RES720939:RES720941 ROO720939:ROO720941 RYK720939:RYK720941 SIG720939:SIG720941 SSC720939:SSC720941 TBY720939:TBY720941 TLU720939:TLU720941 TVQ720939:TVQ720941 UFM720939:UFM720941 UPI720939:UPI720941 UZE720939:UZE720941 VJA720939:VJA720941 VSW720939:VSW720941 WCS720939:WCS720941 WMO720939:WMO720941 WWK720939:WWK720941 AC786475:AC786477 JY786475:JY786477 TU786475:TU786477 ADQ786475:ADQ786477 ANM786475:ANM786477 AXI786475:AXI786477 BHE786475:BHE786477 BRA786475:BRA786477 CAW786475:CAW786477 CKS786475:CKS786477 CUO786475:CUO786477 DEK786475:DEK786477 DOG786475:DOG786477 DYC786475:DYC786477 EHY786475:EHY786477 ERU786475:ERU786477 FBQ786475:FBQ786477 FLM786475:FLM786477 FVI786475:FVI786477 GFE786475:GFE786477 GPA786475:GPA786477 GYW786475:GYW786477 HIS786475:HIS786477 HSO786475:HSO786477 ICK786475:ICK786477 IMG786475:IMG786477 IWC786475:IWC786477 JFY786475:JFY786477 JPU786475:JPU786477 JZQ786475:JZQ786477 KJM786475:KJM786477 KTI786475:KTI786477 LDE786475:LDE786477 LNA786475:LNA786477 LWW786475:LWW786477 MGS786475:MGS786477 MQO786475:MQO786477 NAK786475:NAK786477 NKG786475:NKG786477 NUC786475:NUC786477 ODY786475:ODY786477 ONU786475:ONU786477 OXQ786475:OXQ786477 PHM786475:PHM786477 PRI786475:PRI786477 QBE786475:QBE786477 QLA786475:QLA786477 QUW786475:QUW786477 RES786475:RES786477 ROO786475:ROO786477 RYK786475:RYK786477 SIG786475:SIG786477 SSC786475:SSC786477 TBY786475:TBY786477 TLU786475:TLU786477 TVQ786475:TVQ786477 UFM786475:UFM786477 UPI786475:UPI786477 UZE786475:UZE786477 VJA786475:VJA786477 VSW786475:VSW786477 WCS786475:WCS786477 WMO786475:WMO786477 WWK786475:WWK786477 AC852011:AC852013 JY852011:JY852013 TU852011:TU852013 ADQ852011:ADQ852013 ANM852011:ANM852013 AXI852011:AXI852013 BHE852011:BHE852013 BRA852011:BRA852013 CAW852011:CAW852013 CKS852011:CKS852013 CUO852011:CUO852013 DEK852011:DEK852013 DOG852011:DOG852013 DYC852011:DYC852013 EHY852011:EHY852013 ERU852011:ERU852013 FBQ852011:FBQ852013 FLM852011:FLM852013 FVI852011:FVI852013 GFE852011:GFE852013 GPA852011:GPA852013 GYW852011:GYW852013 HIS852011:HIS852013 HSO852011:HSO852013 ICK852011:ICK852013 IMG852011:IMG852013 IWC852011:IWC852013 JFY852011:JFY852013 JPU852011:JPU852013 JZQ852011:JZQ852013 KJM852011:KJM852013 KTI852011:KTI852013 LDE852011:LDE852013 LNA852011:LNA852013 LWW852011:LWW852013 MGS852011:MGS852013 MQO852011:MQO852013 NAK852011:NAK852013 NKG852011:NKG852013 NUC852011:NUC852013 ODY852011:ODY852013 ONU852011:ONU852013 OXQ852011:OXQ852013 PHM852011:PHM852013 PRI852011:PRI852013 QBE852011:QBE852013 QLA852011:QLA852013 QUW852011:QUW852013 RES852011:RES852013 ROO852011:ROO852013 RYK852011:RYK852013 SIG852011:SIG852013 SSC852011:SSC852013 TBY852011:TBY852013 TLU852011:TLU852013 TVQ852011:TVQ852013 UFM852011:UFM852013 UPI852011:UPI852013 UZE852011:UZE852013 VJA852011:VJA852013 VSW852011:VSW852013 WCS852011:WCS852013 WMO852011:WMO852013 WWK852011:WWK852013 AC917547:AC917549 JY917547:JY917549 TU917547:TU917549 ADQ917547:ADQ917549 ANM917547:ANM917549 AXI917547:AXI917549 BHE917547:BHE917549 BRA917547:BRA917549 CAW917547:CAW917549 CKS917547:CKS917549 CUO917547:CUO917549 DEK917547:DEK917549 DOG917547:DOG917549 DYC917547:DYC917549 EHY917547:EHY917549 ERU917547:ERU917549 FBQ917547:FBQ917549 FLM917547:FLM917549 FVI917547:FVI917549 GFE917547:GFE917549 GPA917547:GPA917549 GYW917547:GYW917549 HIS917547:HIS917549 HSO917547:HSO917549 ICK917547:ICK917549 IMG917547:IMG917549 IWC917547:IWC917549 JFY917547:JFY917549 JPU917547:JPU917549 JZQ917547:JZQ917549 KJM917547:KJM917549 KTI917547:KTI917549 LDE917547:LDE917549 LNA917547:LNA917549 LWW917547:LWW917549 MGS917547:MGS917549 MQO917547:MQO917549 NAK917547:NAK917549 NKG917547:NKG917549 NUC917547:NUC917549 ODY917547:ODY917549 ONU917547:ONU917549 OXQ917547:OXQ917549 PHM917547:PHM917549 PRI917547:PRI917549 QBE917547:QBE917549 QLA917547:QLA917549 QUW917547:QUW917549 RES917547:RES917549 ROO917547:ROO917549 RYK917547:RYK917549 SIG917547:SIG917549 SSC917547:SSC917549 TBY917547:TBY917549 TLU917547:TLU917549 TVQ917547:TVQ917549 UFM917547:UFM917549 UPI917547:UPI917549 UZE917547:UZE917549 VJA917547:VJA917549 VSW917547:VSW917549 WCS917547:WCS917549 WMO917547:WMO917549 WWK917547:WWK917549 AC983083:AC983085 JY983083:JY983085 TU983083:TU983085 ADQ983083:ADQ983085 ANM983083:ANM983085 AXI983083:AXI983085 BHE983083:BHE983085 BRA983083:BRA983085 CAW983083:CAW983085 CKS983083:CKS983085 CUO983083:CUO983085 DEK983083:DEK983085 DOG983083:DOG983085 DYC983083:DYC983085 EHY983083:EHY983085 ERU983083:ERU983085 FBQ983083:FBQ983085 FLM983083:FLM983085 FVI983083:FVI983085 GFE983083:GFE983085 GPA983083:GPA983085 GYW983083:GYW983085 HIS983083:HIS983085 HSO983083:HSO983085 ICK983083:ICK983085 IMG983083:IMG983085 IWC983083:IWC983085 JFY983083:JFY983085 JPU983083:JPU983085 JZQ983083:JZQ983085 KJM983083:KJM983085 KTI983083:KTI983085 LDE983083:LDE983085 LNA983083:LNA983085 LWW983083:LWW983085 MGS983083:MGS983085 MQO983083:MQO983085 NAK983083:NAK983085 NKG983083:NKG983085 NUC983083:NUC983085 ODY983083:ODY983085 ONU983083:ONU983085 OXQ983083:OXQ983085 PHM983083:PHM983085 PRI983083:PRI983085 QBE983083:QBE983085 QLA983083:QLA983085 QUW983083:QUW983085 RES983083:RES983085 ROO983083:ROO983085 RYK983083:RYK983085 SIG983083:SIG983085 SSC983083:SSC983085 TBY983083:TBY983085 TLU983083:TLU983085 TVQ983083:TVQ983085 UFM983083:UFM983085 UPI983083:UPI983085 UZE983083:UZE983085 VJA983083:VJA983085 VSW983083:VSW983085 WCS983083:WCS983085 WMO983083:WMO983085 WWK983083:WWK983085 AC47:AC49 JY47:JY49 TU47:TU49 ADQ47:ADQ49 ANM47:ANM49 AXI47:AXI49 BHE47:BHE49 BRA47:BRA49 CAW47:CAW49 CKS47:CKS49 CUO47:CUO49 DEK47:DEK49 DOG47:DOG49 DYC47:DYC49 EHY47:EHY49 ERU47:ERU49 FBQ47:FBQ49 FLM47:FLM49 FVI47:FVI49 GFE47:GFE49 GPA47:GPA49 GYW47:GYW49 HIS47:HIS49 HSO47:HSO49 ICK47:ICK49 IMG47:IMG49 IWC47:IWC49 JFY47:JFY49 JPU47:JPU49 JZQ47:JZQ49 KJM47:KJM49 KTI47:KTI49 LDE47:LDE49 LNA47:LNA49 LWW47:LWW49 MGS47:MGS49 MQO47:MQO49 NAK47:NAK49 NKG47:NKG49 NUC47:NUC49 ODY47:ODY49 ONU47:ONU49 OXQ47:OXQ49 PHM47:PHM49 PRI47:PRI49 QBE47:QBE49 QLA47:QLA49 QUW47:QUW49 RES47:RES49 ROO47:ROO49 RYK47:RYK49 SIG47:SIG49 SSC47:SSC49 TBY47:TBY49 TLU47:TLU49 TVQ47:TVQ49 UFM47:UFM49 UPI47:UPI49 UZE47:UZE49 VJA47:VJA49 VSW47:VSW49 WCS47:WCS49 WMO47:WMO49 WWK47:WWK49 AC65583:AC65585 JY65583:JY65585 TU65583:TU65585 ADQ65583:ADQ65585 ANM65583:ANM65585 AXI65583:AXI65585 BHE65583:BHE65585 BRA65583:BRA65585 CAW65583:CAW65585 CKS65583:CKS65585 CUO65583:CUO65585 DEK65583:DEK65585 DOG65583:DOG65585 DYC65583:DYC65585 EHY65583:EHY65585 ERU65583:ERU65585 FBQ65583:FBQ65585 FLM65583:FLM65585 FVI65583:FVI65585 GFE65583:GFE65585 GPA65583:GPA65585 GYW65583:GYW65585 HIS65583:HIS65585 HSO65583:HSO65585 ICK65583:ICK65585 IMG65583:IMG65585 IWC65583:IWC65585 JFY65583:JFY65585 JPU65583:JPU65585 JZQ65583:JZQ65585 KJM65583:KJM65585 KTI65583:KTI65585 LDE65583:LDE65585 LNA65583:LNA65585 LWW65583:LWW65585 MGS65583:MGS65585 MQO65583:MQO65585 NAK65583:NAK65585 NKG65583:NKG65585 NUC65583:NUC65585 ODY65583:ODY65585 ONU65583:ONU65585 OXQ65583:OXQ65585 PHM65583:PHM65585 PRI65583:PRI65585 QBE65583:QBE65585 QLA65583:QLA65585 QUW65583:QUW65585 RES65583:RES65585 ROO65583:ROO65585 RYK65583:RYK65585 SIG65583:SIG65585 SSC65583:SSC65585 TBY65583:TBY65585 TLU65583:TLU65585 TVQ65583:TVQ65585 UFM65583:UFM65585 UPI65583:UPI65585 UZE65583:UZE65585 VJA65583:VJA65585 VSW65583:VSW65585 WCS65583:WCS65585 WMO65583:WMO65585 WWK65583:WWK65585 AC131119:AC131121 JY131119:JY131121 TU131119:TU131121 ADQ131119:ADQ131121 ANM131119:ANM131121 AXI131119:AXI131121 BHE131119:BHE131121 BRA131119:BRA131121 CAW131119:CAW131121 CKS131119:CKS131121 CUO131119:CUO131121 DEK131119:DEK131121 DOG131119:DOG131121 DYC131119:DYC131121 EHY131119:EHY131121 ERU131119:ERU131121 FBQ131119:FBQ131121 FLM131119:FLM131121 FVI131119:FVI131121 GFE131119:GFE131121 GPA131119:GPA131121 GYW131119:GYW131121 HIS131119:HIS131121 HSO131119:HSO131121 ICK131119:ICK131121 IMG131119:IMG131121 IWC131119:IWC131121 JFY131119:JFY131121 JPU131119:JPU131121 JZQ131119:JZQ131121 KJM131119:KJM131121 KTI131119:KTI131121 LDE131119:LDE131121 LNA131119:LNA131121 LWW131119:LWW131121 MGS131119:MGS131121 MQO131119:MQO131121 NAK131119:NAK131121 NKG131119:NKG131121 NUC131119:NUC131121 ODY131119:ODY131121 ONU131119:ONU131121 OXQ131119:OXQ131121 PHM131119:PHM131121 PRI131119:PRI131121 QBE131119:QBE131121 QLA131119:QLA131121 QUW131119:QUW131121 RES131119:RES131121 ROO131119:ROO131121 RYK131119:RYK131121 SIG131119:SIG131121 SSC131119:SSC131121 TBY131119:TBY131121 TLU131119:TLU131121 TVQ131119:TVQ131121 UFM131119:UFM131121 UPI131119:UPI131121 UZE131119:UZE131121 VJA131119:VJA131121 VSW131119:VSW131121 WCS131119:WCS131121 WMO131119:WMO131121 WWK131119:WWK131121 AC196655:AC196657 JY196655:JY196657 TU196655:TU196657 ADQ196655:ADQ196657 ANM196655:ANM196657 AXI196655:AXI196657 BHE196655:BHE196657 BRA196655:BRA196657 CAW196655:CAW196657 CKS196655:CKS196657 CUO196655:CUO196657 DEK196655:DEK196657 DOG196655:DOG196657 DYC196655:DYC196657 EHY196655:EHY196657 ERU196655:ERU196657 FBQ196655:FBQ196657 FLM196655:FLM196657 FVI196655:FVI196657 GFE196655:GFE196657 GPA196655:GPA196657 GYW196655:GYW196657 HIS196655:HIS196657 HSO196655:HSO196657 ICK196655:ICK196657 IMG196655:IMG196657 IWC196655:IWC196657 JFY196655:JFY196657 JPU196655:JPU196657 JZQ196655:JZQ196657 KJM196655:KJM196657 KTI196655:KTI196657 LDE196655:LDE196657 LNA196655:LNA196657 LWW196655:LWW196657 MGS196655:MGS196657 MQO196655:MQO196657 NAK196655:NAK196657 NKG196655:NKG196657 NUC196655:NUC196657 ODY196655:ODY196657 ONU196655:ONU196657 OXQ196655:OXQ196657 PHM196655:PHM196657 PRI196655:PRI196657 QBE196655:QBE196657 QLA196655:QLA196657 QUW196655:QUW196657 RES196655:RES196657 ROO196655:ROO196657 RYK196655:RYK196657 SIG196655:SIG196657 SSC196655:SSC196657 TBY196655:TBY196657 TLU196655:TLU196657 TVQ196655:TVQ196657 UFM196655:UFM196657 UPI196655:UPI196657 UZE196655:UZE196657 VJA196655:VJA196657 VSW196655:VSW196657 WCS196655:WCS196657 WMO196655:WMO196657 WWK196655:WWK196657 AC262191:AC262193 JY262191:JY262193 TU262191:TU262193 ADQ262191:ADQ262193 ANM262191:ANM262193 AXI262191:AXI262193 BHE262191:BHE262193 BRA262191:BRA262193 CAW262191:CAW262193 CKS262191:CKS262193 CUO262191:CUO262193 DEK262191:DEK262193 DOG262191:DOG262193 DYC262191:DYC262193 EHY262191:EHY262193 ERU262191:ERU262193 FBQ262191:FBQ262193 FLM262191:FLM262193 FVI262191:FVI262193 GFE262191:GFE262193 GPA262191:GPA262193 GYW262191:GYW262193 HIS262191:HIS262193 HSO262191:HSO262193 ICK262191:ICK262193 IMG262191:IMG262193 IWC262191:IWC262193 JFY262191:JFY262193 JPU262191:JPU262193 JZQ262191:JZQ262193 KJM262191:KJM262193 KTI262191:KTI262193 LDE262191:LDE262193 LNA262191:LNA262193 LWW262191:LWW262193 MGS262191:MGS262193 MQO262191:MQO262193 NAK262191:NAK262193 NKG262191:NKG262193 NUC262191:NUC262193 ODY262191:ODY262193 ONU262191:ONU262193 OXQ262191:OXQ262193 PHM262191:PHM262193 PRI262191:PRI262193 QBE262191:QBE262193 QLA262191:QLA262193 QUW262191:QUW262193 RES262191:RES262193 ROO262191:ROO262193 RYK262191:RYK262193 SIG262191:SIG262193 SSC262191:SSC262193 TBY262191:TBY262193 TLU262191:TLU262193 TVQ262191:TVQ262193 UFM262191:UFM262193 UPI262191:UPI262193 UZE262191:UZE262193 VJA262191:VJA262193 VSW262191:VSW262193 WCS262191:WCS262193 WMO262191:WMO262193 WWK262191:WWK262193 AC327727:AC327729 JY327727:JY327729 TU327727:TU327729 ADQ327727:ADQ327729 ANM327727:ANM327729 AXI327727:AXI327729 BHE327727:BHE327729 BRA327727:BRA327729 CAW327727:CAW327729 CKS327727:CKS327729 CUO327727:CUO327729 DEK327727:DEK327729 DOG327727:DOG327729 DYC327727:DYC327729 EHY327727:EHY327729 ERU327727:ERU327729 FBQ327727:FBQ327729 FLM327727:FLM327729 FVI327727:FVI327729 GFE327727:GFE327729 GPA327727:GPA327729 GYW327727:GYW327729 HIS327727:HIS327729 HSO327727:HSO327729 ICK327727:ICK327729 IMG327727:IMG327729 IWC327727:IWC327729 JFY327727:JFY327729 JPU327727:JPU327729 JZQ327727:JZQ327729 KJM327727:KJM327729 KTI327727:KTI327729 LDE327727:LDE327729 LNA327727:LNA327729 LWW327727:LWW327729 MGS327727:MGS327729 MQO327727:MQO327729 NAK327727:NAK327729 NKG327727:NKG327729 NUC327727:NUC327729 ODY327727:ODY327729 ONU327727:ONU327729 OXQ327727:OXQ327729 PHM327727:PHM327729 PRI327727:PRI327729 QBE327727:QBE327729 QLA327727:QLA327729 QUW327727:QUW327729 RES327727:RES327729 ROO327727:ROO327729 RYK327727:RYK327729 SIG327727:SIG327729 SSC327727:SSC327729 TBY327727:TBY327729 TLU327727:TLU327729 TVQ327727:TVQ327729 UFM327727:UFM327729 UPI327727:UPI327729 UZE327727:UZE327729 VJA327727:VJA327729 VSW327727:VSW327729 WCS327727:WCS327729 WMO327727:WMO327729 WWK327727:WWK327729 AC393263:AC393265 JY393263:JY393265 TU393263:TU393265 ADQ393263:ADQ393265 ANM393263:ANM393265 AXI393263:AXI393265 BHE393263:BHE393265 BRA393263:BRA393265 CAW393263:CAW393265 CKS393263:CKS393265 CUO393263:CUO393265 DEK393263:DEK393265 DOG393263:DOG393265 DYC393263:DYC393265 EHY393263:EHY393265 ERU393263:ERU393265 FBQ393263:FBQ393265 FLM393263:FLM393265 FVI393263:FVI393265 GFE393263:GFE393265 GPA393263:GPA393265 GYW393263:GYW393265 HIS393263:HIS393265 HSO393263:HSO393265 ICK393263:ICK393265 IMG393263:IMG393265 IWC393263:IWC393265 JFY393263:JFY393265 JPU393263:JPU393265 JZQ393263:JZQ393265 KJM393263:KJM393265 KTI393263:KTI393265 LDE393263:LDE393265 LNA393263:LNA393265 LWW393263:LWW393265 MGS393263:MGS393265 MQO393263:MQO393265 NAK393263:NAK393265 NKG393263:NKG393265 NUC393263:NUC393265 ODY393263:ODY393265 ONU393263:ONU393265 OXQ393263:OXQ393265 PHM393263:PHM393265 PRI393263:PRI393265 QBE393263:QBE393265 QLA393263:QLA393265 QUW393263:QUW393265 RES393263:RES393265 ROO393263:ROO393265 RYK393263:RYK393265 SIG393263:SIG393265 SSC393263:SSC393265 TBY393263:TBY393265 TLU393263:TLU393265 TVQ393263:TVQ393265 UFM393263:UFM393265 UPI393263:UPI393265 UZE393263:UZE393265 VJA393263:VJA393265 VSW393263:VSW393265 WCS393263:WCS393265 WMO393263:WMO393265 WWK393263:WWK393265 AC458799:AC458801 JY458799:JY458801 TU458799:TU458801 ADQ458799:ADQ458801 ANM458799:ANM458801 AXI458799:AXI458801 BHE458799:BHE458801 BRA458799:BRA458801 CAW458799:CAW458801 CKS458799:CKS458801 CUO458799:CUO458801 DEK458799:DEK458801 DOG458799:DOG458801 DYC458799:DYC458801 EHY458799:EHY458801 ERU458799:ERU458801 FBQ458799:FBQ458801 FLM458799:FLM458801 FVI458799:FVI458801 GFE458799:GFE458801 GPA458799:GPA458801 GYW458799:GYW458801 HIS458799:HIS458801 HSO458799:HSO458801 ICK458799:ICK458801 IMG458799:IMG458801 IWC458799:IWC458801 JFY458799:JFY458801 JPU458799:JPU458801 JZQ458799:JZQ458801 KJM458799:KJM458801 KTI458799:KTI458801 LDE458799:LDE458801 LNA458799:LNA458801 LWW458799:LWW458801 MGS458799:MGS458801 MQO458799:MQO458801 NAK458799:NAK458801 NKG458799:NKG458801 NUC458799:NUC458801 ODY458799:ODY458801 ONU458799:ONU458801 OXQ458799:OXQ458801 PHM458799:PHM458801 PRI458799:PRI458801 QBE458799:QBE458801 QLA458799:QLA458801 QUW458799:QUW458801 RES458799:RES458801 ROO458799:ROO458801 RYK458799:RYK458801 SIG458799:SIG458801 SSC458799:SSC458801 TBY458799:TBY458801 TLU458799:TLU458801 TVQ458799:TVQ458801 UFM458799:UFM458801 UPI458799:UPI458801 UZE458799:UZE458801 VJA458799:VJA458801 VSW458799:VSW458801 WCS458799:WCS458801 WMO458799:WMO458801 WWK458799:WWK458801 AC524335:AC524337 JY524335:JY524337 TU524335:TU524337 ADQ524335:ADQ524337 ANM524335:ANM524337 AXI524335:AXI524337 BHE524335:BHE524337 BRA524335:BRA524337 CAW524335:CAW524337 CKS524335:CKS524337 CUO524335:CUO524337 DEK524335:DEK524337 DOG524335:DOG524337 DYC524335:DYC524337 EHY524335:EHY524337 ERU524335:ERU524337 FBQ524335:FBQ524337 FLM524335:FLM524337 FVI524335:FVI524337 GFE524335:GFE524337 GPA524335:GPA524337 GYW524335:GYW524337 HIS524335:HIS524337 HSO524335:HSO524337 ICK524335:ICK524337 IMG524335:IMG524337 IWC524335:IWC524337 JFY524335:JFY524337 JPU524335:JPU524337 JZQ524335:JZQ524337 KJM524335:KJM524337 KTI524335:KTI524337 LDE524335:LDE524337 LNA524335:LNA524337 LWW524335:LWW524337 MGS524335:MGS524337 MQO524335:MQO524337 NAK524335:NAK524337 NKG524335:NKG524337 NUC524335:NUC524337 ODY524335:ODY524337 ONU524335:ONU524337 OXQ524335:OXQ524337 PHM524335:PHM524337 PRI524335:PRI524337 QBE524335:QBE524337 QLA524335:QLA524337 QUW524335:QUW524337 RES524335:RES524337 ROO524335:ROO524337 RYK524335:RYK524337 SIG524335:SIG524337 SSC524335:SSC524337 TBY524335:TBY524337 TLU524335:TLU524337 TVQ524335:TVQ524337 UFM524335:UFM524337 UPI524335:UPI524337 UZE524335:UZE524337 VJA524335:VJA524337 VSW524335:VSW524337 WCS524335:WCS524337 WMO524335:WMO524337 WWK524335:WWK524337 AC589871:AC589873 JY589871:JY589873 TU589871:TU589873 ADQ589871:ADQ589873 ANM589871:ANM589873 AXI589871:AXI589873 BHE589871:BHE589873 BRA589871:BRA589873 CAW589871:CAW589873 CKS589871:CKS589873 CUO589871:CUO589873 DEK589871:DEK589873 DOG589871:DOG589873 DYC589871:DYC589873 EHY589871:EHY589873 ERU589871:ERU589873 FBQ589871:FBQ589873 FLM589871:FLM589873 FVI589871:FVI589873 GFE589871:GFE589873 GPA589871:GPA589873 GYW589871:GYW589873 HIS589871:HIS589873 HSO589871:HSO589873 ICK589871:ICK589873 IMG589871:IMG589873 IWC589871:IWC589873 JFY589871:JFY589873 JPU589871:JPU589873 JZQ589871:JZQ589873 KJM589871:KJM589873 KTI589871:KTI589873 LDE589871:LDE589873 LNA589871:LNA589873 LWW589871:LWW589873 MGS589871:MGS589873 MQO589871:MQO589873 NAK589871:NAK589873 NKG589871:NKG589873 NUC589871:NUC589873 ODY589871:ODY589873 ONU589871:ONU589873 OXQ589871:OXQ589873 PHM589871:PHM589873 PRI589871:PRI589873 QBE589871:QBE589873 QLA589871:QLA589873 QUW589871:QUW589873 RES589871:RES589873 ROO589871:ROO589873 RYK589871:RYK589873 SIG589871:SIG589873 SSC589871:SSC589873 TBY589871:TBY589873 TLU589871:TLU589873 TVQ589871:TVQ589873 UFM589871:UFM589873 UPI589871:UPI589873 UZE589871:UZE589873 VJA589871:VJA589873 VSW589871:VSW589873 WCS589871:WCS589873 WMO589871:WMO589873 WWK589871:WWK589873 AC655407:AC655409 JY655407:JY655409 TU655407:TU655409 ADQ655407:ADQ655409 ANM655407:ANM655409 AXI655407:AXI655409 BHE655407:BHE655409 BRA655407:BRA655409 CAW655407:CAW655409 CKS655407:CKS655409 CUO655407:CUO655409 DEK655407:DEK655409 DOG655407:DOG655409 DYC655407:DYC655409 EHY655407:EHY655409 ERU655407:ERU655409 FBQ655407:FBQ655409 FLM655407:FLM655409 FVI655407:FVI655409 GFE655407:GFE655409 GPA655407:GPA655409 GYW655407:GYW655409 HIS655407:HIS655409 HSO655407:HSO655409 ICK655407:ICK655409 IMG655407:IMG655409 IWC655407:IWC655409 JFY655407:JFY655409 JPU655407:JPU655409 JZQ655407:JZQ655409 KJM655407:KJM655409 KTI655407:KTI655409 LDE655407:LDE655409 LNA655407:LNA655409 LWW655407:LWW655409 MGS655407:MGS655409 MQO655407:MQO655409 NAK655407:NAK655409 NKG655407:NKG655409 NUC655407:NUC655409 ODY655407:ODY655409 ONU655407:ONU655409 OXQ655407:OXQ655409 PHM655407:PHM655409 PRI655407:PRI655409 QBE655407:QBE655409 QLA655407:QLA655409 QUW655407:QUW655409 RES655407:RES655409 ROO655407:ROO655409 RYK655407:RYK655409 SIG655407:SIG655409 SSC655407:SSC655409 TBY655407:TBY655409 TLU655407:TLU655409 TVQ655407:TVQ655409 UFM655407:UFM655409 UPI655407:UPI655409 UZE655407:UZE655409 VJA655407:VJA655409 VSW655407:VSW655409 WCS655407:WCS655409 WMO655407:WMO655409 WWK655407:WWK655409 AC720943:AC720945 JY720943:JY720945 TU720943:TU720945 ADQ720943:ADQ720945 ANM720943:ANM720945 AXI720943:AXI720945 BHE720943:BHE720945 BRA720943:BRA720945 CAW720943:CAW720945 CKS720943:CKS720945 CUO720943:CUO720945 DEK720943:DEK720945 DOG720943:DOG720945 DYC720943:DYC720945 EHY720943:EHY720945 ERU720943:ERU720945 FBQ720943:FBQ720945 FLM720943:FLM720945 FVI720943:FVI720945 GFE720943:GFE720945 GPA720943:GPA720945 GYW720943:GYW720945 HIS720943:HIS720945 HSO720943:HSO720945 ICK720943:ICK720945 IMG720943:IMG720945 IWC720943:IWC720945 JFY720943:JFY720945 JPU720943:JPU720945 JZQ720943:JZQ720945 KJM720943:KJM720945 KTI720943:KTI720945 LDE720943:LDE720945 LNA720943:LNA720945 LWW720943:LWW720945 MGS720943:MGS720945 MQO720943:MQO720945 NAK720943:NAK720945 NKG720943:NKG720945 NUC720943:NUC720945 ODY720943:ODY720945 ONU720943:ONU720945 OXQ720943:OXQ720945 PHM720943:PHM720945 PRI720943:PRI720945 QBE720943:QBE720945 QLA720943:QLA720945 QUW720943:QUW720945 RES720943:RES720945 ROO720943:ROO720945 RYK720943:RYK720945 SIG720943:SIG720945 SSC720943:SSC720945 TBY720943:TBY720945 TLU720943:TLU720945 TVQ720943:TVQ720945 UFM720943:UFM720945 UPI720943:UPI720945 UZE720943:UZE720945 VJA720943:VJA720945 VSW720943:VSW720945 WCS720943:WCS720945 WMO720943:WMO720945 WWK720943:WWK720945 AC786479:AC786481 JY786479:JY786481 TU786479:TU786481 ADQ786479:ADQ786481 ANM786479:ANM786481 AXI786479:AXI786481 BHE786479:BHE786481 BRA786479:BRA786481 CAW786479:CAW786481 CKS786479:CKS786481 CUO786479:CUO786481 DEK786479:DEK786481 DOG786479:DOG786481 DYC786479:DYC786481 EHY786479:EHY786481 ERU786479:ERU786481 FBQ786479:FBQ786481 FLM786479:FLM786481 FVI786479:FVI786481 GFE786479:GFE786481 GPA786479:GPA786481 GYW786479:GYW786481 HIS786479:HIS786481 HSO786479:HSO786481 ICK786479:ICK786481 IMG786479:IMG786481 IWC786479:IWC786481 JFY786479:JFY786481 JPU786479:JPU786481 JZQ786479:JZQ786481 KJM786479:KJM786481 KTI786479:KTI786481 LDE786479:LDE786481 LNA786479:LNA786481 LWW786479:LWW786481 MGS786479:MGS786481 MQO786479:MQO786481 NAK786479:NAK786481 NKG786479:NKG786481 NUC786479:NUC786481 ODY786479:ODY786481 ONU786479:ONU786481 OXQ786479:OXQ786481 PHM786479:PHM786481 PRI786479:PRI786481 QBE786479:QBE786481 QLA786479:QLA786481 QUW786479:QUW786481 RES786479:RES786481 ROO786479:ROO786481 RYK786479:RYK786481 SIG786479:SIG786481 SSC786479:SSC786481 TBY786479:TBY786481 TLU786479:TLU786481 TVQ786479:TVQ786481 UFM786479:UFM786481 UPI786479:UPI786481 UZE786479:UZE786481 VJA786479:VJA786481 VSW786479:VSW786481 WCS786479:WCS786481 WMO786479:WMO786481 WWK786479:WWK786481 AC852015:AC852017 JY852015:JY852017 TU852015:TU852017 ADQ852015:ADQ852017 ANM852015:ANM852017 AXI852015:AXI852017 BHE852015:BHE852017 BRA852015:BRA852017 CAW852015:CAW852017 CKS852015:CKS852017 CUO852015:CUO852017 DEK852015:DEK852017 DOG852015:DOG852017 DYC852015:DYC852017 EHY852015:EHY852017 ERU852015:ERU852017 FBQ852015:FBQ852017 FLM852015:FLM852017 FVI852015:FVI852017 GFE852015:GFE852017 GPA852015:GPA852017 GYW852015:GYW852017 HIS852015:HIS852017 HSO852015:HSO852017 ICK852015:ICK852017 IMG852015:IMG852017 IWC852015:IWC852017 JFY852015:JFY852017 JPU852015:JPU852017 JZQ852015:JZQ852017 KJM852015:KJM852017 KTI852015:KTI852017 LDE852015:LDE852017 LNA852015:LNA852017 LWW852015:LWW852017 MGS852015:MGS852017 MQO852015:MQO852017 NAK852015:NAK852017 NKG852015:NKG852017 NUC852015:NUC852017 ODY852015:ODY852017 ONU852015:ONU852017 OXQ852015:OXQ852017 PHM852015:PHM852017 PRI852015:PRI852017 QBE852015:QBE852017 QLA852015:QLA852017 QUW852015:QUW852017 RES852015:RES852017 ROO852015:ROO852017 RYK852015:RYK852017 SIG852015:SIG852017 SSC852015:SSC852017 TBY852015:TBY852017 TLU852015:TLU852017 TVQ852015:TVQ852017 UFM852015:UFM852017 UPI852015:UPI852017 UZE852015:UZE852017 VJA852015:VJA852017 VSW852015:VSW852017 WCS852015:WCS852017 WMO852015:WMO852017 WWK852015:WWK852017 AC917551:AC917553 JY917551:JY917553 TU917551:TU917553 ADQ917551:ADQ917553 ANM917551:ANM917553 AXI917551:AXI917553 BHE917551:BHE917553 BRA917551:BRA917553 CAW917551:CAW917553 CKS917551:CKS917553 CUO917551:CUO917553 DEK917551:DEK917553 DOG917551:DOG917553 DYC917551:DYC917553 EHY917551:EHY917553 ERU917551:ERU917553 FBQ917551:FBQ917553 FLM917551:FLM917553 FVI917551:FVI917553 GFE917551:GFE917553 GPA917551:GPA917553 GYW917551:GYW917553 HIS917551:HIS917553 HSO917551:HSO917553 ICK917551:ICK917553 IMG917551:IMG917553 IWC917551:IWC917553 JFY917551:JFY917553 JPU917551:JPU917553 JZQ917551:JZQ917553 KJM917551:KJM917553 KTI917551:KTI917553 LDE917551:LDE917553 LNA917551:LNA917553 LWW917551:LWW917553 MGS917551:MGS917553 MQO917551:MQO917553 NAK917551:NAK917553 NKG917551:NKG917553 NUC917551:NUC917553 ODY917551:ODY917553 ONU917551:ONU917553 OXQ917551:OXQ917553 PHM917551:PHM917553 PRI917551:PRI917553 QBE917551:QBE917553 QLA917551:QLA917553 QUW917551:QUW917553 RES917551:RES917553 ROO917551:ROO917553 RYK917551:RYK917553 SIG917551:SIG917553 SSC917551:SSC917553 TBY917551:TBY917553 TLU917551:TLU917553 TVQ917551:TVQ917553 UFM917551:UFM917553 UPI917551:UPI917553 UZE917551:UZE917553 VJA917551:VJA917553 VSW917551:VSW917553 WCS917551:WCS917553 WMO917551:WMO917553 WWK917551:WWK917553 AC983087:AC983089 JY983087:JY983089 TU983087:TU983089 ADQ983087:ADQ983089 ANM983087:ANM983089 AXI983087:AXI983089 BHE983087:BHE983089 BRA983087:BRA983089 CAW983087:CAW983089 CKS983087:CKS983089 CUO983087:CUO983089 DEK983087:DEK983089 DOG983087:DOG983089 DYC983087:DYC983089 EHY983087:EHY983089 ERU983087:ERU983089 FBQ983087:FBQ983089 FLM983087:FLM983089 FVI983087:FVI983089 GFE983087:GFE983089 GPA983087:GPA983089 GYW983087:GYW983089 HIS983087:HIS983089 HSO983087:HSO983089 ICK983087:ICK983089 IMG983087:IMG983089 IWC983087:IWC983089 JFY983087:JFY983089 JPU983087:JPU983089 JZQ983087:JZQ983089 KJM983087:KJM983089 KTI983087:KTI983089 LDE983087:LDE983089 LNA983087:LNA983089 LWW983087:LWW983089 MGS983087:MGS983089 MQO983087:MQO983089 NAK983087:NAK983089 NKG983087:NKG983089 NUC983087:NUC983089 ODY983087:ODY983089 ONU983087:ONU983089 OXQ983087:OXQ983089 PHM983087:PHM983089 PRI983087:PRI983089 QBE983087:QBE983089 QLA983087:QLA983089 QUW983087:QUW983089 RES983087:RES983089 ROO983087:ROO983089 RYK983087:RYK983089 SIG983087:SIG983089 SSC983087:SSC983089 TBY983087:TBY983089 TLU983087:TLU983089 TVQ983087:TVQ983089 UFM983087:UFM983089 UPI983087:UPI983089 UZE983087:UZE983089 VJA983087:VJA983089 VSW983087:VSW983089 WCS983087:WCS983089 WMO983087:WMO983089 WWK983087:WWK983089 O55 JK55 TG55 ADC55 AMY55 AWU55 BGQ55 BQM55 CAI55 CKE55 CUA55 DDW55 DNS55 DXO55 EHK55 ERG55 FBC55 FKY55 FUU55 GEQ55 GOM55 GYI55 HIE55 HSA55 IBW55 ILS55 IVO55 JFK55 JPG55 JZC55 KIY55 KSU55 LCQ55 LMM55 LWI55 MGE55 MQA55 MZW55 NJS55 NTO55 ODK55 ONG55 OXC55 PGY55 PQU55 QAQ55 QKM55 QUI55 REE55 ROA55 RXW55 SHS55 SRO55 TBK55 TLG55 TVC55 UEY55 UOU55 UYQ55 VIM55 VSI55 WCE55 WMA55 WVW55 O65591 JK65591 TG65591 ADC65591 AMY65591 AWU65591 BGQ65591 BQM65591 CAI65591 CKE65591 CUA65591 DDW65591 DNS65591 DXO65591 EHK65591 ERG65591 FBC65591 FKY65591 FUU65591 GEQ65591 GOM65591 GYI65591 HIE65591 HSA65591 IBW65591 ILS65591 IVO65591 JFK65591 JPG65591 JZC65591 KIY65591 KSU65591 LCQ65591 LMM65591 LWI65591 MGE65591 MQA65591 MZW65591 NJS65591 NTO65591 ODK65591 ONG65591 OXC65591 PGY65591 PQU65591 QAQ65591 QKM65591 QUI65591 REE65591 ROA65591 RXW65591 SHS65591 SRO65591 TBK65591 TLG65591 TVC65591 UEY65591 UOU65591 UYQ65591 VIM65591 VSI65591 WCE65591 WMA65591 WVW65591 O131127 JK131127 TG131127 ADC131127 AMY131127 AWU131127 BGQ131127 BQM131127 CAI131127 CKE131127 CUA131127 DDW131127 DNS131127 DXO131127 EHK131127 ERG131127 FBC131127 FKY131127 FUU131127 GEQ131127 GOM131127 GYI131127 HIE131127 HSA131127 IBW131127 ILS131127 IVO131127 JFK131127 JPG131127 JZC131127 KIY131127 KSU131127 LCQ131127 LMM131127 LWI131127 MGE131127 MQA131127 MZW131127 NJS131127 NTO131127 ODK131127 ONG131127 OXC131127 PGY131127 PQU131127 QAQ131127 QKM131127 QUI131127 REE131127 ROA131127 RXW131127 SHS131127 SRO131127 TBK131127 TLG131127 TVC131127 UEY131127 UOU131127 UYQ131127 VIM131127 VSI131127 WCE131127 WMA131127 WVW131127 O196663 JK196663 TG196663 ADC196663 AMY196663 AWU196663 BGQ196663 BQM196663 CAI196663 CKE196663 CUA196663 DDW196663 DNS196663 DXO196663 EHK196663 ERG196663 FBC196663 FKY196663 FUU196663 GEQ196663 GOM196663 GYI196663 HIE196663 HSA196663 IBW196663 ILS196663 IVO196663 JFK196663 JPG196663 JZC196663 KIY196663 KSU196663 LCQ196663 LMM196663 LWI196663 MGE196663 MQA196663 MZW196663 NJS196663 NTO196663 ODK196663 ONG196663 OXC196663 PGY196663 PQU196663 QAQ196663 QKM196663 QUI196663 REE196663 ROA196663 RXW196663 SHS196663 SRO196663 TBK196663 TLG196663 TVC196663 UEY196663 UOU196663 UYQ196663 VIM196663 VSI196663 WCE196663 WMA196663 WVW196663 O262199 JK262199 TG262199 ADC262199 AMY262199 AWU262199 BGQ262199 BQM262199 CAI262199 CKE262199 CUA262199 DDW262199 DNS262199 DXO262199 EHK262199 ERG262199 FBC262199 FKY262199 FUU262199 GEQ262199 GOM262199 GYI262199 HIE262199 HSA262199 IBW262199 ILS262199 IVO262199 JFK262199 JPG262199 JZC262199 KIY262199 KSU262199 LCQ262199 LMM262199 LWI262199 MGE262199 MQA262199 MZW262199 NJS262199 NTO262199 ODK262199 ONG262199 OXC262199 PGY262199 PQU262199 QAQ262199 QKM262199 QUI262199 REE262199 ROA262199 RXW262199 SHS262199 SRO262199 TBK262199 TLG262199 TVC262199 UEY262199 UOU262199 UYQ262199 VIM262199 VSI262199 WCE262199 WMA262199 WVW262199 O327735 JK327735 TG327735 ADC327735 AMY327735 AWU327735 BGQ327735 BQM327735 CAI327735 CKE327735 CUA327735 DDW327735 DNS327735 DXO327735 EHK327735 ERG327735 FBC327735 FKY327735 FUU327735 GEQ327735 GOM327735 GYI327735 HIE327735 HSA327735 IBW327735 ILS327735 IVO327735 JFK327735 JPG327735 JZC327735 KIY327735 KSU327735 LCQ327735 LMM327735 LWI327735 MGE327735 MQA327735 MZW327735 NJS327735 NTO327735 ODK327735 ONG327735 OXC327735 PGY327735 PQU327735 QAQ327735 QKM327735 QUI327735 REE327735 ROA327735 RXW327735 SHS327735 SRO327735 TBK327735 TLG327735 TVC327735 UEY327735 UOU327735 UYQ327735 VIM327735 VSI327735 WCE327735 WMA327735 WVW327735 O393271 JK393271 TG393271 ADC393271 AMY393271 AWU393271 BGQ393271 BQM393271 CAI393271 CKE393271 CUA393271 DDW393271 DNS393271 DXO393271 EHK393271 ERG393271 FBC393271 FKY393271 FUU393271 GEQ393271 GOM393271 GYI393271 HIE393271 HSA393271 IBW393271 ILS393271 IVO393271 JFK393271 JPG393271 JZC393271 KIY393271 KSU393271 LCQ393271 LMM393271 LWI393271 MGE393271 MQA393271 MZW393271 NJS393271 NTO393271 ODK393271 ONG393271 OXC393271 PGY393271 PQU393271 QAQ393271 QKM393271 QUI393271 REE393271 ROA393271 RXW393271 SHS393271 SRO393271 TBK393271 TLG393271 TVC393271 UEY393271 UOU393271 UYQ393271 VIM393271 VSI393271 WCE393271 WMA393271 WVW393271 O458807 JK458807 TG458807 ADC458807 AMY458807 AWU458807 BGQ458807 BQM458807 CAI458807 CKE458807 CUA458807 DDW458807 DNS458807 DXO458807 EHK458807 ERG458807 FBC458807 FKY458807 FUU458807 GEQ458807 GOM458807 GYI458807 HIE458807 HSA458807 IBW458807 ILS458807 IVO458807 JFK458807 JPG458807 JZC458807 KIY458807 KSU458807 LCQ458807 LMM458807 LWI458807 MGE458807 MQA458807 MZW458807 NJS458807 NTO458807 ODK458807 ONG458807 OXC458807 PGY458807 PQU458807 QAQ458807 QKM458807 QUI458807 REE458807 ROA458807 RXW458807 SHS458807 SRO458807 TBK458807 TLG458807 TVC458807 UEY458807 UOU458807 UYQ458807 VIM458807 VSI458807 WCE458807 WMA458807 WVW458807 O524343 JK524343 TG524343 ADC524343 AMY524343 AWU524343 BGQ524343 BQM524343 CAI524343 CKE524343 CUA524343 DDW524343 DNS524343 DXO524343 EHK524343 ERG524343 FBC524343 FKY524343 FUU524343 GEQ524343 GOM524343 GYI524343 HIE524343 HSA524343 IBW524343 ILS524343 IVO524343 JFK524343 JPG524343 JZC524343 KIY524343 KSU524343 LCQ524343 LMM524343 LWI524343 MGE524343 MQA524343 MZW524343 NJS524343 NTO524343 ODK524343 ONG524343 OXC524343 PGY524343 PQU524343 QAQ524343 QKM524343 QUI524343 REE524343 ROA524343 RXW524343 SHS524343 SRO524343 TBK524343 TLG524343 TVC524343 UEY524343 UOU524343 UYQ524343 VIM524343 VSI524343 WCE524343 WMA524343 WVW524343 O589879 JK589879 TG589879 ADC589879 AMY589879 AWU589879 BGQ589879 BQM589879 CAI589879 CKE589879 CUA589879 DDW589879 DNS589879 DXO589879 EHK589879 ERG589879 FBC589879 FKY589879 FUU589879 GEQ589879 GOM589879 GYI589879 HIE589879 HSA589879 IBW589879 ILS589879 IVO589879 JFK589879 JPG589879 JZC589879 KIY589879 KSU589879 LCQ589879 LMM589879 LWI589879 MGE589879 MQA589879 MZW589879 NJS589879 NTO589879 ODK589879 ONG589879 OXC589879 PGY589879 PQU589879 QAQ589879 QKM589879 QUI589879 REE589879 ROA589879 RXW589879 SHS589879 SRO589879 TBK589879 TLG589879 TVC589879 UEY589879 UOU589879 UYQ589879 VIM589879 VSI589879 WCE589879 WMA589879 WVW589879 O655415 JK655415 TG655415 ADC655415 AMY655415 AWU655415 BGQ655415 BQM655415 CAI655415 CKE655415 CUA655415 DDW655415 DNS655415 DXO655415 EHK655415 ERG655415 FBC655415 FKY655415 FUU655415 GEQ655415 GOM655415 GYI655415 HIE655415 HSA655415 IBW655415 ILS655415 IVO655415 JFK655415 JPG655415 JZC655415 KIY655415 KSU655415 LCQ655415 LMM655415 LWI655415 MGE655415 MQA655415 MZW655415 NJS655415 NTO655415 ODK655415 ONG655415 OXC655415 PGY655415 PQU655415 QAQ655415 QKM655415 QUI655415 REE655415 ROA655415 RXW655415 SHS655415 SRO655415 TBK655415 TLG655415 TVC655415 UEY655415 UOU655415 UYQ655415 VIM655415 VSI655415 WCE655415 WMA655415 WVW655415 O720951 JK720951 TG720951 ADC720951 AMY720951 AWU720951 BGQ720951 BQM720951 CAI720951 CKE720951 CUA720951 DDW720951 DNS720951 DXO720951 EHK720951 ERG720951 FBC720951 FKY720951 FUU720951 GEQ720951 GOM720951 GYI720951 HIE720951 HSA720951 IBW720951 ILS720951 IVO720951 JFK720951 JPG720951 JZC720951 KIY720951 KSU720951 LCQ720951 LMM720951 LWI720951 MGE720951 MQA720951 MZW720951 NJS720951 NTO720951 ODK720951 ONG720951 OXC720951 PGY720951 PQU720951 QAQ720951 QKM720951 QUI720951 REE720951 ROA720951 RXW720951 SHS720951 SRO720951 TBK720951 TLG720951 TVC720951 UEY720951 UOU720951 UYQ720951 VIM720951 VSI720951 WCE720951 WMA720951 WVW720951 O786487 JK786487 TG786487 ADC786487 AMY786487 AWU786487 BGQ786487 BQM786487 CAI786487 CKE786487 CUA786487 DDW786487 DNS786487 DXO786487 EHK786487 ERG786487 FBC786487 FKY786487 FUU786487 GEQ786487 GOM786487 GYI786487 HIE786487 HSA786487 IBW786487 ILS786487 IVO786487 JFK786487 JPG786487 JZC786487 KIY786487 KSU786487 LCQ786487 LMM786487 LWI786487 MGE786487 MQA786487 MZW786487 NJS786487 NTO786487 ODK786487 ONG786487 OXC786487 PGY786487 PQU786487 QAQ786487 QKM786487 QUI786487 REE786487 ROA786487 RXW786487 SHS786487 SRO786487 TBK786487 TLG786487 TVC786487 UEY786487 UOU786487 UYQ786487 VIM786487 VSI786487 WCE786487 WMA786487 WVW786487 O852023 JK852023 TG852023 ADC852023 AMY852023 AWU852023 BGQ852023 BQM852023 CAI852023 CKE852023 CUA852023 DDW852023 DNS852023 DXO852023 EHK852023 ERG852023 FBC852023 FKY852023 FUU852023 GEQ852023 GOM852023 GYI852023 HIE852023 HSA852023 IBW852023 ILS852023 IVO852023 JFK852023 JPG852023 JZC852023 KIY852023 KSU852023 LCQ852023 LMM852023 LWI852023 MGE852023 MQA852023 MZW852023 NJS852023 NTO852023 ODK852023 ONG852023 OXC852023 PGY852023 PQU852023 QAQ852023 QKM852023 QUI852023 REE852023 ROA852023 RXW852023 SHS852023 SRO852023 TBK852023 TLG852023 TVC852023 UEY852023 UOU852023 UYQ852023 VIM852023 VSI852023 WCE852023 WMA852023 WVW852023 O917559 JK917559 TG917559 ADC917559 AMY917559 AWU917559 BGQ917559 BQM917559 CAI917559 CKE917559 CUA917559 DDW917559 DNS917559 DXO917559 EHK917559 ERG917559 FBC917559 FKY917559 FUU917559 GEQ917559 GOM917559 GYI917559 HIE917559 HSA917559 IBW917559 ILS917559 IVO917559 JFK917559 JPG917559 JZC917559 KIY917559 KSU917559 LCQ917559 LMM917559 LWI917559 MGE917559 MQA917559 MZW917559 NJS917559 NTO917559 ODK917559 ONG917559 OXC917559 PGY917559 PQU917559 QAQ917559 QKM917559 QUI917559 REE917559 ROA917559 RXW917559 SHS917559 SRO917559 TBK917559 TLG917559 TVC917559 UEY917559 UOU917559 UYQ917559 VIM917559 VSI917559 WCE917559 WMA917559 WVW917559 O983095 JK983095 TG983095 ADC983095 AMY983095 AWU983095 BGQ983095 BQM983095 CAI983095 CKE983095 CUA983095 DDW983095 DNS983095 DXO983095 EHK983095 ERG983095 FBC983095 FKY983095 FUU983095 GEQ983095 GOM983095 GYI983095 HIE983095 HSA983095 IBW983095 ILS983095 IVO983095 JFK983095 JPG983095 JZC983095 KIY983095 KSU983095 LCQ983095 LMM983095 LWI983095 MGE983095 MQA983095 MZW983095 NJS983095 NTO983095 ODK983095 ONG983095 OXC983095 PGY983095 PQU983095 QAQ983095 QKM983095 QUI983095 REE983095 ROA983095 RXW983095 SHS983095 SRO983095 TBK983095 TLG983095 TVC983095 UEY983095 UOU983095 UYQ983095 VIM983095 VSI983095 WCE983095 WMA983095 WVW983095 N51:N54 JJ51:JJ54 TF51:TF54 ADB51:ADB54 AMX51:AMX54 AWT51:AWT54 BGP51:BGP54 BQL51:BQL54 CAH51:CAH54 CKD51:CKD54 CTZ51:CTZ54 DDV51:DDV54 DNR51:DNR54 DXN51:DXN54 EHJ51:EHJ54 ERF51:ERF54 FBB51:FBB54 FKX51:FKX54 FUT51:FUT54 GEP51:GEP54 GOL51:GOL54 GYH51:GYH54 HID51:HID54 HRZ51:HRZ54 IBV51:IBV54 ILR51:ILR54 IVN51:IVN54 JFJ51:JFJ54 JPF51:JPF54 JZB51:JZB54 KIX51:KIX54 KST51:KST54 LCP51:LCP54 LML51:LML54 LWH51:LWH54 MGD51:MGD54 MPZ51:MPZ54 MZV51:MZV54 NJR51:NJR54 NTN51:NTN54 ODJ51:ODJ54 ONF51:ONF54 OXB51:OXB54 PGX51:PGX54 PQT51:PQT54 QAP51:QAP54 QKL51:QKL54 QUH51:QUH54 RED51:RED54 RNZ51:RNZ54 RXV51:RXV54 SHR51:SHR54 SRN51:SRN54 TBJ51:TBJ54 TLF51:TLF54 TVB51:TVB54 UEX51:UEX54 UOT51:UOT54 UYP51:UYP54 VIL51:VIL54 VSH51:VSH54 WCD51:WCD54 WLZ51:WLZ54 WVV51:WVV54 N65587:N65590 JJ65587:JJ65590 TF65587:TF65590 ADB65587:ADB65590 AMX65587:AMX65590 AWT65587:AWT65590 BGP65587:BGP65590 BQL65587:BQL65590 CAH65587:CAH65590 CKD65587:CKD65590 CTZ65587:CTZ65590 DDV65587:DDV65590 DNR65587:DNR65590 DXN65587:DXN65590 EHJ65587:EHJ65590 ERF65587:ERF65590 FBB65587:FBB65590 FKX65587:FKX65590 FUT65587:FUT65590 GEP65587:GEP65590 GOL65587:GOL65590 GYH65587:GYH65590 HID65587:HID65590 HRZ65587:HRZ65590 IBV65587:IBV65590 ILR65587:ILR65590 IVN65587:IVN65590 JFJ65587:JFJ65590 JPF65587:JPF65590 JZB65587:JZB65590 KIX65587:KIX65590 KST65587:KST65590 LCP65587:LCP65590 LML65587:LML65590 LWH65587:LWH65590 MGD65587:MGD65590 MPZ65587:MPZ65590 MZV65587:MZV65590 NJR65587:NJR65590 NTN65587:NTN65590 ODJ65587:ODJ65590 ONF65587:ONF65590 OXB65587:OXB65590 PGX65587:PGX65590 PQT65587:PQT65590 QAP65587:QAP65590 QKL65587:QKL65590 QUH65587:QUH65590 RED65587:RED65590 RNZ65587:RNZ65590 RXV65587:RXV65590 SHR65587:SHR65590 SRN65587:SRN65590 TBJ65587:TBJ65590 TLF65587:TLF65590 TVB65587:TVB65590 UEX65587:UEX65590 UOT65587:UOT65590 UYP65587:UYP65590 VIL65587:VIL65590 VSH65587:VSH65590 WCD65587:WCD65590 WLZ65587:WLZ65590 WVV65587:WVV65590 N131123:N131126 JJ131123:JJ131126 TF131123:TF131126 ADB131123:ADB131126 AMX131123:AMX131126 AWT131123:AWT131126 BGP131123:BGP131126 BQL131123:BQL131126 CAH131123:CAH131126 CKD131123:CKD131126 CTZ131123:CTZ131126 DDV131123:DDV131126 DNR131123:DNR131126 DXN131123:DXN131126 EHJ131123:EHJ131126 ERF131123:ERF131126 FBB131123:FBB131126 FKX131123:FKX131126 FUT131123:FUT131126 GEP131123:GEP131126 GOL131123:GOL131126 GYH131123:GYH131126 HID131123:HID131126 HRZ131123:HRZ131126 IBV131123:IBV131126 ILR131123:ILR131126 IVN131123:IVN131126 JFJ131123:JFJ131126 JPF131123:JPF131126 JZB131123:JZB131126 KIX131123:KIX131126 KST131123:KST131126 LCP131123:LCP131126 LML131123:LML131126 LWH131123:LWH131126 MGD131123:MGD131126 MPZ131123:MPZ131126 MZV131123:MZV131126 NJR131123:NJR131126 NTN131123:NTN131126 ODJ131123:ODJ131126 ONF131123:ONF131126 OXB131123:OXB131126 PGX131123:PGX131126 PQT131123:PQT131126 QAP131123:QAP131126 QKL131123:QKL131126 QUH131123:QUH131126 RED131123:RED131126 RNZ131123:RNZ131126 RXV131123:RXV131126 SHR131123:SHR131126 SRN131123:SRN131126 TBJ131123:TBJ131126 TLF131123:TLF131126 TVB131123:TVB131126 UEX131123:UEX131126 UOT131123:UOT131126 UYP131123:UYP131126 VIL131123:VIL131126 VSH131123:VSH131126 WCD131123:WCD131126 WLZ131123:WLZ131126 WVV131123:WVV131126 N196659:N196662 JJ196659:JJ196662 TF196659:TF196662 ADB196659:ADB196662 AMX196659:AMX196662 AWT196659:AWT196662 BGP196659:BGP196662 BQL196659:BQL196662 CAH196659:CAH196662 CKD196659:CKD196662 CTZ196659:CTZ196662 DDV196659:DDV196662 DNR196659:DNR196662 DXN196659:DXN196662 EHJ196659:EHJ196662 ERF196659:ERF196662 FBB196659:FBB196662 FKX196659:FKX196662 FUT196659:FUT196662 GEP196659:GEP196662 GOL196659:GOL196662 GYH196659:GYH196662 HID196659:HID196662 HRZ196659:HRZ196662 IBV196659:IBV196662 ILR196659:ILR196662 IVN196659:IVN196662 JFJ196659:JFJ196662 JPF196659:JPF196662 JZB196659:JZB196662 KIX196659:KIX196662 KST196659:KST196662 LCP196659:LCP196662 LML196659:LML196662 LWH196659:LWH196662 MGD196659:MGD196662 MPZ196659:MPZ196662 MZV196659:MZV196662 NJR196659:NJR196662 NTN196659:NTN196662 ODJ196659:ODJ196662 ONF196659:ONF196662 OXB196659:OXB196662 PGX196659:PGX196662 PQT196659:PQT196662 QAP196659:QAP196662 QKL196659:QKL196662 QUH196659:QUH196662 RED196659:RED196662 RNZ196659:RNZ196662 RXV196659:RXV196662 SHR196659:SHR196662 SRN196659:SRN196662 TBJ196659:TBJ196662 TLF196659:TLF196662 TVB196659:TVB196662 UEX196659:UEX196662 UOT196659:UOT196662 UYP196659:UYP196662 VIL196659:VIL196662 VSH196659:VSH196662 WCD196659:WCD196662 WLZ196659:WLZ196662 WVV196659:WVV196662 N262195:N262198 JJ262195:JJ262198 TF262195:TF262198 ADB262195:ADB262198 AMX262195:AMX262198 AWT262195:AWT262198 BGP262195:BGP262198 BQL262195:BQL262198 CAH262195:CAH262198 CKD262195:CKD262198 CTZ262195:CTZ262198 DDV262195:DDV262198 DNR262195:DNR262198 DXN262195:DXN262198 EHJ262195:EHJ262198 ERF262195:ERF262198 FBB262195:FBB262198 FKX262195:FKX262198 FUT262195:FUT262198 GEP262195:GEP262198 GOL262195:GOL262198 GYH262195:GYH262198 HID262195:HID262198 HRZ262195:HRZ262198 IBV262195:IBV262198 ILR262195:ILR262198 IVN262195:IVN262198 JFJ262195:JFJ262198 JPF262195:JPF262198 JZB262195:JZB262198 KIX262195:KIX262198 KST262195:KST262198 LCP262195:LCP262198 LML262195:LML262198 LWH262195:LWH262198 MGD262195:MGD262198 MPZ262195:MPZ262198 MZV262195:MZV262198 NJR262195:NJR262198 NTN262195:NTN262198 ODJ262195:ODJ262198 ONF262195:ONF262198 OXB262195:OXB262198 PGX262195:PGX262198 PQT262195:PQT262198 QAP262195:QAP262198 QKL262195:QKL262198 QUH262195:QUH262198 RED262195:RED262198 RNZ262195:RNZ262198 RXV262195:RXV262198 SHR262195:SHR262198 SRN262195:SRN262198 TBJ262195:TBJ262198 TLF262195:TLF262198 TVB262195:TVB262198 UEX262195:UEX262198 UOT262195:UOT262198 UYP262195:UYP262198 VIL262195:VIL262198 VSH262195:VSH262198 WCD262195:WCD262198 WLZ262195:WLZ262198 WVV262195:WVV262198 N327731:N327734 JJ327731:JJ327734 TF327731:TF327734 ADB327731:ADB327734 AMX327731:AMX327734 AWT327731:AWT327734 BGP327731:BGP327734 BQL327731:BQL327734 CAH327731:CAH327734 CKD327731:CKD327734 CTZ327731:CTZ327734 DDV327731:DDV327734 DNR327731:DNR327734 DXN327731:DXN327734 EHJ327731:EHJ327734 ERF327731:ERF327734 FBB327731:FBB327734 FKX327731:FKX327734 FUT327731:FUT327734 GEP327731:GEP327734 GOL327731:GOL327734 GYH327731:GYH327734 HID327731:HID327734 HRZ327731:HRZ327734 IBV327731:IBV327734 ILR327731:ILR327734 IVN327731:IVN327734 JFJ327731:JFJ327734 JPF327731:JPF327734 JZB327731:JZB327734 KIX327731:KIX327734 KST327731:KST327734 LCP327731:LCP327734 LML327731:LML327734 LWH327731:LWH327734 MGD327731:MGD327734 MPZ327731:MPZ327734 MZV327731:MZV327734 NJR327731:NJR327734 NTN327731:NTN327734 ODJ327731:ODJ327734 ONF327731:ONF327734 OXB327731:OXB327734 PGX327731:PGX327734 PQT327731:PQT327734 QAP327731:QAP327734 QKL327731:QKL327734 QUH327731:QUH327734 RED327731:RED327734 RNZ327731:RNZ327734 RXV327731:RXV327734 SHR327731:SHR327734 SRN327731:SRN327734 TBJ327731:TBJ327734 TLF327731:TLF327734 TVB327731:TVB327734 UEX327731:UEX327734 UOT327731:UOT327734 UYP327731:UYP327734 VIL327731:VIL327734 VSH327731:VSH327734 WCD327731:WCD327734 WLZ327731:WLZ327734 WVV327731:WVV327734 N393267:N393270 JJ393267:JJ393270 TF393267:TF393270 ADB393267:ADB393270 AMX393267:AMX393270 AWT393267:AWT393270 BGP393267:BGP393270 BQL393267:BQL393270 CAH393267:CAH393270 CKD393267:CKD393270 CTZ393267:CTZ393270 DDV393267:DDV393270 DNR393267:DNR393270 DXN393267:DXN393270 EHJ393267:EHJ393270 ERF393267:ERF393270 FBB393267:FBB393270 FKX393267:FKX393270 FUT393267:FUT393270 GEP393267:GEP393270 GOL393267:GOL393270 GYH393267:GYH393270 HID393267:HID393270 HRZ393267:HRZ393270 IBV393267:IBV393270 ILR393267:ILR393270 IVN393267:IVN393270 JFJ393267:JFJ393270 JPF393267:JPF393270 JZB393267:JZB393270 KIX393267:KIX393270 KST393267:KST393270 LCP393267:LCP393270 LML393267:LML393270 LWH393267:LWH393270 MGD393267:MGD393270 MPZ393267:MPZ393270 MZV393267:MZV393270 NJR393267:NJR393270 NTN393267:NTN393270 ODJ393267:ODJ393270 ONF393267:ONF393270 OXB393267:OXB393270 PGX393267:PGX393270 PQT393267:PQT393270 QAP393267:QAP393270 QKL393267:QKL393270 QUH393267:QUH393270 RED393267:RED393270 RNZ393267:RNZ393270 RXV393267:RXV393270 SHR393267:SHR393270 SRN393267:SRN393270 TBJ393267:TBJ393270 TLF393267:TLF393270 TVB393267:TVB393270 UEX393267:UEX393270 UOT393267:UOT393270 UYP393267:UYP393270 VIL393267:VIL393270 VSH393267:VSH393270 WCD393267:WCD393270 WLZ393267:WLZ393270 WVV393267:WVV393270 N458803:N458806 JJ458803:JJ458806 TF458803:TF458806 ADB458803:ADB458806 AMX458803:AMX458806 AWT458803:AWT458806 BGP458803:BGP458806 BQL458803:BQL458806 CAH458803:CAH458806 CKD458803:CKD458806 CTZ458803:CTZ458806 DDV458803:DDV458806 DNR458803:DNR458806 DXN458803:DXN458806 EHJ458803:EHJ458806 ERF458803:ERF458806 FBB458803:FBB458806 FKX458803:FKX458806 FUT458803:FUT458806 GEP458803:GEP458806 GOL458803:GOL458806 GYH458803:GYH458806 HID458803:HID458806 HRZ458803:HRZ458806 IBV458803:IBV458806 ILR458803:ILR458806 IVN458803:IVN458806 JFJ458803:JFJ458806 JPF458803:JPF458806 JZB458803:JZB458806 KIX458803:KIX458806 KST458803:KST458806 LCP458803:LCP458806 LML458803:LML458806 LWH458803:LWH458806 MGD458803:MGD458806 MPZ458803:MPZ458806 MZV458803:MZV458806 NJR458803:NJR458806 NTN458803:NTN458806 ODJ458803:ODJ458806 ONF458803:ONF458806 OXB458803:OXB458806 PGX458803:PGX458806 PQT458803:PQT458806 QAP458803:QAP458806 QKL458803:QKL458806 QUH458803:QUH458806 RED458803:RED458806 RNZ458803:RNZ458806 RXV458803:RXV458806 SHR458803:SHR458806 SRN458803:SRN458806 TBJ458803:TBJ458806 TLF458803:TLF458806 TVB458803:TVB458806 UEX458803:UEX458806 UOT458803:UOT458806 UYP458803:UYP458806 VIL458803:VIL458806 VSH458803:VSH458806 WCD458803:WCD458806 WLZ458803:WLZ458806 WVV458803:WVV458806 N524339:N524342 JJ524339:JJ524342 TF524339:TF524342 ADB524339:ADB524342 AMX524339:AMX524342 AWT524339:AWT524342 BGP524339:BGP524342 BQL524339:BQL524342 CAH524339:CAH524342 CKD524339:CKD524342 CTZ524339:CTZ524342 DDV524339:DDV524342 DNR524339:DNR524342 DXN524339:DXN524342 EHJ524339:EHJ524342 ERF524339:ERF524342 FBB524339:FBB524342 FKX524339:FKX524342 FUT524339:FUT524342 GEP524339:GEP524342 GOL524339:GOL524342 GYH524339:GYH524342 HID524339:HID524342 HRZ524339:HRZ524342 IBV524339:IBV524342 ILR524339:ILR524342 IVN524339:IVN524342 JFJ524339:JFJ524342 JPF524339:JPF524342 JZB524339:JZB524342 KIX524339:KIX524342 KST524339:KST524342 LCP524339:LCP524342 LML524339:LML524342 LWH524339:LWH524342 MGD524339:MGD524342 MPZ524339:MPZ524342 MZV524339:MZV524342 NJR524339:NJR524342 NTN524339:NTN524342 ODJ524339:ODJ524342 ONF524339:ONF524342 OXB524339:OXB524342 PGX524339:PGX524342 PQT524339:PQT524342 QAP524339:QAP524342 QKL524339:QKL524342 QUH524339:QUH524342 RED524339:RED524342 RNZ524339:RNZ524342 RXV524339:RXV524342 SHR524339:SHR524342 SRN524339:SRN524342 TBJ524339:TBJ524342 TLF524339:TLF524342 TVB524339:TVB524342 UEX524339:UEX524342 UOT524339:UOT524342 UYP524339:UYP524342 VIL524339:VIL524342 VSH524339:VSH524342 WCD524339:WCD524342 WLZ524339:WLZ524342 WVV524339:WVV524342 N589875:N589878 JJ589875:JJ589878 TF589875:TF589878 ADB589875:ADB589878 AMX589875:AMX589878 AWT589875:AWT589878 BGP589875:BGP589878 BQL589875:BQL589878 CAH589875:CAH589878 CKD589875:CKD589878 CTZ589875:CTZ589878 DDV589875:DDV589878 DNR589875:DNR589878 DXN589875:DXN589878 EHJ589875:EHJ589878 ERF589875:ERF589878 FBB589875:FBB589878 FKX589875:FKX589878 FUT589875:FUT589878 GEP589875:GEP589878 GOL589875:GOL589878 GYH589875:GYH589878 HID589875:HID589878 HRZ589875:HRZ589878 IBV589875:IBV589878 ILR589875:ILR589878 IVN589875:IVN589878 JFJ589875:JFJ589878 JPF589875:JPF589878 JZB589875:JZB589878 KIX589875:KIX589878 KST589875:KST589878 LCP589875:LCP589878 LML589875:LML589878 LWH589875:LWH589878 MGD589875:MGD589878 MPZ589875:MPZ589878 MZV589875:MZV589878 NJR589875:NJR589878 NTN589875:NTN589878 ODJ589875:ODJ589878 ONF589875:ONF589878 OXB589875:OXB589878 PGX589875:PGX589878 PQT589875:PQT589878 QAP589875:QAP589878 QKL589875:QKL589878 QUH589875:QUH589878 RED589875:RED589878 RNZ589875:RNZ589878 RXV589875:RXV589878 SHR589875:SHR589878 SRN589875:SRN589878 TBJ589875:TBJ589878 TLF589875:TLF589878 TVB589875:TVB589878 UEX589875:UEX589878 UOT589875:UOT589878 UYP589875:UYP589878 VIL589875:VIL589878 VSH589875:VSH589878 WCD589875:WCD589878 WLZ589875:WLZ589878 WVV589875:WVV589878 N655411:N655414 JJ655411:JJ655414 TF655411:TF655414 ADB655411:ADB655414 AMX655411:AMX655414 AWT655411:AWT655414 BGP655411:BGP655414 BQL655411:BQL655414 CAH655411:CAH655414 CKD655411:CKD655414 CTZ655411:CTZ655414 DDV655411:DDV655414 DNR655411:DNR655414 DXN655411:DXN655414 EHJ655411:EHJ655414 ERF655411:ERF655414 FBB655411:FBB655414 FKX655411:FKX655414 FUT655411:FUT655414 GEP655411:GEP655414 GOL655411:GOL655414 GYH655411:GYH655414 HID655411:HID655414 HRZ655411:HRZ655414 IBV655411:IBV655414 ILR655411:ILR655414 IVN655411:IVN655414 JFJ655411:JFJ655414 JPF655411:JPF655414 JZB655411:JZB655414 KIX655411:KIX655414 KST655411:KST655414 LCP655411:LCP655414 LML655411:LML655414 LWH655411:LWH655414 MGD655411:MGD655414 MPZ655411:MPZ655414 MZV655411:MZV655414 NJR655411:NJR655414 NTN655411:NTN655414 ODJ655411:ODJ655414 ONF655411:ONF655414 OXB655411:OXB655414 PGX655411:PGX655414 PQT655411:PQT655414 QAP655411:QAP655414 QKL655411:QKL655414 QUH655411:QUH655414 RED655411:RED655414 RNZ655411:RNZ655414 RXV655411:RXV655414 SHR655411:SHR655414 SRN655411:SRN655414 TBJ655411:TBJ655414 TLF655411:TLF655414 TVB655411:TVB655414 UEX655411:UEX655414 UOT655411:UOT655414 UYP655411:UYP655414 VIL655411:VIL655414 VSH655411:VSH655414 WCD655411:WCD655414 WLZ655411:WLZ655414 WVV655411:WVV655414 N720947:N720950 JJ720947:JJ720950 TF720947:TF720950 ADB720947:ADB720950 AMX720947:AMX720950 AWT720947:AWT720950 BGP720947:BGP720950 BQL720947:BQL720950 CAH720947:CAH720950 CKD720947:CKD720950 CTZ720947:CTZ720950 DDV720947:DDV720950 DNR720947:DNR720950 DXN720947:DXN720950 EHJ720947:EHJ720950 ERF720947:ERF720950 FBB720947:FBB720950 FKX720947:FKX720950 FUT720947:FUT720950 GEP720947:GEP720950 GOL720947:GOL720950 GYH720947:GYH720950 HID720947:HID720950 HRZ720947:HRZ720950 IBV720947:IBV720950 ILR720947:ILR720950 IVN720947:IVN720950 JFJ720947:JFJ720950 JPF720947:JPF720950 JZB720947:JZB720950 KIX720947:KIX720950 KST720947:KST720950 LCP720947:LCP720950 LML720947:LML720950 LWH720947:LWH720950 MGD720947:MGD720950 MPZ720947:MPZ720950 MZV720947:MZV720950 NJR720947:NJR720950 NTN720947:NTN720950 ODJ720947:ODJ720950 ONF720947:ONF720950 OXB720947:OXB720950 PGX720947:PGX720950 PQT720947:PQT720950 QAP720947:QAP720950 QKL720947:QKL720950 QUH720947:QUH720950 RED720947:RED720950 RNZ720947:RNZ720950 RXV720947:RXV720950 SHR720947:SHR720950 SRN720947:SRN720950 TBJ720947:TBJ720950 TLF720947:TLF720950 TVB720947:TVB720950 UEX720947:UEX720950 UOT720947:UOT720950 UYP720947:UYP720950 VIL720947:VIL720950 VSH720947:VSH720950 WCD720947:WCD720950 WLZ720947:WLZ720950 WVV720947:WVV720950 N786483:N786486 JJ786483:JJ786486 TF786483:TF786486 ADB786483:ADB786486 AMX786483:AMX786486 AWT786483:AWT786486 BGP786483:BGP786486 BQL786483:BQL786486 CAH786483:CAH786486 CKD786483:CKD786486 CTZ786483:CTZ786486 DDV786483:DDV786486 DNR786483:DNR786486 DXN786483:DXN786486 EHJ786483:EHJ786486 ERF786483:ERF786486 FBB786483:FBB786486 FKX786483:FKX786486 FUT786483:FUT786486 GEP786483:GEP786486 GOL786483:GOL786486 GYH786483:GYH786486 HID786483:HID786486 HRZ786483:HRZ786486 IBV786483:IBV786486 ILR786483:ILR786486 IVN786483:IVN786486 JFJ786483:JFJ786486 JPF786483:JPF786486 JZB786483:JZB786486 KIX786483:KIX786486 KST786483:KST786486 LCP786483:LCP786486 LML786483:LML786486 LWH786483:LWH786486 MGD786483:MGD786486 MPZ786483:MPZ786486 MZV786483:MZV786486 NJR786483:NJR786486 NTN786483:NTN786486 ODJ786483:ODJ786486 ONF786483:ONF786486 OXB786483:OXB786486 PGX786483:PGX786486 PQT786483:PQT786486 QAP786483:QAP786486 QKL786483:QKL786486 QUH786483:QUH786486 RED786483:RED786486 RNZ786483:RNZ786486 RXV786483:RXV786486 SHR786483:SHR786486 SRN786483:SRN786486 TBJ786483:TBJ786486 TLF786483:TLF786486 TVB786483:TVB786486 UEX786483:UEX786486 UOT786483:UOT786486 UYP786483:UYP786486 VIL786483:VIL786486 VSH786483:VSH786486 WCD786483:WCD786486 WLZ786483:WLZ786486 WVV786483:WVV786486 N852019:N852022 JJ852019:JJ852022 TF852019:TF852022 ADB852019:ADB852022 AMX852019:AMX852022 AWT852019:AWT852022 BGP852019:BGP852022 BQL852019:BQL852022 CAH852019:CAH852022 CKD852019:CKD852022 CTZ852019:CTZ852022 DDV852019:DDV852022 DNR852019:DNR852022 DXN852019:DXN852022 EHJ852019:EHJ852022 ERF852019:ERF852022 FBB852019:FBB852022 FKX852019:FKX852022 FUT852019:FUT852022 GEP852019:GEP852022 GOL852019:GOL852022 GYH852019:GYH852022 HID852019:HID852022 HRZ852019:HRZ852022 IBV852019:IBV852022 ILR852019:ILR852022 IVN852019:IVN852022 JFJ852019:JFJ852022 JPF852019:JPF852022 JZB852019:JZB852022 KIX852019:KIX852022 KST852019:KST852022 LCP852019:LCP852022 LML852019:LML852022 LWH852019:LWH852022 MGD852019:MGD852022 MPZ852019:MPZ852022 MZV852019:MZV852022 NJR852019:NJR852022 NTN852019:NTN852022 ODJ852019:ODJ852022 ONF852019:ONF852022 OXB852019:OXB852022 PGX852019:PGX852022 PQT852019:PQT852022 QAP852019:QAP852022 QKL852019:QKL852022 QUH852019:QUH852022 RED852019:RED852022 RNZ852019:RNZ852022 RXV852019:RXV852022 SHR852019:SHR852022 SRN852019:SRN852022 TBJ852019:TBJ852022 TLF852019:TLF852022 TVB852019:TVB852022 UEX852019:UEX852022 UOT852019:UOT852022 UYP852019:UYP852022 VIL852019:VIL852022 VSH852019:VSH852022 WCD852019:WCD852022 WLZ852019:WLZ852022 WVV852019:WVV852022 N917555:N917558 JJ917555:JJ917558 TF917555:TF917558 ADB917555:ADB917558 AMX917555:AMX917558 AWT917555:AWT917558 BGP917555:BGP917558 BQL917555:BQL917558 CAH917555:CAH917558 CKD917555:CKD917558 CTZ917555:CTZ917558 DDV917555:DDV917558 DNR917555:DNR917558 DXN917555:DXN917558 EHJ917555:EHJ917558 ERF917555:ERF917558 FBB917555:FBB917558 FKX917555:FKX917558 FUT917555:FUT917558 GEP917555:GEP917558 GOL917555:GOL917558 GYH917555:GYH917558 HID917555:HID917558 HRZ917555:HRZ917558 IBV917555:IBV917558 ILR917555:ILR917558 IVN917555:IVN917558 JFJ917555:JFJ917558 JPF917555:JPF917558 JZB917555:JZB917558 KIX917555:KIX917558 KST917555:KST917558 LCP917555:LCP917558 LML917555:LML917558 LWH917555:LWH917558 MGD917555:MGD917558 MPZ917555:MPZ917558 MZV917555:MZV917558 NJR917555:NJR917558 NTN917555:NTN917558 ODJ917555:ODJ917558 ONF917555:ONF917558 OXB917555:OXB917558 PGX917555:PGX917558 PQT917555:PQT917558 QAP917555:QAP917558 QKL917555:QKL917558 QUH917555:QUH917558 RED917555:RED917558 RNZ917555:RNZ917558 RXV917555:RXV917558 SHR917555:SHR917558 SRN917555:SRN917558 TBJ917555:TBJ917558 TLF917555:TLF917558 TVB917555:TVB917558 UEX917555:UEX917558 UOT917555:UOT917558 UYP917555:UYP917558 VIL917555:VIL917558 VSH917555:VSH917558 WCD917555:WCD917558 WLZ917555:WLZ917558 WVV917555:WVV917558 N983091:N983094 JJ983091:JJ983094 TF983091:TF983094 ADB983091:ADB983094 AMX983091:AMX983094 AWT983091:AWT983094 BGP983091:BGP983094 BQL983091:BQL983094 CAH983091:CAH983094 CKD983091:CKD983094 CTZ983091:CTZ983094 DDV983091:DDV983094 DNR983091:DNR983094 DXN983091:DXN983094 EHJ983091:EHJ983094 ERF983091:ERF983094 FBB983091:FBB983094 FKX983091:FKX983094 FUT983091:FUT983094 GEP983091:GEP983094 GOL983091:GOL983094 GYH983091:GYH983094 HID983091:HID983094 HRZ983091:HRZ983094 IBV983091:IBV983094 ILR983091:ILR983094 IVN983091:IVN983094 JFJ983091:JFJ983094 JPF983091:JPF983094 JZB983091:JZB983094 KIX983091:KIX983094 KST983091:KST983094 LCP983091:LCP983094 LML983091:LML983094 LWH983091:LWH983094 MGD983091:MGD983094 MPZ983091:MPZ983094 MZV983091:MZV983094 NJR983091:NJR983094 NTN983091:NTN983094 ODJ983091:ODJ983094 ONF983091:ONF983094 OXB983091:OXB983094 PGX983091:PGX983094 PQT983091:PQT983094 QAP983091:QAP983094 QKL983091:QKL983094 QUH983091:QUH983094 RED983091:RED983094 RNZ983091:RNZ983094 RXV983091:RXV983094 SHR983091:SHR983094 SRN983091:SRN983094 TBJ983091:TBJ983094 TLF983091:TLF983094 TVB983091:TVB983094 UEX983091:UEX983094 UOT983091:UOT983094 UYP983091:UYP983094 VIL983091:VIL983094 VSH983091:VSH983094 WCD983091:WCD983094 WLZ983091:WLZ983094 WVV983091:WVV983094 AG12:AG13 KC12:KC13 TY12:TY13 ADU12:ADU13 ANQ12:ANQ13 AXM12:AXM13 BHI12:BHI13 BRE12:BRE13 CBA12:CBA13 CKW12:CKW13 CUS12:CUS13 DEO12:DEO13 DOK12:DOK13 DYG12:DYG13 EIC12:EIC13 ERY12:ERY13 FBU12:FBU13 FLQ12:FLQ13 FVM12:FVM13 GFI12:GFI13 GPE12:GPE13 GZA12:GZA13 HIW12:HIW13 HSS12:HSS13 ICO12:ICO13 IMK12:IMK13 IWG12:IWG13 JGC12:JGC13 JPY12:JPY13 JZU12:JZU13 KJQ12:KJQ13 KTM12:KTM13 LDI12:LDI13 LNE12:LNE13 LXA12:LXA13 MGW12:MGW13 MQS12:MQS13 NAO12:NAO13 NKK12:NKK13 NUG12:NUG13 OEC12:OEC13 ONY12:ONY13 OXU12:OXU13 PHQ12:PHQ13 PRM12:PRM13 QBI12:QBI13 QLE12:QLE13 QVA12:QVA13 REW12:REW13 ROS12:ROS13 RYO12:RYO13 SIK12:SIK13 SSG12:SSG13 TCC12:TCC13 TLY12:TLY13 TVU12:TVU13 UFQ12:UFQ13 UPM12:UPM13 UZI12:UZI13 VJE12:VJE13 VTA12:VTA13 WCW12:WCW13 WMS12:WMS13 WWO12:WWO13 AG65548:AG65549 KC65548:KC65549 TY65548:TY65549 ADU65548:ADU65549 ANQ65548:ANQ65549 AXM65548:AXM65549 BHI65548:BHI65549 BRE65548:BRE65549 CBA65548:CBA65549 CKW65548:CKW65549 CUS65548:CUS65549 DEO65548:DEO65549 DOK65548:DOK65549 DYG65548:DYG65549 EIC65548:EIC65549 ERY65548:ERY65549 FBU65548:FBU65549 FLQ65548:FLQ65549 FVM65548:FVM65549 GFI65548:GFI65549 GPE65548:GPE65549 GZA65548:GZA65549 HIW65548:HIW65549 HSS65548:HSS65549 ICO65548:ICO65549 IMK65548:IMK65549 IWG65548:IWG65549 JGC65548:JGC65549 JPY65548:JPY65549 JZU65548:JZU65549 KJQ65548:KJQ65549 KTM65548:KTM65549 LDI65548:LDI65549 LNE65548:LNE65549 LXA65548:LXA65549 MGW65548:MGW65549 MQS65548:MQS65549 NAO65548:NAO65549 NKK65548:NKK65549 NUG65548:NUG65549 OEC65548:OEC65549 ONY65548:ONY65549 OXU65548:OXU65549 PHQ65548:PHQ65549 PRM65548:PRM65549 QBI65548:QBI65549 QLE65548:QLE65549 QVA65548:QVA65549 REW65548:REW65549 ROS65548:ROS65549 RYO65548:RYO65549 SIK65548:SIK65549 SSG65548:SSG65549 TCC65548:TCC65549 TLY65548:TLY65549 TVU65548:TVU65549 UFQ65548:UFQ65549 UPM65548:UPM65549 UZI65548:UZI65549 VJE65548:VJE65549 VTA65548:VTA65549 WCW65548:WCW65549 WMS65548:WMS65549 WWO65548:WWO65549 AG131084:AG131085 KC131084:KC131085 TY131084:TY131085 ADU131084:ADU131085 ANQ131084:ANQ131085 AXM131084:AXM131085 BHI131084:BHI131085 BRE131084:BRE131085 CBA131084:CBA131085 CKW131084:CKW131085 CUS131084:CUS131085 DEO131084:DEO131085 DOK131084:DOK131085 DYG131084:DYG131085 EIC131084:EIC131085 ERY131084:ERY131085 FBU131084:FBU131085 FLQ131084:FLQ131085 FVM131084:FVM131085 GFI131084:GFI131085 GPE131084:GPE131085 GZA131084:GZA131085 HIW131084:HIW131085 HSS131084:HSS131085 ICO131084:ICO131085 IMK131084:IMK131085 IWG131084:IWG131085 JGC131084:JGC131085 JPY131084:JPY131085 JZU131084:JZU131085 KJQ131084:KJQ131085 KTM131084:KTM131085 LDI131084:LDI131085 LNE131084:LNE131085 LXA131084:LXA131085 MGW131084:MGW131085 MQS131084:MQS131085 NAO131084:NAO131085 NKK131084:NKK131085 NUG131084:NUG131085 OEC131084:OEC131085 ONY131084:ONY131085 OXU131084:OXU131085 PHQ131084:PHQ131085 PRM131084:PRM131085 QBI131084:QBI131085 QLE131084:QLE131085 QVA131084:QVA131085 REW131084:REW131085 ROS131084:ROS131085 RYO131084:RYO131085 SIK131084:SIK131085 SSG131084:SSG131085 TCC131084:TCC131085 TLY131084:TLY131085 TVU131084:TVU131085 UFQ131084:UFQ131085 UPM131084:UPM131085 UZI131084:UZI131085 VJE131084:VJE131085 VTA131084:VTA131085 WCW131084:WCW131085 WMS131084:WMS131085 WWO131084:WWO131085 AG196620:AG196621 KC196620:KC196621 TY196620:TY196621 ADU196620:ADU196621 ANQ196620:ANQ196621 AXM196620:AXM196621 BHI196620:BHI196621 BRE196620:BRE196621 CBA196620:CBA196621 CKW196620:CKW196621 CUS196620:CUS196621 DEO196620:DEO196621 DOK196620:DOK196621 DYG196620:DYG196621 EIC196620:EIC196621 ERY196620:ERY196621 FBU196620:FBU196621 FLQ196620:FLQ196621 FVM196620:FVM196621 GFI196620:GFI196621 GPE196620:GPE196621 GZA196620:GZA196621 HIW196620:HIW196621 HSS196620:HSS196621 ICO196620:ICO196621 IMK196620:IMK196621 IWG196620:IWG196621 JGC196620:JGC196621 JPY196620:JPY196621 JZU196620:JZU196621 KJQ196620:KJQ196621 KTM196620:KTM196621 LDI196620:LDI196621 LNE196620:LNE196621 LXA196620:LXA196621 MGW196620:MGW196621 MQS196620:MQS196621 NAO196620:NAO196621 NKK196620:NKK196621 NUG196620:NUG196621 OEC196620:OEC196621 ONY196620:ONY196621 OXU196620:OXU196621 PHQ196620:PHQ196621 PRM196620:PRM196621 QBI196620:QBI196621 QLE196620:QLE196621 QVA196620:QVA196621 REW196620:REW196621 ROS196620:ROS196621 RYO196620:RYO196621 SIK196620:SIK196621 SSG196620:SSG196621 TCC196620:TCC196621 TLY196620:TLY196621 TVU196620:TVU196621 UFQ196620:UFQ196621 UPM196620:UPM196621 UZI196620:UZI196621 VJE196620:VJE196621 VTA196620:VTA196621 WCW196620:WCW196621 WMS196620:WMS196621 WWO196620:WWO196621 AG262156:AG262157 KC262156:KC262157 TY262156:TY262157 ADU262156:ADU262157 ANQ262156:ANQ262157 AXM262156:AXM262157 BHI262156:BHI262157 BRE262156:BRE262157 CBA262156:CBA262157 CKW262156:CKW262157 CUS262156:CUS262157 DEO262156:DEO262157 DOK262156:DOK262157 DYG262156:DYG262157 EIC262156:EIC262157 ERY262156:ERY262157 FBU262156:FBU262157 FLQ262156:FLQ262157 FVM262156:FVM262157 GFI262156:GFI262157 GPE262156:GPE262157 GZA262156:GZA262157 HIW262156:HIW262157 HSS262156:HSS262157 ICO262156:ICO262157 IMK262156:IMK262157 IWG262156:IWG262157 JGC262156:JGC262157 JPY262156:JPY262157 JZU262156:JZU262157 KJQ262156:KJQ262157 KTM262156:KTM262157 LDI262156:LDI262157 LNE262156:LNE262157 LXA262156:LXA262157 MGW262156:MGW262157 MQS262156:MQS262157 NAO262156:NAO262157 NKK262156:NKK262157 NUG262156:NUG262157 OEC262156:OEC262157 ONY262156:ONY262157 OXU262156:OXU262157 PHQ262156:PHQ262157 PRM262156:PRM262157 QBI262156:QBI262157 QLE262156:QLE262157 QVA262156:QVA262157 REW262156:REW262157 ROS262156:ROS262157 RYO262156:RYO262157 SIK262156:SIK262157 SSG262156:SSG262157 TCC262156:TCC262157 TLY262156:TLY262157 TVU262156:TVU262157 UFQ262156:UFQ262157 UPM262156:UPM262157 UZI262156:UZI262157 VJE262156:VJE262157 VTA262156:VTA262157 WCW262156:WCW262157 WMS262156:WMS262157 WWO262156:WWO262157 AG327692:AG327693 KC327692:KC327693 TY327692:TY327693 ADU327692:ADU327693 ANQ327692:ANQ327693 AXM327692:AXM327693 BHI327692:BHI327693 BRE327692:BRE327693 CBA327692:CBA327693 CKW327692:CKW327693 CUS327692:CUS327693 DEO327692:DEO327693 DOK327692:DOK327693 DYG327692:DYG327693 EIC327692:EIC327693 ERY327692:ERY327693 FBU327692:FBU327693 FLQ327692:FLQ327693 FVM327692:FVM327693 GFI327692:GFI327693 GPE327692:GPE327693 GZA327692:GZA327693 HIW327692:HIW327693 HSS327692:HSS327693 ICO327692:ICO327693 IMK327692:IMK327693 IWG327692:IWG327693 JGC327692:JGC327693 JPY327692:JPY327693 JZU327692:JZU327693 KJQ327692:KJQ327693 KTM327692:KTM327693 LDI327692:LDI327693 LNE327692:LNE327693 LXA327692:LXA327693 MGW327692:MGW327693 MQS327692:MQS327693 NAO327692:NAO327693 NKK327692:NKK327693 NUG327692:NUG327693 OEC327692:OEC327693 ONY327692:ONY327693 OXU327692:OXU327693 PHQ327692:PHQ327693 PRM327692:PRM327693 QBI327692:QBI327693 QLE327692:QLE327693 QVA327692:QVA327693 REW327692:REW327693 ROS327692:ROS327693 RYO327692:RYO327693 SIK327692:SIK327693 SSG327692:SSG327693 TCC327692:TCC327693 TLY327692:TLY327693 TVU327692:TVU327693 UFQ327692:UFQ327693 UPM327692:UPM327693 UZI327692:UZI327693 VJE327692:VJE327693 VTA327692:VTA327693 WCW327692:WCW327693 WMS327692:WMS327693 WWO327692:WWO327693 AG393228:AG393229 KC393228:KC393229 TY393228:TY393229 ADU393228:ADU393229 ANQ393228:ANQ393229 AXM393228:AXM393229 BHI393228:BHI393229 BRE393228:BRE393229 CBA393228:CBA393229 CKW393228:CKW393229 CUS393228:CUS393229 DEO393228:DEO393229 DOK393228:DOK393229 DYG393228:DYG393229 EIC393228:EIC393229 ERY393228:ERY393229 FBU393228:FBU393229 FLQ393228:FLQ393229 FVM393228:FVM393229 GFI393228:GFI393229 GPE393228:GPE393229 GZA393228:GZA393229 HIW393228:HIW393229 HSS393228:HSS393229 ICO393228:ICO393229 IMK393228:IMK393229 IWG393228:IWG393229 JGC393228:JGC393229 JPY393228:JPY393229 JZU393228:JZU393229 KJQ393228:KJQ393229 KTM393228:KTM393229 LDI393228:LDI393229 LNE393228:LNE393229 LXA393228:LXA393229 MGW393228:MGW393229 MQS393228:MQS393229 NAO393228:NAO393229 NKK393228:NKK393229 NUG393228:NUG393229 OEC393228:OEC393229 ONY393228:ONY393229 OXU393228:OXU393229 PHQ393228:PHQ393229 PRM393228:PRM393229 QBI393228:QBI393229 QLE393228:QLE393229 QVA393228:QVA393229 REW393228:REW393229 ROS393228:ROS393229 RYO393228:RYO393229 SIK393228:SIK393229 SSG393228:SSG393229 TCC393228:TCC393229 TLY393228:TLY393229 TVU393228:TVU393229 UFQ393228:UFQ393229 UPM393228:UPM393229 UZI393228:UZI393229 VJE393228:VJE393229 VTA393228:VTA393229 WCW393228:WCW393229 WMS393228:WMS393229 WWO393228:WWO393229 AG458764:AG458765 KC458764:KC458765 TY458764:TY458765 ADU458764:ADU458765 ANQ458764:ANQ458765 AXM458764:AXM458765 BHI458764:BHI458765 BRE458764:BRE458765 CBA458764:CBA458765 CKW458764:CKW458765 CUS458764:CUS458765 DEO458764:DEO458765 DOK458764:DOK458765 DYG458764:DYG458765 EIC458764:EIC458765 ERY458764:ERY458765 FBU458764:FBU458765 FLQ458764:FLQ458765 FVM458764:FVM458765 GFI458764:GFI458765 GPE458764:GPE458765 GZA458764:GZA458765 HIW458764:HIW458765 HSS458764:HSS458765 ICO458764:ICO458765 IMK458764:IMK458765 IWG458764:IWG458765 JGC458764:JGC458765 JPY458764:JPY458765 JZU458764:JZU458765 KJQ458764:KJQ458765 KTM458764:KTM458765 LDI458764:LDI458765 LNE458764:LNE458765 LXA458764:LXA458765 MGW458764:MGW458765 MQS458764:MQS458765 NAO458764:NAO458765 NKK458764:NKK458765 NUG458764:NUG458765 OEC458764:OEC458765 ONY458764:ONY458765 OXU458764:OXU458765 PHQ458764:PHQ458765 PRM458764:PRM458765 QBI458764:QBI458765 QLE458764:QLE458765 QVA458764:QVA458765 REW458764:REW458765 ROS458764:ROS458765 RYO458764:RYO458765 SIK458764:SIK458765 SSG458764:SSG458765 TCC458764:TCC458765 TLY458764:TLY458765 TVU458764:TVU458765 UFQ458764:UFQ458765 UPM458764:UPM458765 UZI458764:UZI458765 VJE458764:VJE458765 VTA458764:VTA458765 WCW458764:WCW458765 WMS458764:WMS458765 WWO458764:WWO458765 AG524300:AG524301 KC524300:KC524301 TY524300:TY524301 ADU524300:ADU524301 ANQ524300:ANQ524301 AXM524300:AXM524301 BHI524300:BHI524301 BRE524300:BRE524301 CBA524300:CBA524301 CKW524300:CKW524301 CUS524300:CUS524301 DEO524300:DEO524301 DOK524300:DOK524301 DYG524300:DYG524301 EIC524300:EIC524301 ERY524300:ERY524301 FBU524300:FBU524301 FLQ524300:FLQ524301 FVM524300:FVM524301 GFI524300:GFI524301 GPE524300:GPE524301 GZA524300:GZA524301 HIW524300:HIW524301 HSS524300:HSS524301 ICO524300:ICO524301 IMK524300:IMK524301 IWG524300:IWG524301 JGC524300:JGC524301 JPY524300:JPY524301 JZU524300:JZU524301 KJQ524300:KJQ524301 KTM524300:KTM524301 LDI524300:LDI524301 LNE524300:LNE524301 LXA524300:LXA524301 MGW524300:MGW524301 MQS524300:MQS524301 NAO524300:NAO524301 NKK524300:NKK524301 NUG524300:NUG524301 OEC524300:OEC524301 ONY524300:ONY524301 OXU524300:OXU524301 PHQ524300:PHQ524301 PRM524300:PRM524301 QBI524300:QBI524301 QLE524300:QLE524301 QVA524300:QVA524301 REW524300:REW524301 ROS524300:ROS524301 RYO524300:RYO524301 SIK524300:SIK524301 SSG524300:SSG524301 TCC524300:TCC524301 TLY524300:TLY524301 TVU524300:TVU524301 UFQ524300:UFQ524301 UPM524300:UPM524301 UZI524300:UZI524301 VJE524300:VJE524301 VTA524300:VTA524301 WCW524300:WCW524301 WMS524300:WMS524301 WWO524300:WWO524301 AG589836:AG589837 KC589836:KC589837 TY589836:TY589837 ADU589836:ADU589837 ANQ589836:ANQ589837 AXM589836:AXM589837 BHI589836:BHI589837 BRE589836:BRE589837 CBA589836:CBA589837 CKW589836:CKW589837 CUS589836:CUS589837 DEO589836:DEO589837 DOK589836:DOK589837 DYG589836:DYG589837 EIC589836:EIC589837 ERY589836:ERY589837 FBU589836:FBU589837 FLQ589836:FLQ589837 FVM589836:FVM589837 GFI589836:GFI589837 GPE589836:GPE589837 GZA589836:GZA589837 HIW589836:HIW589837 HSS589836:HSS589837 ICO589836:ICO589837 IMK589836:IMK589837 IWG589836:IWG589837 JGC589836:JGC589837 JPY589836:JPY589837 JZU589836:JZU589837 KJQ589836:KJQ589837 KTM589836:KTM589837 LDI589836:LDI589837 LNE589836:LNE589837 LXA589836:LXA589837 MGW589836:MGW589837 MQS589836:MQS589837 NAO589836:NAO589837 NKK589836:NKK589837 NUG589836:NUG589837 OEC589836:OEC589837 ONY589836:ONY589837 OXU589836:OXU589837 PHQ589836:PHQ589837 PRM589836:PRM589837 QBI589836:QBI589837 QLE589836:QLE589837 QVA589836:QVA589837 REW589836:REW589837 ROS589836:ROS589837 RYO589836:RYO589837 SIK589836:SIK589837 SSG589836:SSG589837 TCC589836:TCC589837 TLY589836:TLY589837 TVU589836:TVU589837 UFQ589836:UFQ589837 UPM589836:UPM589837 UZI589836:UZI589837 VJE589836:VJE589837 VTA589836:VTA589837 WCW589836:WCW589837 WMS589836:WMS589837 WWO589836:WWO589837 AG655372:AG655373 KC655372:KC655373 TY655372:TY655373 ADU655372:ADU655373 ANQ655372:ANQ655373 AXM655372:AXM655373 BHI655372:BHI655373 BRE655372:BRE655373 CBA655372:CBA655373 CKW655372:CKW655373 CUS655372:CUS655373 DEO655372:DEO655373 DOK655372:DOK655373 DYG655372:DYG655373 EIC655372:EIC655373 ERY655372:ERY655373 FBU655372:FBU655373 FLQ655372:FLQ655373 FVM655372:FVM655373 GFI655372:GFI655373 GPE655372:GPE655373 GZA655372:GZA655373 HIW655372:HIW655373 HSS655372:HSS655373 ICO655372:ICO655373 IMK655372:IMK655373 IWG655372:IWG655373 JGC655372:JGC655373 JPY655372:JPY655373 JZU655372:JZU655373 KJQ655372:KJQ655373 KTM655372:KTM655373 LDI655372:LDI655373 LNE655372:LNE655373 LXA655372:LXA655373 MGW655372:MGW655373 MQS655372:MQS655373 NAO655372:NAO655373 NKK655372:NKK655373 NUG655372:NUG655373 OEC655372:OEC655373 ONY655372:ONY655373 OXU655372:OXU655373 PHQ655372:PHQ655373 PRM655372:PRM655373 QBI655372:QBI655373 QLE655372:QLE655373 QVA655372:QVA655373 REW655372:REW655373 ROS655372:ROS655373 RYO655372:RYO655373 SIK655372:SIK655373 SSG655372:SSG655373 TCC655372:TCC655373 TLY655372:TLY655373 TVU655372:TVU655373 UFQ655372:UFQ655373 UPM655372:UPM655373 UZI655372:UZI655373 VJE655372:VJE655373 VTA655372:VTA655373 WCW655372:WCW655373 WMS655372:WMS655373 WWO655372:WWO655373 AG720908:AG720909 KC720908:KC720909 TY720908:TY720909 ADU720908:ADU720909 ANQ720908:ANQ720909 AXM720908:AXM720909 BHI720908:BHI720909 BRE720908:BRE720909 CBA720908:CBA720909 CKW720908:CKW720909 CUS720908:CUS720909 DEO720908:DEO720909 DOK720908:DOK720909 DYG720908:DYG720909 EIC720908:EIC720909 ERY720908:ERY720909 FBU720908:FBU720909 FLQ720908:FLQ720909 FVM720908:FVM720909 GFI720908:GFI720909 GPE720908:GPE720909 GZA720908:GZA720909 HIW720908:HIW720909 HSS720908:HSS720909 ICO720908:ICO720909 IMK720908:IMK720909 IWG720908:IWG720909 JGC720908:JGC720909 JPY720908:JPY720909 JZU720908:JZU720909 KJQ720908:KJQ720909 KTM720908:KTM720909 LDI720908:LDI720909 LNE720908:LNE720909 LXA720908:LXA720909 MGW720908:MGW720909 MQS720908:MQS720909 NAO720908:NAO720909 NKK720908:NKK720909 NUG720908:NUG720909 OEC720908:OEC720909 ONY720908:ONY720909 OXU720908:OXU720909 PHQ720908:PHQ720909 PRM720908:PRM720909 QBI720908:QBI720909 QLE720908:QLE720909 QVA720908:QVA720909 REW720908:REW720909 ROS720908:ROS720909 RYO720908:RYO720909 SIK720908:SIK720909 SSG720908:SSG720909 TCC720908:TCC720909 TLY720908:TLY720909 TVU720908:TVU720909 UFQ720908:UFQ720909 UPM720908:UPM720909 UZI720908:UZI720909 VJE720908:VJE720909 VTA720908:VTA720909 WCW720908:WCW720909 WMS720908:WMS720909 WWO720908:WWO720909 AG786444:AG786445 KC786444:KC786445 TY786444:TY786445 ADU786444:ADU786445 ANQ786444:ANQ786445 AXM786444:AXM786445 BHI786444:BHI786445 BRE786444:BRE786445 CBA786444:CBA786445 CKW786444:CKW786445 CUS786444:CUS786445 DEO786444:DEO786445 DOK786444:DOK786445 DYG786444:DYG786445 EIC786444:EIC786445 ERY786444:ERY786445 FBU786444:FBU786445 FLQ786444:FLQ786445 FVM786444:FVM786445 GFI786444:GFI786445 GPE786444:GPE786445 GZA786444:GZA786445 HIW786444:HIW786445 HSS786444:HSS786445 ICO786444:ICO786445 IMK786444:IMK786445 IWG786444:IWG786445 JGC786444:JGC786445 JPY786444:JPY786445 JZU786444:JZU786445 KJQ786444:KJQ786445 KTM786444:KTM786445 LDI786444:LDI786445 LNE786444:LNE786445 LXA786444:LXA786445 MGW786444:MGW786445 MQS786444:MQS786445 NAO786444:NAO786445 NKK786444:NKK786445 NUG786444:NUG786445 OEC786444:OEC786445 ONY786444:ONY786445 OXU786444:OXU786445 PHQ786444:PHQ786445 PRM786444:PRM786445 QBI786444:QBI786445 QLE786444:QLE786445 QVA786444:QVA786445 REW786444:REW786445 ROS786444:ROS786445 RYO786444:RYO786445 SIK786444:SIK786445 SSG786444:SSG786445 TCC786444:TCC786445 TLY786444:TLY786445 TVU786444:TVU786445 UFQ786444:UFQ786445 UPM786444:UPM786445 UZI786444:UZI786445 VJE786444:VJE786445 VTA786444:VTA786445 WCW786444:WCW786445 WMS786444:WMS786445 WWO786444:WWO786445 AG851980:AG851981 KC851980:KC851981 TY851980:TY851981 ADU851980:ADU851981 ANQ851980:ANQ851981 AXM851980:AXM851981 BHI851980:BHI851981 BRE851980:BRE851981 CBA851980:CBA851981 CKW851980:CKW851981 CUS851980:CUS851981 DEO851980:DEO851981 DOK851980:DOK851981 DYG851980:DYG851981 EIC851980:EIC851981 ERY851980:ERY851981 FBU851980:FBU851981 FLQ851980:FLQ851981 FVM851980:FVM851981 GFI851980:GFI851981 GPE851980:GPE851981 GZA851980:GZA851981 HIW851980:HIW851981 HSS851980:HSS851981 ICO851980:ICO851981 IMK851980:IMK851981 IWG851980:IWG851981 JGC851980:JGC851981 JPY851980:JPY851981 JZU851980:JZU851981 KJQ851980:KJQ851981 KTM851980:KTM851981 LDI851980:LDI851981 LNE851980:LNE851981 LXA851980:LXA851981 MGW851980:MGW851981 MQS851980:MQS851981 NAO851980:NAO851981 NKK851980:NKK851981 NUG851980:NUG851981 OEC851980:OEC851981 ONY851980:ONY851981 OXU851980:OXU851981 PHQ851980:PHQ851981 PRM851980:PRM851981 QBI851980:QBI851981 QLE851980:QLE851981 QVA851980:QVA851981 REW851980:REW851981 ROS851980:ROS851981 RYO851980:RYO851981 SIK851980:SIK851981 SSG851980:SSG851981 TCC851980:TCC851981 TLY851980:TLY851981 TVU851980:TVU851981 UFQ851980:UFQ851981 UPM851980:UPM851981 UZI851980:UZI851981 VJE851980:VJE851981 VTA851980:VTA851981 WCW851980:WCW851981 WMS851980:WMS851981 WWO851980:WWO851981 AG917516:AG917517 KC917516:KC917517 TY917516:TY917517 ADU917516:ADU917517 ANQ917516:ANQ917517 AXM917516:AXM917517 BHI917516:BHI917517 BRE917516:BRE917517 CBA917516:CBA917517 CKW917516:CKW917517 CUS917516:CUS917517 DEO917516:DEO917517 DOK917516:DOK917517 DYG917516:DYG917517 EIC917516:EIC917517 ERY917516:ERY917517 FBU917516:FBU917517 FLQ917516:FLQ917517 FVM917516:FVM917517 GFI917516:GFI917517 GPE917516:GPE917517 GZA917516:GZA917517 HIW917516:HIW917517 HSS917516:HSS917517 ICO917516:ICO917517 IMK917516:IMK917517 IWG917516:IWG917517 JGC917516:JGC917517 JPY917516:JPY917517 JZU917516:JZU917517 KJQ917516:KJQ917517 KTM917516:KTM917517 LDI917516:LDI917517 LNE917516:LNE917517 LXA917516:LXA917517 MGW917516:MGW917517 MQS917516:MQS917517 NAO917516:NAO917517 NKK917516:NKK917517 NUG917516:NUG917517 OEC917516:OEC917517 ONY917516:ONY917517 OXU917516:OXU917517 PHQ917516:PHQ917517 PRM917516:PRM917517 QBI917516:QBI917517 QLE917516:QLE917517 QVA917516:QVA917517 REW917516:REW917517 ROS917516:ROS917517 RYO917516:RYO917517 SIK917516:SIK917517 SSG917516:SSG917517 TCC917516:TCC917517 TLY917516:TLY917517 TVU917516:TVU917517 UFQ917516:UFQ917517 UPM917516:UPM917517 UZI917516:UZI917517 VJE917516:VJE917517 VTA917516:VTA917517 WCW917516:WCW917517 WMS917516:WMS917517 WWO917516:WWO917517 AG983052:AG983053 KC983052:KC983053 TY983052:TY983053 ADU983052:ADU983053 ANQ983052:ANQ983053 AXM983052:AXM983053 BHI983052:BHI983053 BRE983052:BRE983053 CBA983052:CBA983053 CKW983052:CKW983053 CUS983052:CUS983053 DEO983052:DEO983053 DOK983052:DOK983053 DYG983052:DYG983053 EIC983052:EIC983053 ERY983052:ERY983053 FBU983052:FBU983053 FLQ983052:FLQ983053 FVM983052:FVM983053 GFI983052:GFI983053 GPE983052:GPE983053 GZA983052:GZA983053 HIW983052:HIW983053 HSS983052:HSS983053 ICO983052:ICO983053 IMK983052:IMK983053 IWG983052:IWG983053 JGC983052:JGC983053 JPY983052:JPY983053 JZU983052:JZU983053 KJQ983052:KJQ983053 KTM983052:KTM983053 LDI983052:LDI983053 LNE983052:LNE983053 LXA983052:LXA983053 MGW983052:MGW983053 MQS983052:MQS983053 NAO983052:NAO983053 NKK983052:NKK983053 NUG983052:NUG983053 OEC983052:OEC983053 ONY983052:ONY983053 OXU983052:OXU983053 PHQ983052:PHQ983053 PRM983052:PRM983053 QBI983052:QBI983053 QLE983052:QLE983053 QVA983052:QVA983053 REW983052:REW983053 ROS983052:ROS983053 RYO983052:RYO983053 SIK983052:SIK983053 SSG983052:SSG983053 TCC983052:TCC983053 TLY983052:TLY983053 TVU983052:TVU983053 UFQ983052:UFQ983053 UPM983052:UPM983053 UZI983052:UZI983053 VJE983052:VJE983053 VTA983052:VTA983053 WCW983052:WCW983053 WMS983052:WMS983053 WWO983052:WWO983053 AC51:AC53 JY51:JY53 TU51:TU53 ADQ51:ADQ53 ANM51:ANM53 AXI51:AXI53 BHE51:BHE53 BRA51:BRA53 CAW51:CAW53 CKS51:CKS53 CUO51:CUO53 DEK51:DEK53 DOG51:DOG53 DYC51:DYC53 EHY51:EHY53 ERU51:ERU53 FBQ51:FBQ53 FLM51:FLM53 FVI51:FVI53 GFE51:GFE53 GPA51:GPA53 GYW51:GYW53 HIS51:HIS53 HSO51:HSO53 ICK51:ICK53 IMG51:IMG53 IWC51:IWC53 JFY51:JFY53 JPU51:JPU53 JZQ51:JZQ53 KJM51:KJM53 KTI51:KTI53 LDE51:LDE53 LNA51:LNA53 LWW51:LWW53 MGS51:MGS53 MQO51:MQO53 NAK51:NAK53 NKG51:NKG53 NUC51:NUC53 ODY51:ODY53 ONU51:ONU53 OXQ51:OXQ53 PHM51:PHM53 PRI51:PRI53 QBE51:QBE53 QLA51:QLA53 QUW51:QUW53 RES51:RES53 ROO51:ROO53 RYK51:RYK53 SIG51:SIG53 SSC51:SSC53 TBY51:TBY53 TLU51:TLU53 TVQ51:TVQ53 UFM51:UFM53 UPI51:UPI53 UZE51:UZE53 VJA51:VJA53 VSW51:VSW53 WCS51:WCS53 WMO51:WMO53 WWK51:WWK53 AC65587:AC65589 JY65587:JY65589 TU65587:TU65589 ADQ65587:ADQ65589 ANM65587:ANM65589 AXI65587:AXI65589 BHE65587:BHE65589 BRA65587:BRA65589 CAW65587:CAW65589 CKS65587:CKS65589 CUO65587:CUO65589 DEK65587:DEK65589 DOG65587:DOG65589 DYC65587:DYC65589 EHY65587:EHY65589 ERU65587:ERU65589 FBQ65587:FBQ65589 FLM65587:FLM65589 FVI65587:FVI65589 GFE65587:GFE65589 GPA65587:GPA65589 GYW65587:GYW65589 HIS65587:HIS65589 HSO65587:HSO65589 ICK65587:ICK65589 IMG65587:IMG65589 IWC65587:IWC65589 JFY65587:JFY65589 JPU65587:JPU65589 JZQ65587:JZQ65589 KJM65587:KJM65589 KTI65587:KTI65589 LDE65587:LDE65589 LNA65587:LNA65589 LWW65587:LWW65589 MGS65587:MGS65589 MQO65587:MQO65589 NAK65587:NAK65589 NKG65587:NKG65589 NUC65587:NUC65589 ODY65587:ODY65589 ONU65587:ONU65589 OXQ65587:OXQ65589 PHM65587:PHM65589 PRI65587:PRI65589 QBE65587:QBE65589 QLA65587:QLA65589 QUW65587:QUW65589 RES65587:RES65589 ROO65587:ROO65589 RYK65587:RYK65589 SIG65587:SIG65589 SSC65587:SSC65589 TBY65587:TBY65589 TLU65587:TLU65589 TVQ65587:TVQ65589 UFM65587:UFM65589 UPI65587:UPI65589 UZE65587:UZE65589 VJA65587:VJA65589 VSW65587:VSW65589 WCS65587:WCS65589 WMO65587:WMO65589 WWK65587:WWK65589 AC131123:AC131125 JY131123:JY131125 TU131123:TU131125 ADQ131123:ADQ131125 ANM131123:ANM131125 AXI131123:AXI131125 BHE131123:BHE131125 BRA131123:BRA131125 CAW131123:CAW131125 CKS131123:CKS131125 CUO131123:CUO131125 DEK131123:DEK131125 DOG131123:DOG131125 DYC131123:DYC131125 EHY131123:EHY131125 ERU131123:ERU131125 FBQ131123:FBQ131125 FLM131123:FLM131125 FVI131123:FVI131125 GFE131123:GFE131125 GPA131123:GPA131125 GYW131123:GYW131125 HIS131123:HIS131125 HSO131123:HSO131125 ICK131123:ICK131125 IMG131123:IMG131125 IWC131123:IWC131125 JFY131123:JFY131125 JPU131123:JPU131125 JZQ131123:JZQ131125 KJM131123:KJM131125 KTI131123:KTI131125 LDE131123:LDE131125 LNA131123:LNA131125 LWW131123:LWW131125 MGS131123:MGS131125 MQO131123:MQO131125 NAK131123:NAK131125 NKG131123:NKG131125 NUC131123:NUC131125 ODY131123:ODY131125 ONU131123:ONU131125 OXQ131123:OXQ131125 PHM131123:PHM131125 PRI131123:PRI131125 QBE131123:QBE131125 QLA131123:QLA131125 QUW131123:QUW131125 RES131123:RES131125 ROO131123:ROO131125 RYK131123:RYK131125 SIG131123:SIG131125 SSC131123:SSC131125 TBY131123:TBY131125 TLU131123:TLU131125 TVQ131123:TVQ131125 UFM131123:UFM131125 UPI131123:UPI131125 UZE131123:UZE131125 VJA131123:VJA131125 VSW131123:VSW131125 WCS131123:WCS131125 WMO131123:WMO131125 WWK131123:WWK131125 AC196659:AC196661 JY196659:JY196661 TU196659:TU196661 ADQ196659:ADQ196661 ANM196659:ANM196661 AXI196659:AXI196661 BHE196659:BHE196661 BRA196659:BRA196661 CAW196659:CAW196661 CKS196659:CKS196661 CUO196659:CUO196661 DEK196659:DEK196661 DOG196659:DOG196661 DYC196659:DYC196661 EHY196659:EHY196661 ERU196659:ERU196661 FBQ196659:FBQ196661 FLM196659:FLM196661 FVI196659:FVI196661 GFE196659:GFE196661 GPA196659:GPA196661 GYW196659:GYW196661 HIS196659:HIS196661 HSO196659:HSO196661 ICK196659:ICK196661 IMG196659:IMG196661 IWC196659:IWC196661 JFY196659:JFY196661 JPU196659:JPU196661 JZQ196659:JZQ196661 KJM196659:KJM196661 KTI196659:KTI196661 LDE196659:LDE196661 LNA196659:LNA196661 LWW196659:LWW196661 MGS196659:MGS196661 MQO196659:MQO196661 NAK196659:NAK196661 NKG196659:NKG196661 NUC196659:NUC196661 ODY196659:ODY196661 ONU196659:ONU196661 OXQ196659:OXQ196661 PHM196659:PHM196661 PRI196659:PRI196661 QBE196659:QBE196661 QLA196659:QLA196661 QUW196659:QUW196661 RES196659:RES196661 ROO196659:ROO196661 RYK196659:RYK196661 SIG196659:SIG196661 SSC196659:SSC196661 TBY196659:TBY196661 TLU196659:TLU196661 TVQ196659:TVQ196661 UFM196659:UFM196661 UPI196659:UPI196661 UZE196659:UZE196661 VJA196659:VJA196661 VSW196659:VSW196661 WCS196659:WCS196661 WMO196659:WMO196661 WWK196659:WWK196661 AC262195:AC262197 JY262195:JY262197 TU262195:TU262197 ADQ262195:ADQ262197 ANM262195:ANM262197 AXI262195:AXI262197 BHE262195:BHE262197 BRA262195:BRA262197 CAW262195:CAW262197 CKS262195:CKS262197 CUO262195:CUO262197 DEK262195:DEK262197 DOG262195:DOG262197 DYC262195:DYC262197 EHY262195:EHY262197 ERU262195:ERU262197 FBQ262195:FBQ262197 FLM262195:FLM262197 FVI262195:FVI262197 GFE262195:GFE262197 GPA262195:GPA262197 GYW262195:GYW262197 HIS262195:HIS262197 HSO262195:HSO262197 ICK262195:ICK262197 IMG262195:IMG262197 IWC262195:IWC262197 JFY262195:JFY262197 JPU262195:JPU262197 JZQ262195:JZQ262197 KJM262195:KJM262197 KTI262195:KTI262197 LDE262195:LDE262197 LNA262195:LNA262197 LWW262195:LWW262197 MGS262195:MGS262197 MQO262195:MQO262197 NAK262195:NAK262197 NKG262195:NKG262197 NUC262195:NUC262197 ODY262195:ODY262197 ONU262195:ONU262197 OXQ262195:OXQ262197 PHM262195:PHM262197 PRI262195:PRI262197 QBE262195:QBE262197 QLA262195:QLA262197 QUW262195:QUW262197 RES262195:RES262197 ROO262195:ROO262197 RYK262195:RYK262197 SIG262195:SIG262197 SSC262195:SSC262197 TBY262195:TBY262197 TLU262195:TLU262197 TVQ262195:TVQ262197 UFM262195:UFM262197 UPI262195:UPI262197 UZE262195:UZE262197 VJA262195:VJA262197 VSW262195:VSW262197 WCS262195:WCS262197 WMO262195:WMO262197 WWK262195:WWK262197 AC327731:AC327733 JY327731:JY327733 TU327731:TU327733 ADQ327731:ADQ327733 ANM327731:ANM327733 AXI327731:AXI327733 BHE327731:BHE327733 BRA327731:BRA327733 CAW327731:CAW327733 CKS327731:CKS327733 CUO327731:CUO327733 DEK327731:DEK327733 DOG327731:DOG327733 DYC327731:DYC327733 EHY327731:EHY327733 ERU327731:ERU327733 FBQ327731:FBQ327733 FLM327731:FLM327733 FVI327731:FVI327733 GFE327731:GFE327733 GPA327731:GPA327733 GYW327731:GYW327733 HIS327731:HIS327733 HSO327731:HSO327733 ICK327731:ICK327733 IMG327731:IMG327733 IWC327731:IWC327733 JFY327731:JFY327733 JPU327731:JPU327733 JZQ327731:JZQ327733 KJM327731:KJM327733 KTI327731:KTI327733 LDE327731:LDE327733 LNA327731:LNA327733 LWW327731:LWW327733 MGS327731:MGS327733 MQO327731:MQO327733 NAK327731:NAK327733 NKG327731:NKG327733 NUC327731:NUC327733 ODY327731:ODY327733 ONU327731:ONU327733 OXQ327731:OXQ327733 PHM327731:PHM327733 PRI327731:PRI327733 QBE327731:QBE327733 QLA327731:QLA327733 QUW327731:QUW327733 RES327731:RES327733 ROO327731:ROO327733 RYK327731:RYK327733 SIG327731:SIG327733 SSC327731:SSC327733 TBY327731:TBY327733 TLU327731:TLU327733 TVQ327731:TVQ327733 UFM327731:UFM327733 UPI327731:UPI327733 UZE327731:UZE327733 VJA327731:VJA327733 VSW327731:VSW327733 WCS327731:WCS327733 WMO327731:WMO327733 WWK327731:WWK327733 AC393267:AC393269 JY393267:JY393269 TU393267:TU393269 ADQ393267:ADQ393269 ANM393267:ANM393269 AXI393267:AXI393269 BHE393267:BHE393269 BRA393267:BRA393269 CAW393267:CAW393269 CKS393267:CKS393269 CUO393267:CUO393269 DEK393267:DEK393269 DOG393267:DOG393269 DYC393267:DYC393269 EHY393267:EHY393269 ERU393267:ERU393269 FBQ393267:FBQ393269 FLM393267:FLM393269 FVI393267:FVI393269 GFE393267:GFE393269 GPA393267:GPA393269 GYW393267:GYW393269 HIS393267:HIS393269 HSO393267:HSO393269 ICK393267:ICK393269 IMG393267:IMG393269 IWC393267:IWC393269 JFY393267:JFY393269 JPU393267:JPU393269 JZQ393267:JZQ393269 KJM393267:KJM393269 KTI393267:KTI393269 LDE393267:LDE393269 LNA393267:LNA393269 LWW393267:LWW393269 MGS393267:MGS393269 MQO393267:MQO393269 NAK393267:NAK393269 NKG393267:NKG393269 NUC393267:NUC393269 ODY393267:ODY393269 ONU393267:ONU393269 OXQ393267:OXQ393269 PHM393267:PHM393269 PRI393267:PRI393269 QBE393267:QBE393269 QLA393267:QLA393269 QUW393267:QUW393269 RES393267:RES393269 ROO393267:ROO393269 RYK393267:RYK393269 SIG393267:SIG393269 SSC393267:SSC393269 TBY393267:TBY393269 TLU393267:TLU393269 TVQ393267:TVQ393269 UFM393267:UFM393269 UPI393267:UPI393269 UZE393267:UZE393269 VJA393267:VJA393269 VSW393267:VSW393269 WCS393267:WCS393269 WMO393267:WMO393269 WWK393267:WWK393269 AC458803:AC458805 JY458803:JY458805 TU458803:TU458805 ADQ458803:ADQ458805 ANM458803:ANM458805 AXI458803:AXI458805 BHE458803:BHE458805 BRA458803:BRA458805 CAW458803:CAW458805 CKS458803:CKS458805 CUO458803:CUO458805 DEK458803:DEK458805 DOG458803:DOG458805 DYC458803:DYC458805 EHY458803:EHY458805 ERU458803:ERU458805 FBQ458803:FBQ458805 FLM458803:FLM458805 FVI458803:FVI458805 GFE458803:GFE458805 GPA458803:GPA458805 GYW458803:GYW458805 HIS458803:HIS458805 HSO458803:HSO458805 ICK458803:ICK458805 IMG458803:IMG458805 IWC458803:IWC458805 JFY458803:JFY458805 JPU458803:JPU458805 JZQ458803:JZQ458805 KJM458803:KJM458805 KTI458803:KTI458805 LDE458803:LDE458805 LNA458803:LNA458805 LWW458803:LWW458805 MGS458803:MGS458805 MQO458803:MQO458805 NAK458803:NAK458805 NKG458803:NKG458805 NUC458803:NUC458805 ODY458803:ODY458805 ONU458803:ONU458805 OXQ458803:OXQ458805 PHM458803:PHM458805 PRI458803:PRI458805 QBE458803:QBE458805 QLA458803:QLA458805 QUW458803:QUW458805 RES458803:RES458805 ROO458803:ROO458805 RYK458803:RYK458805 SIG458803:SIG458805 SSC458803:SSC458805 TBY458803:TBY458805 TLU458803:TLU458805 TVQ458803:TVQ458805 UFM458803:UFM458805 UPI458803:UPI458805 UZE458803:UZE458805 VJA458803:VJA458805 VSW458803:VSW458805 WCS458803:WCS458805 WMO458803:WMO458805 WWK458803:WWK458805 AC524339:AC524341 JY524339:JY524341 TU524339:TU524341 ADQ524339:ADQ524341 ANM524339:ANM524341 AXI524339:AXI524341 BHE524339:BHE524341 BRA524339:BRA524341 CAW524339:CAW524341 CKS524339:CKS524341 CUO524339:CUO524341 DEK524339:DEK524341 DOG524339:DOG524341 DYC524339:DYC524341 EHY524339:EHY524341 ERU524339:ERU524341 FBQ524339:FBQ524341 FLM524339:FLM524341 FVI524339:FVI524341 GFE524339:GFE524341 GPA524339:GPA524341 GYW524339:GYW524341 HIS524339:HIS524341 HSO524339:HSO524341 ICK524339:ICK524341 IMG524339:IMG524341 IWC524339:IWC524341 JFY524339:JFY524341 JPU524339:JPU524341 JZQ524339:JZQ524341 KJM524339:KJM524341 KTI524339:KTI524341 LDE524339:LDE524341 LNA524339:LNA524341 LWW524339:LWW524341 MGS524339:MGS524341 MQO524339:MQO524341 NAK524339:NAK524341 NKG524339:NKG524341 NUC524339:NUC524341 ODY524339:ODY524341 ONU524339:ONU524341 OXQ524339:OXQ524341 PHM524339:PHM524341 PRI524339:PRI524341 QBE524339:QBE524341 QLA524339:QLA524341 QUW524339:QUW524341 RES524339:RES524341 ROO524339:ROO524341 RYK524339:RYK524341 SIG524339:SIG524341 SSC524339:SSC524341 TBY524339:TBY524341 TLU524339:TLU524341 TVQ524339:TVQ524341 UFM524339:UFM524341 UPI524339:UPI524341 UZE524339:UZE524341 VJA524339:VJA524341 VSW524339:VSW524341 WCS524339:WCS524341 WMO524339:WMO524341 WWK524339:WWK524341 AC589875:AC589877 JY589875:JY589877 TU589875:TU589877 ADQ589875:ADQ589877 ANM589875:ANM589877 AXI589875:AXI589877 BHE589875:BHE589877 BRA589875:BRA589877 CAW589875:CAW589877 CKS589875:CKS589877 CUO589875:CUO589877 DEK589875:DEK589877 DOG589875:DOG589877 DYC589875:DYC589877 EHY589875:EHY589877 ERU589875:ERU589877 FBQ589875:FBQ589877 FLM589875:FLM589877 FVI589875:FVI589877 GFE589875:GFE589877 GPA589875:GPA589877 GYW589875:GYW589877 HIS589875:HIS589877 HSO589875:HSO589877 ICK589875:ICK589877 IMG589875:IMG589877 IWC589875:IWC589877 JFY589875:JFY589877 JPU589875:JPU589877 JZQ589875:JZQ589877 KJM589875:KJM589877 KTI589875:KTI589877 LDE589875:LDE589877 LNA589875:LNA589877 LWW589875:LWW589877 MGS589875:MGS589877 MQO589875:MQO589877 NAK589875:NAK589877 NKG589875:NKG589877 NUC589875:NUC589877 ODY589875:ODY589877 ONU589875:ONU589877 OXQ589875:OXQ589877 PHM589875:PHM589877 PRI589875:PRI589877 QBE589875:QBE589877 QLA589875:QLA589877 QUW589875:QUW589877 RES589875:RES589877 ROO589875:ROO589877 RYK589875:RYK589877 SIG589875:SIG589877 SSC589875:SSC589877 TBY589875:TBY589877 TLU589875:TLU589877 TVQ589875:TVQ589877 UFM589875:UFM589877 UPI589875:UPI589877 UZE589875:UZE589877 VJA589875:VJA589877 VSW589875:VSW589877 WCS589875:WCS589877 WMO589875:WMO589877 WWK589875:WWK589877 AC655411:AC655413 JY655411:JY655413 TU655411:TU655413 ADQ655411:ADQ655413 ANM655411:ANM655413 AXI655411:AXI655413 BHE655411:BHE655413 BRA655411:BRA655413 CAW655411:CAW655413 CKS655411:CKS655413 CUO655411:CUO655413 DEK655411:DEK655413 DOG655411:DOG655413 DYC655411:DYC655413 EHY655411:EHY655413 ERU655411:ERU655413 FBQ655411:FBQ655413 FLM655411:FLM655413 FVI655411:FVI655413 GFE655411:GFE655413 GPA655411:GPA655413 GYW655411:GYW655413 HIS655411:HIS655413 HSO655411:HSO655413 ICK655411:ICK655413 IMG655411:IMG655413 IWC655411:IWC655413 JFY655411:JFY655413 JPU655411:JPU655413 JZQ655411:JZQ655413 KJM655411:KJM655413 KTI655411:KTI655413 LDE655411:LDE655413 LNA655411:LNA655413 LWW655411:LWW655413 MGS655411:MGS655413 MQO655411:MQO655413 NAK655411:NAK655413 NKG655411:NKG655413 NUC655411:NUC655413 ODY655411:ODY655413 ONU655411:ONU655413 OXQ655411:OXQ655413 PHM655411:PHM655413 PRI655411:PRI655413 QBE655411:QBE655413 QLA655411:QLA655413 QUW655411:QUW655413 RES655411:RES655413 ROO655411:ROO655413 RYK655411:RYK655413 SIG655411:SIG655413 SSC655411:SSC655413 TBY655411:TBY655413 TLU655411:TLU655413 TVQ655411:TVQ655413 UFM655411:UFM655413 UPI655411:UPI655413 UZE655411:UZE655413 VJA655411:VJA655413 VSW655411:VSW655413 WCS655411:WCS655413 WMO655411:WMO655413 WWK655411:WWK655413 AC720947:AC720949 JY720947:JY720949 TU720947:TU720949 ADQ720947:ADQ720949 ANM720947:ANM720949 AXI720947:AXI720949 BHE720947:BHE720949 BRA720947:BRA720949 CAW720947:CAW720949 CKS720947:CKS720949 CUO720947:CUO720949 DEK720947:DEK720949 DOG720947:DOG720949 DYC720947:DYC720949 EHY720947:EHY720949 ERU720947:ERU720949 FBQ720947:FBQ720949 FLM720947:FLM720949 FVI720947:FVI720949 GFE720947:GFE720949 GPA720947:GPA720949 GYW720947:GYW720949 HIS720947:HIS720949 HSO720947:HSO720949 ICK720947:ICK720949 IMG720947:IMG720949 IWC720947:IWC720949 JFY720947:JFY720949 JPU720947:JPU720949 JZQ720947:JZQ720949 KJM720947:KJM720949 KTI720947:KTI720949 LDE720947:LDE720949 LNA720947:LNA720949 LWW720947:LWW720949 MGS720947:MGS720949 MQO720947:MQO720949 NAK720947:NAK720949 NKG720947:NKG720949 NUC720947:NUC720949 ODY720947:ODY720949 ONU720947:ONU720949 OXQ720947:OXQ720949 PHM720947:PHM720949 PRI720947:PRI720949 QBE720947:QBE720949 QLA720947:QLA720949 QUW720947:QUW720949 RES720947:RES720949 ROO720947:ROO720949 RYK720947:RYK720949 SIG720947:SIG720949 SSC720947:SSC720949 TBY720947:TBY720949 TLU720947:TLU720949 TVQ720947:TVQ720949 UFM720947:UFM720949 UPI720947:UPI720949 UZE720947:UZE720949 VJA720947:VJA720949 VSW720947:VSW720949 WCS720947:WCS720949 WMO720947:WMO720949 WWK720947:WWK720949 AC786483:AC786485 JY786483:JY786485 TU786483:TU786485 ADQ786483:ADQ786485 ANM786483:ANM786485 AXI786483:AXI786485 BHE786483:BHE786485 BRA786483:BRA786485 CAW786483:CAW786485 CKS786483:CKS786485 CUO786483:CUO786485 DEK786483:DEK786485 DOG786483:DOG786485 DYC786483:DYC786485 EHY786483:EHY786485 ERU786483:ERU786485 FBQ786483:FBQ786485 FLM786483:FLM786485 FVI786483:FVI786485 GFE786483:GFE786485 GPA786483:GPA786485 GYW786483:GYW786485 HIS786483:HIS786485 HSO786483:HSO786485 ICK786483:ICK786485 IMG786483:IMG786485 IWC786483:IWC786485 JFY786483:JFY786485 JPU786483:JPU786485 JZQ786483:JZQ786485 KJM786483:KJM786485 KTI786483:KTI786485 LDE786483:LDE786485 LNA786483:LNA786485 LWW786483:LWW786485 MGS786483:MGS786485 MQO786483:MQO786485 NAK786483:NAK786485 NKG786483:NKG786485 NUC786483:NUC786485 ODY786483:ODY786485 ONU786483:ONU786485 OXQ786483:OXQ786485 PHM786483:PHM786485 PRI786483:PRI786485 QBE786483:QBE786485 QLA786483:QLA786485 QUW786483:QUW786485 RES786483:RES786485 ROO786483:ROO786485 RYK786483:RYK786485 SIG786483:SIG786485 SSC786483:SSC786485 TBY786483:TBY786485 TLU786483:TLU786485 TVQ786483:TVQ786485 UFM786483:UFM786485 UPI786483:UPI786485 UZE786483:UZE786485 VJA786483:VJA786485 VSW786483:VSW786485 WCS786483:WCS786485 WMO786483:WMO786485 WWK786483:WWK786485 AC852019:AC852021 JY852019:JY852021 TU852019:TU852021 ADQ852019:ADQ852021 ANM852019:ANM852021 AXI852019:AXI852021 BHE852019:BHE852021 BRA852019:BRA852021 CAW852019:CAW852021 CKS852019:CKS852021 CUO852019:CUO852021 DEK852019:DEK852021 DOG852019:DOG852021 DYC852019:DYC852021 EHY852019:EHY852021 ERU852019:ERU852021 FBQ852019:FBQ852021 FLM852019:FLM852021 FVI852019:FVI852021 GFE852019:GFE852021 GPA852019:GPA852021 GYW852019:GYW852021 HIS852019:HIS852021 HSO852019:HSO852021 ICK852019:ICK852021 IMG852019:IMG852021 IWC852019:IWC852021 JFY852019:JFY852021 JPU852019:JPU852021 JZQ852019:JZQ852021 KJM852019:KJM852021 KTI852019:KTI852021 LDE852019:LDE852021 LNA852019:LNA852021 LWW852019:LWW852021 MGS852019:MGS852021 MQO852019:MQO852021 NAK852019:NAK852021 NKG852019:NKG852021 NUC852019:NUC852021 ODY852019:ODY852021 ONU852019:ONU852021 OXQ852019:OXQ852021 PHM852019:PHM852021 PRI852019:PRI852021 QBE852019:QBE852021 QLA852019:QLA852021 QUW852019:QUW852021 RES852019:RES852021 ROO852019:ROO852021 RYK852019:RYK852021 SIG852019:SIG852021 SSC852019:SSC852021 TBY852019:TBY852021 TLU852019:TLU852021 TVQ852019:TVQ852021 UFM852019:UFM852021 UPI852019:UPI852021 UZE852019:UZE852021 VJA852019:VJA852021 VSW852019:VSW852021 WCS852019:WCS852021 WMO852019:WMO852021 WWK852019:WWK852021 AC917555:AC917557 JY917555:JY917557 TU917555:TU917557 ADQ917555:ADQ917557 ANM917555:ANM917557 AXI917555:AXI917557 BHE917555:BHE917557 BRA917555:BRA917557 CAW917555:CAW917557 CKS917555:CKS917557 CUO917555:CUO917557 DEK917555:DEK917557 DOG917555:DOG917557 DYC917555:DYC917557 EHY917555:EHY917557 ERU917555:ERU917557 FBQ917555:FBQ917557 FLM917555:FLM917557 FVI917555:FVI917557 GFE917555:GFE917557 GPA917555:GPA917557 GYW917555:GYW917557 HIS917555:HIS917557 HSO917555:HSO917557 ICK917555:ICK917557 IMG917555:IMG917557 IWC917555:IWC917557 JFY917555:JFY917557 JPU917555:JPU917557 JZQ917555:JZQ917557 KJM917555:KJM917557 KTI917555:KTI917557 LDE917555:LDE917557 LNA917555:LNA917557 LWW917555:LWW917557 MGS917555:MGS917557 MQO917555:MQO917557 NAK917555:NAK917557 NKG917555:NKG917557 NUC917555:NUC917557 ODY917555:ODY917557 ONU917555:ONU917557 OXQ917555:OXQ917557 PHM917555:PHM917557 PRI917555:PRI917557 QBE917555:QBE917557 QLA917555:QLA917557 QUW917555:QUW917557 RES917555:RES917557 ROO917555:ROO917557 RYK917555:RYK917557 SIG917555:SIG917557 SSC917555:SSC917557 TBY917555:TBY917557 TLU917555:TLU917557 TVQ917555:TVQ917557 UFM917555:UFM917557 UPI917555:UPI917557 UZE917555:UZE917557 VJA917555:VJA917557 VSW917555:VSW917557 WCS917555:WCS917557 WMO917555:WMO917557 WWK917555:WWK917557 AC983091:AC983093 JY983091:JY983093 TU983091:TU983093 ADQ983091:ADQ983093 ANM983091:ANM983093 AXI983091:AXI983093 BHE983091:BHE983093 BRA983091:BRA983093 CAW983091:CAW983093 CKS983091:CKS983093 CUO983091:CUO983093 DEK983091:DEK983093 DOG983091:DOG983093 DYC983091:DYC983093 EHY983091:EHY983093 ERU983091:ERU983093 FBQ983091:FBQ983093 FLM983091:FLM983093 FVI983091:FVI983093 GFE983091:GFE983093 GPA983091:GPA983093 GYW983091:GYW983093 HIS983091:HIS983093 HSO983091:HSO983093 ICK983091:ICK983093 IMG983091:IMG983093 IWC983091:IWC983093 JFY983091:JFY983093 JPU983091:JPU983093 JZQ983091:JZQ983093 KJM983091:KJM983093 KTI983091:KTI983093 LDE983091:LDE983093 LNA983091:LNA983093 LWW983091:LWW983093 MGS983091:MGS983093 MQO983091:MQO983093 NAK983091:NAK983093 NKG983091:NKG983093 NUC983091:NUC983093 ODY983091:ODY983093 ONU983091:ONU983093 OXQ983091:OXQ983093 PHM983091:PHM983093 PRI983091:PRI983093 QBE983091:QBE983093 QLA983091:QLA983093 QUW983091:QUW983093 RES983091:RES983093 ROO983091:ROO983093 RYK983091:RYK983093 SIG983091:SIG983093 SSC983091:SSC983093 TBY983091:TBY983093 TLU983091:TLU983093 TVQ983091:TVQ983093 UFM983091:UFM983093 UPI983091:UPI983093 UZE983091:UZE983093 VJA983091:VJA983093 VSW983091:VSW983093 WCS983091:WCS983093 WMO983091:WMO983093 WWK983091:WWK983093 AG51:AG52 KC51:KC52 TY51:TY52 ADU51:ADU52 ANQ51:ANQ52 AXM51:AXM52 BHI51:BHI52 BRE51:BRE52 CBA51:CBA52 CKW51:CKW52 CUS51:CUS52 DEO51:DEO52 DOK51:DOK52 DYG51:DYG52 EIC51:EIC52 ERY51:ERY52 FBU51:FBU52 FLQ51:FLQ52 FVM51:FVM52 GFI51:GFI52 GPE51:GPE52 GZA51:GZA52 HIW51:HIW52 HSS51:HSS52 ICO51:ICO52 IMK51:IMK52 IWG51:IWG52 JGC51:JGC52 JPY51:JPY52 JZU51:JZU52 KJQ51:KJQ52 KTM51:KTM52 LDI51:LDI52 LNE51:LNE52 LXA51:LXA52 MGW51:MGW52 MQS51:MQS52 NAO51:NAO52 NKK51:NKK52 NUG51:NUG52 OEC51:OEC52 ONY51:ONY52 OXU51:OXU52 PHQ51:PHQ52 PRM51:PRM52 QBI51:QBI52 QLE51:QLE52 QVA51:QVA52 REW51:REW52 ROS51:ROS52 RYO51:RYO52 SIK51:SIK52 SSG51:SSG52 TCC51:TCC52 TLY51:TLY52 TVU51:TVU52 UFQ51:UFQ52 UPM51:UPM52 UZI51:UZI52 VJE51:VJE52 VTA51:VTA52 WCW51:WCW52 WMS51:WMS52 WWO51:WWO52 AG65587:AG65588 KC65587:KC65588 TY65587:TY65588 ADU65587:ADU65588 ANQ65587:ANQ65588 AXM65587:AXM65588 BHI65587:BHI65588 BRE65587:BRE65588 CBA65587:CBA65588 CKW65587:CKW65588 CUS65587:CUS65588 DEO65587:DEO65588 DOK65587:DOK65588 DYG65587:DYG65588 EIC65587:EIC65588 ERY65587:ERY65588 FBU65587:FBU65588 FLQ65587:FLQ65588 FVM65587:FVM65588 GFI65587:GFI65588 GPE65587:GPE65588 GZA65587:GZA65588 HIW65587:HIW65588 HSS65587:HSS65588 ICO65587:ICO65588 IMK65587:IMK65588 IWG65587:IWG65588 JGC65587:JGC65588 JPY65587:JPY65588 JZU65587:JZU65588 KJQ65587:KJQ65588 KTM65587:KTM65588 LDI65587:LDI65588 LNE65587:LNE65588 LXA65587:LXA65588 MGW65587:MGW65588 MQS65587:MQS65588 NAO65587:NAO65588 NKK65587:NKK65588 NUG65587:NUG65588 OEC65587:OEC65588 ONY65587:ONY65588 OXU65587:OXU65588 PHQ65587:PHQ65588 PRM65587:PRM65588 QBI65587:QBI65588 QLE65587:QLE65588 QVA65587:QVA65588 REW65587:REW65588 ROS65587:ROS65588 RYO65587:RYO65588 SIK65587:SIK65588 SSG65587:SSG65588 TCC65587:TCC65588 TLY65587:TLY65588 TVU65587:TVU65588 UFQ65587:UFQ65588 UPM65587:UPM65588 UZI65587:UZI65588 VJE65587:VJE65588 VTA65587:VTA65588 WCW65587:WCW65588 WMS65587:WMS65588 WWO65587:WWO65588 AG131123:AG131124 KC131123:KC131124 TY131123:TY131124 ADU131123:ADU131124 ANQ131123:ANQ131124 AXM131123:AXM131124 BHI131123:BHI131124 BRE131123:BRE131124 CBA131123:CBA131124 CKW131123:CKW131124 CUS131123:CUS131124 DEO131123:DEO131124 DOK131123:DOK131124 DYG131123:DYG131124 EIC131123:EIC131124 ERY131123:ERY131124 FBU131123:FBU131124 FLQ131123:FLQ131124 FVM131123:FVM131124 GFI131123:GFI131124 GPE131123:GPE131124 GZA131123:GZA131124 HIW131123:HIW131124 HSS131123:HSS131124 ICO131123:ICO131124 IMK131123:IMK131124 IWG131123:IWG131124 JGC131123:JGC131124 JPY131123:JPY131124 JZU131123:JZU131124 KJQ131123:KJQ131124 KTM131123:KTM131124 LDI131123:LDI131124 LNE131123:LNE131124 LXA131123:LXA131124 MGW131123:MGW131124 MQS131123:MQS131124 NAO131123:NAO131124 NKK131123:NKK131124 NUG131123:NUG131124 OEC131123:OEC131124 ONY131123:ONY131124 OXU131123:OXU131124 PHQ131123:PHQ131124 PRM131123:PRM131124 QBI131123:QBI131124 QLE131123:QLE131124 QVA131123:QVA131124 REW131123:REW131124 ROS131123:ROS131124 RYO131123:RYO131124 SIK131123:SIK131124 SSG131123:SSG131124 TCC131123:TCC131124 TLY131123:TLY131124 TVU131123:TVU131124 UFQ131123:UFQ131124 UPM131123:UPM131124 UZI131123:UZI131124 VJE131123:VJE131124 VTA131123:VTA131124 WCW131123:WCW131124 WMS131123:WMS131124 WWO131123:WWO131124 AG196659:AG196660 KC196659:KC196660 TY196659:TY196660 ADU196659:ADU196660 ANQ196659:ANQ196660 AXM196659:AXM196660 BHI196659:BHI196660 BRE196659:BRE196660 CBA196659:CBA196660 CKW196659:CKW196660 CUS196659:CUS196660 DEO196659:DEO196660 DOK196659:DOK196660 DYG196659:DYG196660 EIC196659:EIC196660 ERY196659:ERY196660 FBU196659:FBU196660 FLQ196659:FLQ196660 FVM196659:FVM196660 GFI196659:GFI196660 GPE196659:GPE196660 GZA196659:GZA196660 HIW196659:HIW196660 HSS196659:HSS196660 ICO196659:ICO196660 IMK196659:IMK196660 IWG196659:IWG196660 JGC196659:JGC196660 JPY196659:JPY196660 JZU196659:JZU196660 KJQ196659:KJQ196660 KTM196659:KTM196660 LDI196659:LDI196660 LNE196659:LNE196660 LXA196659:LXA196660 MGW196659:MGW196660 MQS196659:MQS196660 NAO196659:NAO196660 NKK196659:NKK196660 NUG196659:NUG196660 OEC196659:OEC196660 ONY196659:ONY196660 OXU196659:OXU196660 PHQ196659:PHQ196660 PRM196659:PRM196660 QBI196659:QBI196660 QLE196659:QLE196660 QVA196659:QVA196660 REW196659:REW196660 ROS196659:ROS196660 RYO196659:RYO196660 SIK196659:SIK196660 SSG196659:SSG196660 TCC196659:TCC196660 TLY196659:TLY196660 TVU196659:TVU196660 UFQ196659:UFQ196660 UPM196659:UPM196660 UZI196659:UZI196660 VJE196659:VJE196660 VTA196659:VTA196660 WCW196659:WCW196660 WMS196659:WMS196660 WWO196659:WWO196660 AG262195:AG262196 KC262195:KC262196 TY262195:TY262196 ADU262195:ADU262196 ANQ262195:ANQ262196 AXM262195:AXM262196 BHI262195:BHI262196 BRE262195:BRE262196 CBA262195:CBA262196 CKW262195:CKW262196 CUS262195:CUS262196 DEO262195:DEO262196 DOK262195:DOK262196 DYG262195:DYG262196 EIC262195:EIC262196 ERY262195:ERY262196 FBU262195:FBU262196 FLQ262195:FLQ262196 FVM262195:FVM262196 GFI262195:GFI262196 GPE262195:GPE262196 GZA262195:GZA262196 HIW262195:HIW262196 HSS262195:HSS262196 ICO262195:ICO262196 IMK262195:IMK262196 IWG262195:IWG262196 JGC262195:JGC262196 JPY262195:JPY262196 JZU262195:JZU262196 KJQ262195:KJQ262196 KTM262195:KTM262196 LDI262195:LDI262196 LNE262195:LNE262196 LXA262195:LXA262196 MGW262195:MGW262196 MQS262195:MQS262196 NAO262195:NAO262196 NKK262195:NKK262196 NUG262195:NUG262196 OEC262195:OEC262196 ONY262195:ONY262196 OXU262195:OXU262196 PHQ262195:PHQ262196 PRM262195:PRM262196 QBI262195:QBI262196 QLE262195:QLE262196 QVA262195:QVA262196 REW262195:REW262196 ROS262195:ROS262196 RYO262195:RYO262196 SIK262195:SIK262196 SSG262195:SSG262196 TCC262195:TCC262196 TLY262195:TLY262196 TVU262195:TVU262196 UFQ262195:UFQ262196 UPM262195:UPM262196 UZI262195:UZI262196 VJE262195:VJE262196 VTA262195:VTA262196 WCW262195:WCW262196 WMS262195:WMS262196 WWO262195:WWO262196 AG327731:AG327732 KC327731:KC327732 TY327731:TY327732 ADU327731:ADU327732 ANQ327731:ANQ327732 AXM327731:AXM327732 BHI327731:BHI327732 BRE327731:BRE327732 CBA327731:CBA327732 CKW327731:CKW327732 CUS327731:CUS327732 DEO327731:DEO327732 DOK327731:DOK327732 DYG327731:DYG327732 EIC327731:EIC327732 ERY327731:ERY327732 FBU327731:FBU327732 FLQ327731:FLQ327732 FVM327731:FVM327732 GFI327731:GFI327732 GPE327731:GPE327732 GZA327731:GZA327732 HIW327731:HIW327732 HSS327731:HSS327732 ICO327731:ICO327732 IMK327731:IMK327732 IWG327731:IWG327732 JGC327731:JGC327732 JPY327731:JPY327732 JZU327731:JZU327732 KJQ327731:KJQ327732 KTM327731:KTM327732 LDI327731:LDI327732 LNE327731:LNE327732 LXA327731:LXA327732 MGW327731:MGW327732 MQS327731:MQS327732 NAO327731:NAO327732 NKK327731:NKK327732 NUG327731:NUG327732 OEC327731:OEC327732 ONY327731:ONY327732 OXU327731:OXU327732 PHQ327731:PHQ327732 PRM327731:PRM327732 QBI327731:QBI327732 QLE327731:QLE327732 QVA327731:QVA327732 REW327731:REW327732 ROS327731:ROS327732 RYO327731:RYO327732 SIK327731:SIK327732 SSG327731:SSG327732 TCC327731:TCC327732 TLY327731:TLY327732 TVU327731:TVU327732 UFQ327731:UFQ327732 UPM327731:UPM327732 UZI327731:UZI327732 VJE327731:VJE327732 VTA327731:VTA327732 WCW327731:WCW327732 WMS327731:WMS327732 WWO327731:WWO327732 AG393267:AG393268 KC393267:KC393268 TY393267:TY393268 ADU393267:ADU393268 ANQ393267:ANQ393268 AXM393267:AXM393268 BHI393267:BHI393268 BRE393267:BRE393268 CBA393267:CBA393268 CKW393267:CKW393268 CUS393267:CUS393268 DEO393267:DEO393268 DOK393267:DOK393268 DYG393267:DYG393268 EIC393267:EIC393268 ERY393267:ERY393268 FBU393267:FBU393268 FLQ393267:FLQ393268 FVM393267:FVM393268 GFI393267:GFI393268 GPE393267:GPE393268 GZA393267:GZA393268 HIW393267:HIW393268 HSS393267:HSS393268 ICO393267:ICO393268 IMK393267:IMK393268 IWG393267:IWG393268 JGC393267:JGC393268 JPY393267:JPY393268 JZU393267:JZU393268 KJQ393267:KJQ393268 KTM393267:KTM393268 LDI393267:LDI393268 LNE393267:LNE393268 LXA393267:LXA393268 MGW393267:MGW393268 MQS393267:MQS393268 NAO393267:NAO393268 NKK393267:NKK393268 NUG393267:NUG393268 OEC393267:OEC393268 ONY393267:ONY393268 OXU393267:OXU393268 PHQ393267:PHQ393268 PRM393267:PRM393268 QBI393267:QBI393268 QLE393267:QLE393268 QVA393267:QVA393268 REW393267:REW393268 ROS393267:ROS393268 RYO393267:RYO393268 SIK393267:SIK393268 SSG393267:SSG393268 TCC393267:TCC393268 TLY393267:TLY393268 TVU393267:TVU393268 UFQ393267:UFQ393268 UPM393267:UPM393268 UZI393267:UZI393268 VJE393267:VJE393268 VTA393267:VTA393268 WCW393267:WCW393268 WMS393267:WMS393268 WWO393267:WWO393268 AG458803:AG458804 KC458803:KC458804 TY458803:TY458804 ADU458803:ADU458804 ANQ458803:ANQ458804 AXM458803:AXM458804 BHI458803:BHI458804 BRE458803:BRE458804 CBA458803:CBA458804 CKW458803:CKW458804 CUS458803:CUS458804 DEO458803:DEO458804 DOK458803:DOK458804 DYG458803:DYG458804 EIC458803:EIC458804 ERY458803:ERY458804 FBU458803:FBU458804 FLQ458803:FLQ458804 FVM458803:FVM458804 GFI458803:GFI458804 GPE458803:GPE458804 GZA458803:GZA458804 HIW458803:HIW458804 HSS458803:HSS458804 ICO458803:ICO458804 IMK458803:IMK458804 IWG458803:IWG458804 JGC458803:JGC458804 JPY458803:JPY458804 JZU458803:JZU458804 KJQ458803:KJQ458804 KTM458803:KTM458804 LDI458803:LDI458804 LNE458803:LNE458804 LXA458803:LXA458804 MGW458803:MGW458804 MQS458803:MQS458804 NAO458803:NAO458804 NKK458803:NKK458804 NUG458803:NUG458804 OEC458803:OEC458804 ONY458803:ONY458804 OXU458803:OXU458804 PHQ458803:PHQ458804 PRM458803:PRM458804 QBI458803:QBI458804 QLE458803:QLE458804 QVA458803:QVA458804 REW458803:REW458804 ROS458803:ROS458804 RYO458803:RYO458804 SIK458803:SIK458804 SSG458803:SSG458804 TCC458803:TCC458804 TLY458803:TLY458804 TVU458803:TVU458804 UFQ458803:UFQ458804 UPM458803:UPM458804 UZI458803:UZI458804 VJE458803:VJE458804 VTA458803:VTA458804 WCW458803:WCW458804 WMS458803:WMS458804 WWO458803:WWO458804 AG524339:AG524340 KC524339:KC524340 TY524339:TY524340 ADU524339:ADU524340 ANQ524339:ANQ524340 AXM524339:AXM524340 BHI524339:BHI524340 BRE524339:BRE524340 CBA524339:CBA524340 CKW524339:CKW524340 CUS524339:CUS524340 DEO524339:DEO524340 DOK524339:DOK524340 DYG524339:DYG524340 EIC524339:EIC524340 ERY524339:ERY524340 FBU524339:FBU524340 FLQ524339:FLQ524340 FVM524339:FVM524340 GFI524339:GFI524340 GPE524339:GPE524340 GZA524339:GZA524340 HIW524339:HIW524340 HSS524339:HSS524340 ICO524339:ICO524340 IMK524339:IMK524340 IWG524339:IWG524340 JGC524339:JGC524340 JPY524339:JPY524340 JZU524339:JZU524340 KJQ524339:KJQ524340 KTM524339:KTM524340 LDI524339:LDI524340 LNE524339:LNE524340 LXA524339:LXA524340 MGW524339:MGW524340 MQS524339:MQS524340 NAO524339:NAO524340 NKK524339:NKK524340 NUG524339:NUG524340 OEC524339:OEC524340 ONY524339:ONY524340 OXU524339:OXU524340 PHQ524339:PHQ524340 PRM524339:PRM524340 QBI524339:QBI524340 QLE524339:QLE524340 QVA524339:QVA524340 REW524339:REW524340 ROS524339:ROS524340 RYO524339:RYO524340 SIK524339:SIK524340 SSG524339:SSG524340 TCC524339:TCC524340 TLY524339:TLY524340 TVU524339:TVU524340 UFQ524339:UFQ524340 UPM524339:UPM524340 UZI524339:UZI524340 VJE524339:VJE524340 VTA524339:VTA524340 WCW524339:WCW524340 WMS524339:WMS524340 WWO524339:WWO524340 AG589875:AG589876 KC589875:KC589876 TY589875:TY589876 ADU589875:ADU589876 ANQ589875:ANQ589876 AXM589875:AXM589876 BHI589875:BHI589876 BRE589875:BRE589876 CBA589875:CBA589876 CKW589875:CKW589876 CUS589875:CUS589876 DEO589875:DEO589876 DOK589875:DOK589876 DYG589875:DYG589876 EIC589875:EIC589876 ERY589875:ERY589876 FBU589875:FBU589876 FLQ589875:FLQ589876 FVM589875:FVM589876 GFI589875:GFI589876 GPE589875:GPE589876 GZA589875:GZA589876 HIW589875:HIW589876 HSS589875:HSS589876 ICO589875:ICO589876 IMK589875:IMK589876 IWG589875:IWG589876 JGC589875:JGC589876 JPY589875:JPY589876 JZU589875:JZU589876 KJQ589875:KJQ589876 KTM589875:KTM589876 LDI589875:LDI589876 LNE589875:LNE589876 LXA589875:LXA589876 MGW589875:MGW589876 MQS589875:MQS589876 NAO589875:NAO589876 NKK589875:NKK589876 NUG589875:NUG589876 OEC589875:OEC589876 ONY589875:ONY589876 OXU589875:OXU589876 PHQ589875:PHQ589876 PRM589875:PRM589876 QBI589875:QBI589876 QLE589875:QLE589876 QVA589875:QVA589876 REW589875:REW589876 ROS589875:ROS589876 RYO589875:RYO589876 SIK589875:SIK589876 SSG589875:SSG589876 TCC589875:TCC589876 TLY589875:TLY589876 TVU589875:TVU589876 UFQ589875:UFQ589876 UPM589875:UPM589876 UZI589875:UZI589876 VJE589875:VJE589876 VTA589875:VTA589876 WCW589875:WCW589876 WMS589875:WMS589876 WWO589875:WWO589876 AG655411:AG655412 KC655411:KC655412 TY655411:TY655412 ADU655411:ADU655412 ANQ655411:ANQ655412 AXM655411:AXM655412 BHI655411:BHI655412 BRE655411:BRE655412 CBA655411:CBA655412 CKW655411:CKW655412 CUS655411:CUS655412 DEO655411:DEO655412 DOK655411:DOK655412 DYG655411:DYG655412 EIC655411:EIC655412 ERY655411:ERY655412 FBU655411:FBU655412 FLQ655411:FLQ655412 FVM655411:FVM655412 GFI655411:GFI655412 GPE655411:GPE655412 GZA655411:GZA655412 HIW655411:HIW655412 HSS655411:HSS655412 ICO655411:ICO655412 IMK655411:IMK655412 IWG655411:IWG655412 JGC655411:JGC655412 JPY655411:JPY655412 JZU655411:JZU655412 KJQ655411:KJQ655412 KTM655411:KTM655412 LDI655411:LDI655412 LNE655411:LNE655412 LXA655411:LXA655412 MGW655411:MGW655412 MQS655411:MQS655412 NAO655411:NAO655412 NKK655411:NKK655412 NUG655411:NUG655412 OEC655411:OEC655412 ONY655411:ONY655412 OXU655411:OXU655412 PHQ655411:PHQ655412 PRM655411:PRM655412 QBI655411:QBI655412 QLE655411:QLE655412 QVA655411:QVA655412 REW655411:REW655412 ROS655411:ROS655412 RYO655411:RYO655412 SIK655411:SIK655412 SSG655411:SSG655412 TCC655411:TCC655412 TLY655411:TLY655412 TVU655411:TVU655412 UFQ655411:UFQ655412 UPM655411:UPM655412 UZI655411:UZI655412 VJE655411:VJE655412 VTA655411:VTA655412 WCW655411:WCW655412 WMS655411:WMS655412 WWO655411:WWO655412 AG720947:AG720948 KC720947:KC720948 TY720947:TY720948 ADU720947:ADU720948 ANQ720947:ANQ720948 AXM720947:AXM720948 BHI720947:BHI720948 BRE720947:BRE720948 CBA720947:CBA720948 CKW720947:CKW720948 CUS720947:CUS720948 DEO720947:DEO720948 DOK720947:DOK720948 DYG720947:DYG720948 EIC720947:EIC720948 ERY720947:ERY720948 FBU720947:FBU720948 FLQ720947:FLQ720948 FVM720947:FVM720948 GFI720947:GFI720948 GPE720947:GPE720948 GZA720947:GZA720948 HIW720947:HIW720948 HSS720947:HSS720948 ICO720947:ICO720948 IMK720947:IMK720948 IWG720947:IWG720948 JGC720947:JGC720948 JPY720947:JPY720948 JZU720947:JZU720948 KJQ720947:KJQ720948 KTM720947:KTM720948 LDI720947:LDI720948 LNE720947:LNE720948 LXA720947:LXA720948 MGW720947:MGW720948 MQS720947:MQS720948 NAO720947:NAO720948 NKK720947:NKK720948 NUG720947:NUG720948 OEC720947:OEC720948 ONY720947:ONY720948 OXU720947:OXU720948 PHQ720947:PHQ720948 PRM720947:PRM720948 QBI720947:QBI720948 QLE720947:QLE720948 QVA720947:QVA720948 REW720947:REW720948 ROS720947:ROS720948 RYO720947:RYO720948 SIK720947:SIK720948 SSG720947:SSG720948 TCC720947:TCC720948 TLY720947:TLY720948 TVU720947:TVU720948 UFQ720947:UFQ720948 UPM720947:UPM720948 UZI720947:UZI720948 VJE720947:VJE720948 VTA720947:VTA720948 WCW720947:WCW720948 WMS720947:WMS720948 WWO720947:WWO720948 AG786483:AG786484 KC786483:KC786484 TY786483:TY786484 ADU786483:ADU786484 ANQ786483:ANQ786484 AXM786483:AXM786484 BHI786483:BHI786484 BRE786483:BRE786484 CBA786483:CBA786484 CKW786483:CKW786484 CUS786483:CUS786484 DEO786483:DEO786484 DOK786483:DOK786484 DYG786483:DYG786484 EIC786483:EIC786484 ERY786483:ERY786484 FBU786483:FBU786484 FLQ786483:FLQ786484 FVM786483:FVM786484 GFI786483:GFI786484 GPE786483:GPE786484 GZA786483:GZA786484 HIW786483:HIW786484 HSS786483:HSS786484 ICO786483:ICO786484 IMK786483:IMK786484 IWG786483:IWG786484 JGC786483:JGC786484 JPY786483:JPY786484 JZU786483:JZU786484 KJQ786483:KJQ786484 KTM786483:KTM786484 LDI786483:LDI786484 LNE786483:LNE786484 LXA786483:LXA786484 MGW786483:MGW786484 MQS786483:MQS786484 NAO786483:NAO786484 NKK786483:NKK786484 NUG786483:NUG786484 OEC786483:OEC786484 ONY786483:ONY786484 OXU786483:OXU786484 PHQ786483:PHQ786484 PRM786483:PRM786484 QBI786483:QBI786484 QLE786483:QLE786484 QVA786483:QVA786484 REW786483:REW786484 ROS786483:ROS786484 RYO786483:RYO786484 SIK786483:SIK786484 SSG786483:SSG786484 TCC786483:TCC786484 TLY786483:TLY786484 TVU786483:TVU786484 UFQ786483:UFQ786484 UPM786483:UPM786484 UZI786483:UZI786484 VJE786483:VJE786484 VTA786483:VTA786484 WCW786483:WCW786484 WMS786483:WMS786484 WWO786483:WWO786484 AG852019:AG852020 KC852019:KC852020 TY852019:TY852020 ADU852019:ADU852020 ANQ852019:ANQ852020 AXM852019:AXM852020 BHI852019:BHI852020 BRE852019:BRE852020 CBA852019:CBA852020 CKW852019:CKW852020 CUS852019:CUS852020 DEO852019:DEO852020 DOK852019:DOK852020 DYG852019:DYG852020 EIC852019:EIC852020 ERY852019:ERY852020 FBU852019:FBU852020 FLQ852019:FLQ852020 FVM852019:FVM852020 GFI852019:GFI852020 GPE852019:GPE852020 GZA852019:GZA852020 HIW852019:HIW852020 HSS852019:HSS852020 ICO852019:ICO852020 IMK852019:IMK852020 IWG852019:IWG852020 JGC852019:JGC852020 JPY852019:JPY852020 JZU852019:JZU852020 KJQ852019:KJQ852020 KTM852019:KTM852020 LDI852019:LDI852020 LNE852019:LNE852020 LXA852019:LXA852020 MGW852019:MGW852020 MQS852019:MQS852020 NAO852019:NAO852020 NKK852019:NKK852020 NUG852019:NUG852020 OEC852019:OEC852020 ONY852019:ONY852020 OXU852019:OXU852020 PHQ852019:PHQ852020 PRM852019:PRM852020 QBI852019:QBI852020 QLE852019:QLE852020 QVA852019:QVA852020 REW852019:REW852020 ROS852019:ROS852020 RYO852019:RYO852020 SIK852019:SIK852020 SSG852019:SSG852020 TCC852019:TCC852020 TLY852019:TLY852020 TVU852019:TVU852020 UFQ852019:UFQ852020 UPM852019:UPM852020 UZI852019:UZI852020 VJE852019:VJE852020 VTA852019:VTA852020 WCW852019:WCW852020 WMS852019:WMS852020 WWO852019:WWO852020 AG917555:AG917556 KC917555:KC917556 TY917555:TY917556 ADU917555:ADU917556 ANQ917555:ANQ917556 AXM917555:AXM917556 BHI917555:BHI917556 BRE917555:BRE917556 CBA917555:CBA917556 CKW917555:CKW917556 CUS917555:CUS917556 DEO917555:DEO917556 DOK917555:DOK917556 DYG917555:DYG917556 EIC917555:EIC917556 ERY917555:ERY917556 FBU917555:FBU917556 FLQ917555:FLQ917556 FVM917555:FVM917556 GFI917555:GFI917556 GPE917555:GPE917556 GZA917555:GZA917556 HIW917555:HIW917556 HSS917555:HSS917556 ICO917555:ICO917556 IMK917555:IMK917556 IWG917555:IWG917556 JGC917555:JGC917556 JPY917555:JPY917556 JZU917555:JZU917556 KJQ917555:KJQ917556 KTM917555:KTM917556 LDI917555:LDI917556 LNE917555:LNE917556 LXA917555:LXA917556 MGW917555:MGW917556 MQS917555:MQS917556 NAO917555:NAO917556 NKK917555:NKK917556 NUG917555:NUG917556 OEC917555:OEC917556 ONY917555:ONY917556 OXU917555:OXU917556 PHQ917555:PHQ917556 PRM917555:PRM917556 QBI917555:QBI917556 QLE917555:QLE917556 QVA917555:QVA917556 REW917555:REW917556 ROS917555:ROS917556 RYO917555:RYO917556 SIK917555:SIK917556 SSG917555:SSG917556 TCC917555:TCC917556 TLY917555:TLY917556 TVU917555:TVU917556 UFQ917555:UFQ917556 UPM917555:UPM917556 UZI917555:UZI917556 VJE917555:VJE917556 VTA917555:VTA917556 WCW917555:WCW917556 WMS917555:WMS917556 WWO917555:WWO917556 AG983091:AG983092 KC983091:KC983092 TY983091:TY983092 ADU983091:ADU983092 ANQ983091:ANQ983092 AXM983091:AXM983092 BHI983091:BHI983092 BRE983091:BRE983092 CBA983091:CBA983092 CKW983091:CKW983092 CUS983091:CUS983092 DEO983091:DEO983092 DOK983091:DOK983092 DYG983091:DYG983092 EIC983091:EIC983092 ERY983091:ERY983092 FBU983091:FBU983092 FLQ983091:FLQ983092 FVM983091:FVM983092 GFI983091:GFI983092 GPE983091:GPE983092 GZA983091:GZA983092 HIW983091:HIW983092 HSS983091:HSS983092 ICO983091:ICO983092 IMK983091:IMK983092 IWG983091:IWG983092 JGC983091:JGC983092 JPY983091:JPY983092 JZU983091:JZU983092 KJQ983091:KJQ983092 KTM983091:KTM983092 LDI983091:LDI983092 LNE983091:LNE983092 LXA983091:LXA983092 MGW983091:MGW983092 MQS983091:MQS983092 NAO983091:NAO983092 NKK983091:NKK983092 NUG983091:NUG983092 OEC983091:OEC983092 ONY983091:ONY983092 OXU983091:OXU983092 PHQ983091:PHQ983092 PRM983091:PRM983092 QBI983091:QBI983092 QLE983091:QLE983092 QVA983091:QVA983092 REW983091:REW983092 ROS983091:ROS983092 RYO983091:RYO983092 SIK983091:SIK983092 SSG983091:SSG983092 TCC983091:TCC983092 TLY983091:TLY983092 TVU983091:TVU983092 UFQ983091:UFQ983092 UPM983091:UPM983092 UZI983091:UZI983092 VJE983091:VJE983092 VTA983091:VTA983092 WCW983091:WCW983092 WMS983091:WMS983092 WWO983091:WWO983092 AC117:AC126 JY117:JY126 TU117:TU126 ADQ117:ADQ126 ANM117:ANM126 AXI117:AXI126 BHE117:BHE126 BRA117:BRA126 CAW117:CAW126 CKS117:CKS126 CUO117:CUO126 DEK117:DEK126 DOG117:DOG126 DYC117:DYC126 EHY117:EHY126 ERU117:ERU126 FBQ117:FBQ126 FLM117:FLM126 FVI117:FVI126 GFE117:GFE126 GPA117:GPA126 GYW117:GYW126 HIS117:HIS126 HSO117:HSO126 ICK117:ICK126 IMG117:IMG126 IWC117:IWC126 JFY117:JFY126 JPU117:JPU126 JZQ117:JZQ126 KJM117:KJM126 KTI117:KTI126 LDE117:LDE126 LNA117:LNA126 LWW117:LWW126 MGS117:MGS126 MQO117:MQO126 NAK117:NAK126 NKG117:NKG126 NUC117:NUC126 ODY117:ODY126 ONU117:ONU126 OXQ117:OXQ126 PHM117:PHM126 PRI117:PRI126 QBE117:QBE126 QLA117:QLA126 QUW117:QUW126 RES117:RES126 ROO117:ROO126 RYK117:RYK126 SIG117:SIG126 SSC117:SSC126 TBY117:TBY126 TLU117:TLU126 TVQ117:TVQ126 UFM117:UFM126 UPI117:UPI126 UZE117:UZE126 VJA117:VJA126 VSW117:VSW126 WCS117:WCS126 WMO117:WMO126 WWK117:WWK126 AC65653:AC65662 JY65653:JY65662 TU65653:TU65662 ADQ65653:ADQ65662 ANM65653:ANM65662 AXI65653:AXI65662 BHE65653:BHE65662 BRA65653:BRA65662 CAW65653:CAW65662 CKS65653:CKS65662 CUO65653:CUO65662 DEK65653:DEK65662 DOG65653:DOG65662 DYC65653:DYC65662 EHY65653:EHY65662 ERU65653:ERU65662 FBQ65653:FBQ65662 FLM65653:FLM65662 FVI65653:FVI65662 GFE65653:GFE65662 GPA65653:GPA65662 GYW65653:GYW65662 HIS65653:HIS65662 HSO65653:HSO65662 ICK65653:ICK65662 IMG65653:IMG65662 IWC65653:IWC65662 JFY65653:JFY65662 JPU65653:JPU65662 JZQ65653:JZQ65662 KJM65653:KJM65662 KTI65653:KTI65662 LDE65653:LDE65662 LNA65653:LNA65662 LWW65653:LWW65662 MGS65653:MGS65662 MQO65653:MQO65662 NAK65653:NAK65662 NKG65653:NKG65662 NUC65653:NUC65662 ODY65653:ODY65662 ONU65653:ONU65662 OXQ65653:OXQ65662 PHM65653:PHM65662 PRI65653:PRI65662 QBE65653:QBE65662 QLA65653:QLA65662 QUW65653:QUW65662 RES65653:RES65662 ROO65653:ROO65662 RYK65653:RYK65662 SIG65653:SIG65662 SSC65653:SSC65662 TBY65653:TBY65662 TLU65653:TLU65662 TVQ65653:TVQ65662 UFM65653:UFM65662 UPI65653:UPI65662 UZE65653:UZE65662 VJA65653:VJA65662 VSW65653:VSW65662 WCS65653:WCS65662 WMO65653:WMO65662 WWK65653:WWK65662 AC131189:AC131198 JY131189:JY131198 TU131189:TU131198 ADQ131189:ADQ131198 ANM131189:ANM131198 AXI131189:AXI131198 BHE131189:BHE131198 BRA131189:BRA131198 CAW131189:CAW131198 CKS131189:CKS131198 CUO131189:CUO131198 DEK131189:DEK131198 DOG131189:DOG131198 DYC131189:DYC131198 EHY131189:EHY131198 ERU131189:ERU131198 FBQ131189:FBQ131198 FLM131189:FLM131198 FVI131189:FVI131198 GFE131189:GFE131198 GPA131189:GPA131198 GYW131189:GYW131198 HIS131189:HIS131198 HSO131189:HSO131198 ICK131189:ICK131198 IMG131189:IMG131198 IWC131189:IWC131198 JFY131189:JFY131198 JPU131189:JPU131198 JZQ131189:JZQ131198 KJM131189:KJM131198 KTI131189:KTI131198 LDE131189:LDE131198 LNA131189:LNA131198 LWW131189:LWW131198 MGS131189:MGS131198 MQO131189:MQO131198 NAK131189:NAK131198 NKG131189:NKG131198 NUC131189:NUC131198 ODY131189:ODY131198 ONU131189:ONU131198 OXQ131189:OXQ131198 PHM131189:PHM131198 PRI131189:PRI131198 QBE131189:QBE131198 QLA131189:QLA131198 QUW131189:QUW131198 RES131189:RES131198 ROO131189:ROO131198 RYK131189:RYK131198 SIG131189:SIG131198 SSC131189:SSC131198 TBY131189:TBY131198 TLU131189:TLU131198 TVQ131189:TVQ131198 UFM131189:UFM131198 UPI131189:UPI131198 UZE131189:UZE131198 VJA131189:VJA131198 VSW131189:VSW131198 WCS131189:WCS131198 WMO131189:WMO131198 WWK131189:WWK131198 AC196725:AC196734 JY196725:JY196734 TU196725:TU196734 ADQ196725:ADQ196734 ANM196725:ANM196734 AXI196725:AXI196734 BHE196725:BHE196734 BRA196725:BRA196734 CAW196725:CAW196734 CKS196725:CKS196734 CUO196725:CUO196734 DEK196725:DEK196734 DOG196725:DOG196734 DYC196725:DYC196734 EHY196725:EHY196734 ERU196725:ERU196734 FBQ196725:FBQ196734 FLM196725:FLM196734 FVI196725:FVI196734 GFE196725:GFE196734 GPA196725:GPA196734 GYW196725:GYW196734 HIS196725:HIS196734 HSO196725:HSO196734 ICK196725:ICK196734 IMG196725:IMG196734 IWC196725:IWC196734 JFY196725:JFY196734 JPU196725:JPU196734 JZQ196725:JZQ196734 KJM196725:KJM196734 KTI196725:KTI196734 LDE196725:LDE196734 LNA196725:LNA196734 LWW196725:LWW196734 MGS196725:MGS196734 MQO196725:MQO196734 NAK196725:NAK196734 NKG196725:NKG196734 NUC196725:NUC196734 ODY196725:ODY196734 ONU196725:ONU196734 OXQ196725:OXQ196734 PHM196725:PHM196734 PRI196725:PRI196734 QBE196725:QBE196734 QLA196725:QLA196734 QUW196725:QUW196734 RES196725:RES196734 ROO196725:ROO196734 RYK196725:RYK196734 SIG196725:SIG196734 SSC196725:SSC196734 TBY196725:TBY196734 TLU196725:TLU196734 TVQ196725:TVQ196734 UFM196725:UFM196734 UPI196725:UPI196734 UZE196725:UZE196734 VJA196725:VJA196734 VSW196725:VSW196734 WCS196725:WCS196734 WMO196725:WMO196734 WWK196725:WWK196734 AC262261:AC262270 JY262261:JY262270 TU262261:TU262270 ADQ262261:ADQ262270 ANM262261:ANM262270 AXI262261:AXI262270 BHE262261:BHE262270 BRA262261:BRA262270 CAW262261:CAW262270 CKS262261:CKS262270 CUO262261:CUO262270 DEK262261:DEK262270 DOG262261:DOG262270 DYC262261:DYC262270 EHY262261:EHY262270 ERU262261:ERU262270 FBQ262261:FBQ262270 FLM262261:FLM262270 FVI262261:FVI262270 GFE262261:GFE262270 GPA262261:GPA262270 GYW262261:GYW262270 HIS262261:HIS262270 HSO262261:HSO262270 ICK262261:ICK262270 IMG262261:IMG262270 IWC262261:IWC262270 JFY262261:JFY262270 JPU262261:JPU262270 JZQ262261:JZQ262270 KJM262261:KJM262270 KTI262261:KTI262270 LDE262261:LDE262270 LNA262261:LNA262270 LWW262261:LWW262270 MGS262261:MGS262270 MQO262261:MQO262270 NAK262261:NAK262270 NKG262261:NKG262270 NUC262261:NUC262270 ODY262261:ODY262270 ONU262261:ONU262270 OXQ262261:OXQ262270 PHM262261:PHM262270 PRI262261:PRI262270 QBE262261:QBE262270 QLA262261:QLA262270 QUW262261:QUW262270 RES262261:RES262270 ROO262261:ROO262270 RYK262261:RYK262270 SIG262261:SIG262270 SSC262261:SSC262270 TBY262261:TBY262270 TLU262261:TLU262270 TVQ262261:TVQ262270 UFM262261:UFM262270 UPI262261:UPI262270 UZE262261:UZE262270 VJA262261:VJA262270 VSW262261:VSW262270 WCS262261:WCS262270 WMO262261:WMO262270 WWK262261:WWK262270 AC327797:AC327806 JY327797:JY327806 TU327797:TU327806 ADQ327797:ADQ327806 ANM327797:ANM327806 AXI327797:AXI327806 BHE327797:BHE327806 BRA327797:BRA327806 CAW327797:CAW327806 CKS327797:CKS327806 CUO327797:CUO327806 DEK327797:DEK327806 DOG327797:DOG327806 DYC327797:DYC327806 EHY327797:EHY327806 ERU327797:ERU327806 FBQ327797:FBQ327806 FLM327797:FLM327806 FVI327797:FVI327806 GFE327797:GFE327806 GPA327797:GPA327806 GYW327797:GYW327806 HIS327797:HIS327806 HSO327797:HSO327806 ICK327797:ICK327806 IMG327797:IMG327806 IWC327797:IWC327806 JFY327797:JFY327806 JPU327797:JPU327806 JZQ327797:JZQ327806 KJM327797:KJM327806 KTI327797:KTI327806 LDE327797:LDE327806 LNA327797:LNA327806 LWW327797:LWW327806 MGS327797:MGS327806 MQO327797:MQO327806 NAK327797:NAK327806 NKG327797:NKG327806 NUC327797:NUC327806 ODY327797:ODY327806 ONU327797:ONU327806 OXQ327797:OXQ327806 PHM327797:PHM327806 PRI327797:PRI327806 QBE327797:QBE327806 QLA327797:QLA327806 QUW327797:QUW327806 RES327797:RES327806 ROO327797:ROO327806 RYK327797:RYK327806 SIG327797:SIG327806 SSC327797:SSC327806 TBY327797:TBY327806 TLU327797:TLU327806 TVQ327797:TVQ327806 UFM327797:UFM327806 UPI327797:UPI327806 UZE327797:UZE327806 VJA327797:VJA327806 VSW327797:VSW327806 WCS327797:WCS327806 WMO327797:WMO327806 WWK327797:WWK327806 AC393333:AC393342 JY393333:JY393342 TU393333:TU393342 ADQ393333:ADQ393342 ANM393333:ANM393342 AXI393333:AXI393342 BHE393333:BHE393342 BRA393333:BRA393342 CAW393333:CAW393342 CKS393333:CKS393342 CUO393333:CUO393342 DEK393333:DEK393342 DOG393333:DOG393342 DYC393333:DYC393342 EHY393333:EHY393342 ERU393333:ERU393342 FBQ393333:FBQ393342 FLM393333:FLM393342 FVI393333:FVI393342 GFE393333:GFE393342 GPA393333:GPA393342 GYW393333:GYW393342 HIS393333:HIS393342 HSO393333:HSO393342 ICK393333:ICK393342 IMG393333:IMG393342 IWC393333:IWC393342 JFY393333:JFY393342 JPU393333:JPU393342 JZQ393333:JZQ393342 KJM393333:KJM393342 KTI393333:KTI393342 LDE393333:LDE393342 LNA393333:LNA393342 LWW393333:LWW393342 MGS393333:MGS393342 MQO393333:MQO393342 NAK393333:NAK393342 NKG393333:NKG393342 NUC393333:NUC393342 ODY393333:ODY393342 ONU393333:ONU393342 OXQ393333:OXQ393342 PHM393333:PHM393342 PRI393333:PRI393342 QBE393333:QBE393342 QLA393333:QLA393342 QUW393333:QUW393342 RES393333:RES393342 ROO393333:ROO393342 RYK393333:RYK393342 SIG393333:SIG393342 SSC393333:SSC393342 TBY393333:TBY393342 TLU393333:TLU393342 TVQ393333:TVQ393342 UFM393333:UFM393342 UPI393333:UPI393342 UZE393333:UZE393342 VJA393333:VJA393342 VSW393333:VSW393342 WCS393333:WCS393342 WMO393333:WMO393342 WWK393333:WWK393342 AC458869:AC458878 JY458869:JY458878 TU458869:TU458878 ADQ458869:ADQ458878 ANM458869:ANM458878 AXI458869:AXI458878 BHE458869:BHE458878 BRA458869:BRA458878 CAW458869:CAW458878 CKS458869:CKS458878 CUO458869:CUO458878 DEK458869:DEK458878 DOG458869:DOG458878 DYC458869:DYC458878 EHY458869:EHY458878 ERU458869:ERU458878 FBQ458869:FBQ458878 FLM458869:FLM458878 FVI458869:FVI458878 GFE458869:GFE458878 GPA458869:GPA458878 GYW458869:GYW458878 HIS458869:HIS458878 HSO458869:HSO458878 ICK458869:ICK458878 IMG458869:IMG458878 IWC458869:IWC458878 JFY458869:JFY458878 JPU458869:JPU458878 JZQ458869:JZQ458878 KJM458869:KJM458878 KTI458869:KTI458878 LDE458869:LDE458878 LNA458869:LNA458878 LWW458869:LWW458878 MGS458869:MGS458878 MQO458869:MQO458878 NAK458869:NAK458878 NKG458869:NKG458878 NUC458869:NUC458878 ODY458869:ODY458878 ONU458869:ONU458878 OXQ458869:OXQ458878 PHM458869:PHM458878 PRI458869:PRI458878 QBE458869:QBE458878 QLA458869:QLA458878 QUW458869:QUW458878 RES458869:RES458878 ROO458869:ROO458878 RYK458869:RYK458878 SIG458869:SIG458878 SSC458869:SSC458878 TBY458869:TBY458878 TLU458869:TLU458878 TVQ458869:TVQ458878 UFM458869:UFM458878 UPI458869:UPI458878 UZE458869:UZE458878 VJA458869:VJA458878 VSW458869:VSW458878 WCS458869:WCS458878 WMO458869:WMO458878 WWK458869:WWK458878 AC524405:AC524414 JY524405:JY524414 TU524405:TU524414 ADQ524405:ADQ524414 ANM524405:ANM524414 AXI524405:AXI524414 BHE524405:BHE524414 BRA524405:BRA524414 CAW524405:CAW524414 CKS524405:CKS524414 CUO524405:CUO524414 DEK524405:DEK524414 DOG524405:DOG524414 DYC524405:DYC524414 EHY524405:EHY524414 ERU524405:ERU524414 FBQ524405:FBQ524414 FLM524405:FLM524414 FVI524405:FVI524414 GFE524405:GFE524414 GPA524405:GPA524414 GYW524405:GYW524414 HIS524405:HIS524414 HSO524405:HSO524414 ICK524405:ICK524414 IMG524405:IMG524414 IWC524405:IWC524414 JFY524405:JFY524414 JPU524405:JPU524414 JZQ524405:JZQ524414 KJM524405:KJM524414 KTI524405:KTI524414 LDE524405:LDE524414 LNA524405:LNA524414 LWW524405:LWW524414 MGS524405:MGS524414 MQO524405:MQO524414 NAK524405:NAK524414 NKG524405:NKG524414 NUC524405:NUC524414 ODY524405:ODY524414 ONU524405:ONU524414 OXQ524405:OXQ524414 PHM524405:PHM524414 PRI524405:PRI524414 QBE524405:QBE524414 QLA524405:QLA524414 QUW524405:QUW524414 RES524405:RES524414 ROO524405:ROO524414 RYK524405:RYK524414 SIG524405:SIG524414 SSC524405:SSC524414 TBY524405:TBY524414 TLU524405:TLU524414 TVQ524405:TVQ524414 UFM524405:UFM524414 UPI524405:UPI524414 UZE524405:UZE524414 VJA524405:VJA524414 VSW524405:VSW524414 WCS524405:WCS524414 WMO524405:WMO524414 WWK524405:WWK524414 AC589941:AC589950 JY589941:JY589950 TU589941:TU589950 ADQ589941:ADQ589950 ANM589941:ANM589950 AXI589941:AXI589950 BHE589941:BHE589950 BRA589941:BRA589950 CAW589941:CAW589950 CKS589941:CKS589950 CUO589941:CUO589950 DEK589941:DEK589950 DOG589941:DOG589950 DYC589941:DYC589950 EHY589941:EHY589950 ERU589941:ERU589950 FBQ589941:FBQ589950 FLM589941:FLM589950 FVI589941:FVI589950 GFE589941:GFE589950 GPA589941:GPA589950 GYW589941:GYW589950 HIS589941:HIS589950 HSO589941:HSO589950 ICK589941:ICK589950 IMG589941:IMG589950 IWC589941:IWC589950 JFY589941:JFY589950 JPU589941:JPU589950 JZQ589941:JZQ589950 KJM589941:KJM589950 KTI589941:KTI589950 LDE589941:LDE589950 LNA589941:LNA589950 LWW589941:LWW589950 MGS589941:MGS589950 MQO589941:MQO589950 NAK589941:NAK589950 NKG589941:NKG589950 NUC589941:NUC589950 ODY589941:ODY589950 ONU589941:ONU589950 OXQ589941:OXQ589950 PHM589941:PHM589950 PRI589941:PRI589950 QBE589941:QBE589950 QLA589941:QLA589950 QUW589941:QUW589950 RES589941:RES589950 ROO589941:ROO589950 RYK589941:RYK589950 SIG589941:SIG589950 SSC589941:SSC589950 TBY589941:TBY589950 TLU589941:TLU589950 TVQ589941:TVQ589950 UFM589941:UFM589950 UPI589941:UPI589950 UZE589941:UZE589950 VJA589941:VJA589950 VSW589941:VSW589950 WCS589941:WCS589950 WMO589941:WMO589950 WWK589941:WWK589950 AC655477:AC655486 JY655477:JY655486 TU655477:TU655486 ADQ655477:ADQ655486 ANM655477:ANM655486 AXI655477:AXI655486 BHE655477:BHE655486 BRA655477:BRA655486 CAW655477:CAW655486 CKS655477:CKS655486 CUO655477:CUO655486 DEK655477:DEK655486 DOG655477:DOG655486 DYC655477:DYC655486 EHY655477:EHY655486 ERU655477:ERU655486 FBQ655477:FBQ655486 FLM655477:FLM655486 FVI655477:FVI655486 GFE655477:GFE655486 GPA655477:GPA655486 GYW655477:GYW655486 HIS655477:HIS655486 HSO655477:HSO655486 ICK655477:ICK655486 IMG655477:IMG655486 IWC655477:IWC655486 JFY655477:JFY655486 JPU655477:JPU655486 JZQ655477:JZQ655486 KJM655477:KJM655486 KTI655477:KTI655486 LDE655477:LDE655486 LNA655477:LNA655486 LWW655477:LWW655486 MGS655477:MGS655486 MQO655477:MQO655486 NAK655477:NAK655486 NKG655477:NKG655486 NUC655477:NUC655486 ODY655477:ODY655486 ONU655477:ONU655486 OXQ655477:OXQ655486 PHM655477:PHM655486 PRI655477:PRI655486 QBE655477:QBE655486 QLA655477:QLA655486 QUW655477:QUW655486 RES655477:RES655486 ROO655477:ROO655486 RYK655477:RYK655486 SIG655477:SIG655486 SSC655477:SSC655486 TBY655477:TBY655486 TLU655477:TLU655486 TVQ655477:TVQ655486 UFM655477:UFM655486 UPI655477:UPI655486 UZE655477:UZE655486 VJA655477:VJA655486 VSW655477:VSW655486 WCS655477:WCS655486 WMO655477:WMO655486 WWK655477:WWK655486 AC721013:AC721022 JY721013:JY721022 TU721013:TU721022 ADQ721013:ADQ721022 ANM721013:ANM721022 AXI721013:AXI721022 BHE721013:BHE721022 BRA721013:BRA721022 CAW721013:CAW721022 CKS721013:CKS721022 CUO721013:CUO721022 DEK721013:DEK721022 DOG721013:DOG721022 DYC721013:DYC721022 EHY721013:EHY721022 ERU721013:ERU721022 FBQ721013:FBQ721022 FLM721013:FLM721022 FVI721013:FVI721022 GFE721013:GFE721022 GPA721013:GPA721022 GYW721013:GYW721022 HIS721013:HIS721022 HSO721013:HSO721022 ICK721013:ICK721022 IMG721013:IMG721022 IWC721013:IWC721022 JFY721013:JFY721022 JPU721013:JPU721022 JZQ721013:JZQ721022 KJM721013:KJM721022 KTI721013:KTI721022 LDE721013:LDE721022 LNA721013:LNA721022 LWW721013:LWW721022 MGS721013:MGS721022 MQO721013:MQO721022 NAK721013:NAK721022 NKG721013:NKG721022 NUC721013:NUC721022 ODY721013:ODY721022 ONU721013:ONU721022 OXQ721013:OXQ721022 PHM721013:PHM721022 PRI721013:PRI721022 QBE721013:QBE721022 QLA721013:QLA721022 QUW721013:QUW721022 RES721013:RES721022 ROO721013:ROO721022 RYK721013:RYK721022 SIG721013:SIG721022 SSC721013:SSC721022 TBY721013:TBY721022 TLU721013:TLU721022 TVQ721013:TVQ721022 UFM721013:UFM721022 UPI721013:UPI721022 UZE721013:UZE721022 VJA721013:VJA721022 VSW721013:VSW721022 WCS721013:WCS721022 WMO721013:WMO721022 WWK721013:WWK721022 AC786549:AC786558 JY786549:JY786558 TU786549:TU786558 ADQ786549:ADQ786558 ANM786549:ANM786558 AXI786549:AXI786558 BHE786549:BHE786558 BRA786549:BRA786558 CAW786549:CAW786558 CKS786549:CKS786558 CUO786549:CUO786558 DEK786549:DEK786558 DOG786549:DOG786558 DYC786549:DYC786558 EHY786549:EHY786558 ERU786549:ERU786558 FBQ786549:FBQ786558 FLM786549:FLM786558 FVI786549:FVI786558 GFE786549:GFE786558 GPA786549:GPA786558 GYW786549:GYW786558 HIS786549:HIS786558 HSO786549:HSO786558 ICK786549:ICK786558 IMG786549:IMG786558 IWC786549:IWC786558 JFY786549:JFY786558 JPU786549:JPU786558 JZQ786549:JZQ786558 KJM786549:KJM786558 KTI786549:KTI786558 LDE786549:LDE786558 LNA786549:LNA786558 LWW786549:LWW786558 MGS786549:MGS786558 MQO786549:MQO786558 NAK786549:NAK786558 NKG786549:NKG786558 NUC786549:NUC786558 ODY786549:ODY786558 ONU786549:ONU786558 OXQ786549:OXQ786558 PHM786549:PHM786558 PRI786549:PRI786558 QBE786549:QBE786558 QLA786549:QLA786558 QUW786549:QUW786558 RES786549:RES786558 ROO786549:ROO786558 RYK786549:RYK786558 SIG786549:SIG786558 SSC786549:SSC786558 TBY786549:TBY786558 TLU786549:TLU786558 TVQ786549:TVQ786558 UFM786549:UFM786558 UPI786549:UPI786558 UZE786549:UZE786558 VJA786549:VJA786558 VSW786549:VSW786558 WCS786549:WCS786558 WMO786549:WMO786558 WWK786549:WWK786558 AC852085:AC852094 JY852085:JY852094 TU852085:TU852094 ADQ852085:ADQ852094 ANM852085:ANM852094 AXI852085:AXI852094 BHE852085:BHE852094 BRA852085:BRA852094 CAW852085:CAW852094 CKS852085:CKS852094 CUO852085:CUO852094 DEK852085:DEK852094 DOG852085:DOG852094 DYC852085:DYC852094 EHY852085:EHY852094 ERU852085:ERU852094 FBQ852085:FBQ852094 FLM852085:FLM852094 FVI852085:FVI852094 GFE852085:GFE852094 GPA852085:GPA852094 GYW852085:GYW852094 HIS852085:HIS852094 HSO852085:HSO852094 ICK852085:ICK852094 IMG852085:IMG852094 IWC852085:IWC852094 JFY852085:JFY852094 JPU852085:JPU852094 JZQ852085:JZQ852094 KJM852085:KJM852094 KTI852085:KTI852094 LDE852085:LDE852094 LNA852085:LNA852094 LWW852085:LWW852094 MGS852085:MGS852094 MQO852085:MQO852094 NAK852085:NAK852094 NKG852085:NKG852094 NUC852085:NUC852094 ODY852085:ODY852094 ONU852085:ONU852094 OXQ852085:OXQ852094 PHM852085:PHM852094 PRI852085:PRI852094 QBE852085:QBE852094 QLA852085:QLA852094 QUW852085:QUW852094 RES852085:RES852094 ROO852085:ROO852094 RYK852085:RYK852094 SIG852085:SIG852094 SSC852085:SSC852094 TBY852085:TBY852094 TLU852085:TLU852094 TVQ852085:TVQ852094 UFM852085:UFM852094 UPI852085:UPI852094 UZE852085:UZE852094 VJA852085:VJA852094 VSW852085:VSW852094 WCS852085:WCS852094 WMO852085:WMO852094 WWK852085:WWK852094 AC917621:AC917630 JY917621:JY917630 TU917621:TU917630 ADQ917621:ADQ917630 ANM917621:ANM917630 AXI917621:AXI917630 BHE917621:BHE917630 BRA917621:BRA917630 CAW917621:CAW917630 CKS917621:CKS917630 CUO917621:CUO917630 DEK917621:DEK917630 DOG917621:DOG917630 DYC917621:DYC917630 EHY917621:EHY917630 ERU917621:ERU917630 FBQ917621:FBQ917630 FLM917621:FLM917630 FVI917621:FVI917630 GFE917621:GFE917630 GPA917621:GPA917630 GYW917621:GYW917630 HIS917621:HIS917630 HSO917621:HSO917630 ICK917621:ICK917630 IMG917621:IMG917630 IWC917621:IWC917630 JFY917621:JFY917630 JPU917621:JPU917630 JZQ917621:JZQ917630 KJM917621:KJM917630 KTI917621:KTI917630 LDE917621:LDE917630 LNA917621:LNA917630 LWW917621:LWW917630 MGS917621:MGS917630 MQO917621:MQO917630 NAK917621:NAK917630 NKG917621:NKG917630 NUC917621:NUC917630 ODY917621:ODY917630 ONU917621:ONU917630 OXQ917621:OXQ917630 PHM917621:PHM917630 PRI917621:PRI917630 QBE917621:QBE917630 QLA917621:QLA917630 QUW917621:QUW917630 RES917621:RES917630 ROO917621:ROO917630 RYK917621:RYK917630 SIG917621:SIG917630 SSC917621:SSC917630 TBY917621:TBY917630 TLU917621:TLU917630 TVQ917621:TVQ917630 UFM917621:UFM917630 UPI917621:UPI917630 UZE917621:UZE917630 VJA917621:VJA917630 VSW917621:VSW917630 WCS917621:WCS917630 WMO917621:WMO917630 WWK917621:WWK917630 AC983157:AC983166 JY983157:JY983166 TU983157:TU983166 ADQ983157:ADQ983166 ANM983157:ANM983166 AXI983157:AXI983166 BHE983157:BHE983166 BRA983157:BRA983166 CAW983157:CAW983166 CKS983157:CKS983166 CUO983157:CUO983166 DEK983157:DEK983166 DOG983157:DOG983166 DYC983157:DYC983166 EHY983157:EHY983166 ERU983157:ERU983166 FBQ983157:FBQ983166 FLM983157:FLM983166 FVI983157:FVI983166 GFE983157:GFE983166 GPA983157:GPA983166 GYW983157:GYW983166 HIS983157:HIS983166 HSO983157:HSO983166 ICK983157:ICK983166 IMG983157:IMG983166 IWC983157:IWC983166 JFY983157:JFY983166 JPU983157:JPU983166 JZQ983157:JZQ983166 KJM983157:KJM983166 KTI983157:KTI983166 LDE983157:LDE983166 LNA983157:LNA983166 LWW983157:LWW983166 MGS983157:MGS983166 MQO983157:MQO983166 NAK983157:NAK983166 NKG983157:NKG983166 NUC983157:NUC983166 ODY983157:ODY983166 ONU983157:ONU983166 OXQ983157:OXQ983166 PHM983157:PHM983166 PRI983157:PRI983166 QBE983157:QBE983166 QLA983157:QLA983166 QUW983157:QUW983166 RES983157:RES983166 ROO983157:ROO983166 RYK983157:RYK983166 SIG983157:SIG983166 SSC983157:SSC983166 TBY983157:TBY983166 TLU983157:TLU983166 TVQ983157:TVQ983166 UFM983157:UFM983166 UPI983157:UPI983166 UZE983157:UZE983166 VJA983157:VJA983166 VSW983157:VSW983166 WCS983157:WCS983166 WMO983157:WMO983166 WWK983157:WWK983166 AG117:AG118 KC117:KC118 TY117:TY118 ADU117:ADU118 ANQ117:ANQ118 AXM117:AXM118 BHI117:BHI118 BRE117:BRE118 CBA117:CBA118 CKW117:CKW118 CUS117:CUS118 DEO117:DEO118 DOK117:DOK118 DYG117:DYG118 EIC117:EIC118 ERY117:ERY118 FBU117:FBU118 FLQ117:FLQ118 FVM117:FVM118 GFI117:GFI118 GPE117:GPE118 GZA117:GZA118 HIW117:HIW118 HSS117:HSS118 ICO117:ICO118 IMK117:IMK118 IWG117:IWG118 JGC117:JGC118 JPY117:JPY118 JZU117:JZU118 KJQ117:KJQ118 KTM117:KTM118 LDI117:LDI118 LNE117:LNE118 LXA117:LXA118 MGW117:MGW118 MQS117:MQS118 NAO117:NAO118 NKK117:NKK118 NUG117:NUG118 OEC117:OEC118 ONY117:ONY118 OXU117:OXU118 PHQ117:PHQ118 PRM117:PRM118 QBI117:QBI118 QLE117:QLE118 QVA117:QVA118 REW117:REW118 ROS117:ROS118 RYO117:RYO118 SIK117:SIK118 SSG117:SSG118 TCC117:TCC118 TLY117:TLY118 TVU117:TVU118 UFQ117:UFQ118 UPM117:UPM118 UZI117:UZI118 VJE117:VJE118 VTA117:VTA118 WCW117:WCW118 WMS117:WMS118 WWO117:WWO118 AG65653:AG65654 KC65653:KC65654 TY65653:TY65654 ADU65653:ADU65654 ANQ65653:ANQ65654 AXM65653:AXM65654 BHI65653:BHI65654 BRE65653:BRE65654 CBA65653:CBA65654 CKW65653:CKW65654 CUS65653:CUS65654 DEO65653:DEO65654 DOK65653:DOK65654 DYG65653:DYG65654 EIC65653:EIC65654 ERY65653:ERY65654 FBU65653:FBU65654 FLQ65653:FLQ65654 FVM65653:FVM65654 GFI65653:GFI65654 GPE65653:GPE65654 GZA65653:GZA65654 HIW65653:HIW65654 HSS65653:HSS65654 ICO65653:ICO65654 IMK65653:IMK65654 IWG65653:IWG65654 JGC65653:JGC65654 JPY65653:JPY65654 JZU65653:JZU65654 KJQ65653:KJQ65654 KTM65653:KTM65654 LDI65653:LDI65654 LNE65653:LNE65654 LXA65653:LXA65654 MGW65653:MGW65654 MQS65653:MQS65654 NAO65653:NAO65654 NKK65653:NKK65654 NUG65653:NUG65654 OEC65653:OEC65654 ONY65653:ONY65654 OXU65653:OXU65654 PHQ65653:PHQ65654 PRM65653:PRM65654 QBI65653:QBI65654 QLE65653:QLE65654 QVA65653:QVA65654 REW65653:REW65654 ROS65653:ROS65654 RYO65653:RYO65654 SIK65653:SIK65654 SSG65653:SSG65654 TCC65653:TCC65654 TLY65653:TLY65654 TVU65653:TVU65654 UFQ65653:UFQ65654 UPM65653:UPM65654 UZI65653:UZI65654 VJE65653:VJE65654 VTA65653:VTA65654 WCW65653:WCW65654 WMS65653:WMS65654 WWO65653:WWO65654 AG131189:AG131190 KC131189:KC131190 TY131189:TY131190 ADU131189:ADU131190 ANQ131189:ANQ131190 AXM131189:AXM131190 BHI131189:BHI131190 BRE131189:BRE131190 CBA131189:CBA131190 CKW131189:CKW131190 CUS131189:CUS131190 DEO131189:DEO131190 DOK131189:DOK131190 DYG131189:DYG131190 EIC131189:EIC131190 ERY131189:ERY131190 FBU131189:FBU131190 FLQ131189:FLQ131190 FVM131189:FVM131190 GFI131189:GFI131190 GPE131189:GPE131190 GZA131189:GZA131190 HIW131189:HIW131190 HSS131189:HSS131190 ICO131189:ICO131190 IMK131189:IMK131190 IWG131189:IWG131190 JGC131189:JGC131190 JPY131189:JPY131190 JZU131189:JZU131190 KJQ131189:KJQ131190 KTM131189:KTM131190 LDI131189:LDI131190 LNE131189:LNE131190 LXA131189:LXA131190 MGW131189:MGW131190 MQS131189:MQS131190 NAO131189:NAO131190 NKK131189:NKK131190 NUG131189:NUG131190 OEC131189:OEC131190 ONY131189:ONY131190 OXU131189:OXU131190 PHQ131189:PHQ131190 PRM131189:PRM131190 QBI131189:QBI131190 QLE131189:QLE131190 QVA131189:QVA131190 REW131189:REW131190 ROS131189:ROS131190 RYO131189:RYO131190 SIK131189:SIK131190 SSG131189:SSG131190 TCC131189:TCC131190 TLY131189:TLY131190 TVU131189:TVU131190 UFQ131189:UFQ131190 UPM131189:UPM131190 UZI131189:UZI131190 VJE131189:VJE131190 VTA131189:VTA131190 WCW131189:WCW131190 WMS131189:WMS131190 WWO131189:WWO131190 AG196725:AG196726 KC196725:KC196726 TY196725:TY196726 ADU196725:ADU196726 ANQ196725:ANQ196726 AXM196725:AXM196726 BHI196725:BHI196726 BRE196725:BRE196726 CBA196725:CBA196726 CKW196725:CKW196726 CUS196725:CUS196726 DEO196725:DEO196726 DOK196725:DOK196726 DYG196725:DYG196726 EIC196725:EIC196726 ERY196725:ERY196726 FBU196725:FBU196726 FLQ196725:FLQ196726 FVM196725:FVM196726 GFI196725:GFI196726 GPE196725:GPE196726 GZA196725:GZA196726 HIW196725:HIW196726 HSS196725:HSS196726 ICO196725:ICO196726 IMK196725:IMK196726 IWG196725:IWG196726 JGC196725:JGC196726 JPY196725:JPY196726 JZU196725:JZU196726 KJQ196725:KJQ196726 KTM196725:KTM196726 LDI196725:LDI196726 LNE196725:LNE196726 LXA196725:LXA196726 MGW196725:MGW196726 MQS196725:MQS196726 NAO196725:NAO196726 NKK196725:NKK196726 NUG196725:NUG196726 OEC196725:OEC196726 ONY196725:ONY196726 OXU196725:OXU196726 PHQ196725:PHQ196726 PRM196725:PRM196726 QBI196725:QBI196726 QLE196725:QLE196726 QVA196725:QVA196726 REW196725:REW196726 ROS196725:ROS196726 RYO196725:RYO196726 SIK196725:SIK196726 SSG196725:SSG196726 TCC196725:TCC196726 TLY196725:TLY196726 TVU196725:TVU196726 UFQ196725:UFQ196726 UPM196725:UPM196726 UZI196725:UZI196726 VJE196725:VJE196726 VTA196725:VTA196726 WCW196725:WCW196726 WMS196725:WMS196726 WWO196725:WWO196726 AG262261:AG262262 KC262261:KC262262 TY262261:TY262262 ADU262261:ADU262262 ANQ262261:ANQ262262 AXM262261:AXM262262 BHI262261:BHI262262 BRE262261:BRE262262 CBA262261:CBA262262 CKW262261:CKW262262 CUS262261:CUS262262 DEO262261:DEO262262 DOK262261:DOK262262 DYG262261:DYG262262 EIC262261:EIC262262 ERY262261:ERY262262 FBU262261:FBU262262 FLQ262261:FLQ262262 FVM262261:FVM262262 GFI262261:GFI262262 GPE262261:GPE262262 GZA262261:GZA262262 HIW262261:HIW262262 HSS262261:HSS262262 ICO262261:ICO262262 IMK262261:IMK262262 IWG262261:IWG262262 JGC262261:JGC262262 JPY262261:JPY262262 JZU262261:JZU262262 KJQ262261:KJQ262262 KTM262261:KTM262262 LDI262261:LDI262262 LNE262261:LNE262262 LXA262261:LXA262262 MGW262261:MGW262262 MQS262261:MQS262262 NAO262261:NAO262262 NKK262261:NKK262262 NUG262261:NUG262262 OEC262261:OEC262262 ONY262261:ONY262262 OXU262261:OXU262262 PHQ262261:PHQ262262 PRM262261:PRM262262 QBI262261:QBI262262 QLE262261:QLE262262 QVA262261:QVA262262 REW262261:REW262262 ROS262261:ROS262262 RYO262261:RYO262262 SIK262261:SIK262262 SSG262261:SSG262262 TCC262261:TCC262262 TLY262261:TLY262262 TVU262261:TVU262262 UFQ262261:UFQ262262 UPM262261:UPM262262 UZI262261:UZI262262 VJE262261:VJE262262 VTA262261:VTA262262 WCW262261:WCW262262 WMS262261:WMS262262 WWO262261:WWO262262 AG327797:AG327798 KC327797:KC327798 TY327797:TY327798 ADU327797:ADU327798 ANQ327797:ANQ327798 AXM327797:AXM327798 BHI327797:BHI327798 BRE327797:BRE327798 CBA327797:CBA327798 CKW327797:CKW327798 CUS327797:CUS327798 DEO327797:DEO327798 DOK327797:DOK327798 DYG327797:DYG327798 EIC327797:EIC327798 ERY327797:ERY327798 FBU327797:FBU327798 FLQ327797:FLQ327798 FVM327797:FVM327798 GFI327797:GFI327798 GPE327797:GPE327798 GZA327797:GZA327798 HIW327797:HIW327798 HSS327797:HSS327798 ICO327797:ICO327798 IMK327797:IMK327798 IWG327797:IWG327798 JGC327797:JGC327798 JPY327797:JPY327798 JZU327797:JZU327798 KJQ327797:KJQ327798 KTM327797:KTM327798 LDI327797:LDI327798 LNE327797:LNE327798 LXA327797:LXA327798 MGW327797:MGW327798 MQS327797:MQS327798 NAO327797:NAO327798 NKK327797:NKK327798 NUG327797:NUG327798 OEC327797:OEC327798 ONY327797:ONY327798 OXU327797:OXU327798 PHQ327797:PHQ327798 PRM327797:PRM327798 QBI327797:QBI327798 QLE327797:QLE327798 QVA327797:QVA327798 REW327797:REW327798 ROS327797:ROS327798 RYO327797:RYO327798 SIK327797:SIK327798 SSG327797:SSG327798 TCC327797:TCC327798 TLY327797:TLY327798 TVU327797:TVU327798 UFQ327797:UFQ327798 UPM327797:UPM327798 UZI327797:UZI327798 VJE327797:VJE327798 VTA327797:VTA327798 WCW327797:WCW327798 WMS327797:WMS327798 WWO327797:WWO327798 AG393333:AG393334 KC393333:KC393334 TY393333:TY393334 ADU393333:ADU393334 ANQ393333:ANQ393334 AXM393333:AXM393334 BHI393333:BHI393334 BRE393333:BRE393334 CBA393333:CBA393334 CKW393333:CKW393334 CUS393333:CUS393334 DEO393333:DEO393334 DOK393333:DOK393334 DYG393333:DYG393334 EIC393333:EIC393334 ERY393333:ERY393334 FBU393333:FBU393334 FLQ393333:FLQ393334 FVM393333:FVM393334 GFI393333:GFI393334 GPE393333:GPE393334 GZA393333:GZA393334 HIW393333:HIW393334 HSS393333:HSS393334 ICO393333:ICO393334 IMK393333:IMK393334 IWG393333:IWG393334 JGC393333:JGC393334 JPY393333:JPY393334 JZU393333:JZU393334 KJQ393333:KJQ393334 KTM393333:KTM393334 LDI393333:LDI393334 LNE393333:LNE393334 LXA393333:LXA393334 MGW393333:MGW393334 MQS393333:MQS393334 NAO393333:NAO393334 NKK393333:NKK393334 NUG393333:NUG393334 OEC393333:OEC393334 ONY393333:ONY393334 OXU393333:OXU393334 PHQ393333:PHQ393334 PRM393333:PRM393334 QBI393333:QBI393334 QLE393333:QLE393334 QVA393333:QVA393334 REW393333:REW393334 ROS393333:ROS393334 RYO393333:RYO393334 SIK393333:SIK393334 SSG393333:SSG393334 TCC393333:TCC393334 TLY393333:TLY393334 TVU393333:TVU393334 UFQ393333:UFQ393334 UPM393333:UPM393334 UZI393333:UZI393334 VJE393333:VJE393334 VTA393333:VTA393334 WCW393333:WCW393334 WMS393333:WMS393334 WWO393333:WWO393334 AG458869:AG458870 KC458869:KC458870 TY458869:TY458870 ADU458869:ADU458870 ANQ458869:ANQ458870 AXM458869:AXM458870 BHI458869:BHI458870 BRE458869:BRE458870 CBA458869:CBA458870 CKW458869:CKW458870 CUS458869:CUS458870 DEO458869:DEO458870 DOK458869:DOK458870 DYG458869:DYG458870 EIC458869:EIC458870 ERY458869:ERY458870 FBU458869:FBU458870 FLQ458869:FLQ458870 FVM458869:FVM458870 GFI458869:GFI458870 GPE458869:GPE458870 GZA458869:GZA458870 HIW458869:HIW458870 HSS458869:HSS458870 ICO458869:ICO458870 IMK458869:IMK458870 IWG458869:IWG458870 JGC458869:JGC458870 JPY458869:JPY458870 JZU458869:JZU458870 KJQ458869:KJQ458870 KTM458869:KTM458870 LDI458869:LDI458870 LNE458869:LNE458870 LXA458869:LXA458870 MGW458869:MGW458870 MQS458869:MQS458870 NAO458869:NAO458870 NKK458869:NKK458870 NUG458869:NUG458870 OEC458869:OEC458870 ONY458869:ONY458870 OXU458869:OXU458870 PHQ458869:PHQ458870 PRM458869:PRM458870 QBI458869:QBI458870 QLE458869:QLE458870 QVA458869:QVA458870 REW458869:REW458870 ROS458869:ROS458870 RYO458869:RYO458870 SIK458869:SIK458870 SSG458869:SSG458870 TCC458869:TCC458870 TLY458869:TLY458870 TVU458869:TVU458870 UFQ458869:UFQ458870 UPM458869:UPM458870 UZI458869:UZI458870 VJE458869:VJE458870 VTA458869:VTA458870 WCW458869:WCW458870 WMS458869:WMS458870 WWO458869:WWO458870 AG524405:AG524406 KC524405:KC524406 TY524405:TY524406 ADU524405:ADU524406 ANQ524405:ANQ524406 AXM524405:AXM524406 BHI524405:BHI524406 BRE524405:BRE524406 CBA524405:CBA524406 CKW524405:CKW524406 CUS524405:CUS524406 DEO524405:DEO524406 DOK524405:DOK524406 DYG524405:DYG524406 EIC524405:EIC524406 ERY524405:ERY524406 FBU524405:FBU524406 FLQ524405:FLQ524406 FVM524405:FVM524406 GFI524405:GFI524406 GPE524405:GPE524406 GZA524405:GZA524406 HIW524405:HIW524406 HSS524405:HSS524406 ICO524405:ICO524406 IMK524405:IMK524406 IWG524405:IWG524406 JGC524405:JGC524406 JPY524405:JPY524406 JZU524405:JZU524406 KJQ524405:KJQ524406 KTM524405:KTM524406 LDI524405:LDI524406 LNE524405:LNE524406 LXA524405:LXA524406 MGW524405:MGW524406 MQS524405:MQS524406 NAO524405:NAO524406 NKK524405:NKK524406 NUG524405:NUG524406 OEC524405:OEC524406 ONY524405:ONY524406 OXU524405:OXU524406 PHQ524405:PHQ524406 PRM524405:PRM524406 QBI524405:QBI524406 QLE524405:QLE524406 QVA524405:QVA524406 REW524405:REW524406 ROS524405:ROS524406 RYO524405:RYO524406 SIK524405:SIK524406 SSG524405:SSG524406 TCC524405:TCC524406 TLY524405:TLY524406 TVU524405:TVU524406 UFQ524405:UFQ524406 UPM524405:UPM524406 UZI524405:UZI524406 VJE524405:VJE524406 VTA524405:VTA524406 WCW524405:WCW524406 WMS524405:WMS524406 WWO524405:WWO524406 AG589941:AG589942 KC589941:KC589942 TY589941:TY589942 ADU589941:ADU589942 ANQ589941:ANQ589942 AXM589941:AXM589942 BHI589941:BHI589942 BRE589941:BRE589942 CBA589941:CBA589942 CKW589941:CKW589942 CUS589941:CUS589942 DEO589941:DEO589942 DOK589941:DOK589942 DYG589941:DYG589942 EIC589941:EIC589942 ERY589941:ERY589942 FBU589941:FBU589942 FLQ589941:FLQ589942 FVM589941:FVM589942 GFI589941:GFI589942 GPE589941:GPE589942 GZA589941:GZA589942 HIW589941:HIW589942 HSS589941:HSS589942 ICO589941:ICO589942 IMK589941:IMK589942 IWG589941:IWG589942 JGC589941:JGC589942 JPY589941:JPY589942 JZU589941:JZU589942 KJQ589941:KJQ589942 KTM589941:KTM589942 LDI589941:LDI589942 LNE589941:LNE589942 LXA589941:LXA589942 MGW589941:MGW589942 MQS589941:MQS589942 NAO589941:NAO589942 NKK589941:NKK589942 NUG589941:NUG589942 OEC589941:OEC589942 ONY589941:ONY589942 OXU589941:OXU589942 PHQ589941:PHQ589942 PRM589941:PRM589942 QBI589941:QBI589942 QLE589941:QLE589942 QVA589941:QVA589942 REW589941:REW589942 ROS589941:ROS589942 RYO589941:RYO589942 SIK589941:SIK589942 SSG589941:SSG589942 TCC589941:TCC589942 TLY589941:TLY589942 TVU589941:TVU589942 UFQ589941:UFQ589942 UPM589941:UPM589942 UZI589941:UZI589942 VJE589941:VJE589942 VTA589941:VTA589942 WCW589941:WCW589942 WMS589941:WMS589942 WWO589941:WWO589942 AG655477:AG655478 KC655477:KC655478 TY655477:TY655478 ADU655477:ADU655478 ANQ655477:ANQ655478 AXM655477:AXM655478 BHI655477:BHI655478 BRE655477:BRE655478 CBA655477:CBA655478 CKW655477:CKW655478 CUS655477:CUS655478 DEO655477:DEO655478 DOK655477:DOK655478 DYG655477:DYG655478 EIC655477:EIC655478 ERY655477:ERY655478 FBU655477:FBU655478 FLQ655477:FLQ655478 FVM655477:FVM655478 GFI655477:GFI655478 GPE655477:GPE655478 GZA655477:GZA655478 HIW655477:HIW655478 HSS655477:HSS655478 ICO655477:ICO655478 IMK655477:IMK655478 IWG655477:IWG655478 JGC655477:JGC655478 JPY655477:JPY655478 JZU655477:JZU655478 KJQ655477:KJQ655478 KTM655477:KTM655478 LDI655477:LDI655478 LNE655477:LNE655478 LXA655477:LXA655478 MGW655477:MGW655478 MQS655477:MQS655478 NAO655477:NAO655478 NKK655477:NKK655478 NUG655477:NUG655478 OEC655477:OEC655478 ONY655477:ONY655478 OXU655477:OXU655478 PHQ655477:PHQ655478 PRM655477:PRM655478 QBI655477:QBI655478 QLE655477:QLE655478 QVA655477:QVA655478 REW655477:REW655478 ROS655477:ROS655478 RYO655477:RYO655478 SIK655477:SIK655478 SSG655477:SSG655478 TCC655477:TCC655478 TLY655477:TLY655478 TVU655477:TVU655478 UFQ655477:UFQ655478 UPM655477:UPM655478 UZI655477:UZI655478 VJE655477:VJE655478 VTA655477:VTA655478 WCW655477:WCW655478 WMS655477:WMS655478 WWO655477:WWO655478 AG721013:AG721014 KC721013:KC721014 TY721013:TY721014 ADU721013:ADU721014 ANQ721013:ANQ721014 AXM721013:AXM721014 BHI721013:BHI721014 BRE721013:BRE721014 CBA721013:CBA721014 CKW721013:CKW721014 CUS721013:CUS721014 DEO721013:DEO721014 DOK721013:DOK721014 DYG721013:DYG721014 EIC721013:EIC721014 ERY721013:ERY721014 FBU721013:FBU721014 FLQ721013:FLQ721014 FVM721013:FVM721014 GFI721013:GFI721014 GPE721013:GPE721014 GZA721013:GZA721014 HIW721013:HIW721014 HSS721013:HSS721014 ICO721013:ICO721014 IMK721013:IMK721014 IWG721013:IWG721014 JGC721013:JGC721014 JPY721013:JPY721014 JZU721013:JZU721014 KJQ721013:KJQ721014 KTM721013:KTM721014 LDI721013:LDI721014 LNE721013:LNE721014 LXA721013:LXA721014 MGW721013:MGW721014 MQS721013:MQS721014 NAO721013:NAO721014 NKK721013:NKK721014 NUG721013:NUG721014 OEC721013:OEC721014 ONY721013:ONY721014 OXU721013:OXU721014 PHQ721013:PHQ721014 PRM721013:PRM721014 QBI721013:QBI721014 QLE721013:QLE721014 QVA721013:QVA721014 REW721013:REW721014 ROS721013:ROS721014 RYO721013:RYO721014 SIK721013:SIK721014 SSG721013:SSG721014 TCC721013:TCC721014 TLY721013:TLY721014 TVU721013:TVU721014 UFQ721013:UFQ721014 UPM721013:UPM721014 UZI721013:UZI721014 VJE721013:VJE721014 VTA721013:VTA721014 WCW721013:WCW721014 WMS721013:WMS721014 WWO721013:WWO721014 AG786549:AG786550 KC786549:KC786550 TY786549:TY786550 ADU786549:ADU786550 ANQ786549:ANQ786550 AXM786549:AXM786550 BHI786549:BHI786550 BRE786549:BRE786550 CBA786549:CBA786550 CKW786549:CKW786550 CUS786549:CUS786550 DEO786549:DEO786550 DOK786549:DOK786550 DYG786549:DYG786550 EIC786549:EIC786550 ERY786549:ERY786550 FBU786549:FBU786550 FLQ786549:FLQ786550 FVM786549:FVM786550 GFI786549:GFI786550 GPE786549:GPE786550 GZA786549:GZA786550 HIW786549:HIW786550 HSS786549:HSS786550 ICO786549:ICO786550 IMK786549:IMK786550 IWG786549:IWG786550 JGC786549:JGC786550 JPY786549:JPY786550 JZU786549:JZU786550 KJQ786549:KJQ786550 KTM786549:KTM786550 LDI786549:LDI786550 LNE786549:LNE786550 LXA786549:LXA786550 MGW786549:MGW786550 MQS786549:MQS786550 NAO786549:NAO786550 NKK786549:NKK786550 NUG786549:NUG786550 OEC786549:OEC786550 ONY786549:ONY786550 OXU786549:OXU786550 PHQ786549:PHQ786550 PRM786549:PRM786550 QBI786549:QBI786550 QLE786549:QLE786550 QVA786549:QVA786550 REW786549:REW786550 ROS786549:ROS786550 RYO786549:RYO786550 SIK786549:SIK786550 SSG786549:SSG786550 TCC786549:TCC786550 TLY786549:TLY786550 TVU786549:TVU786550 UFQ786549:UFQ786550 UPM786549:UPM786550 UZI786549:UZI786550 VJE786549:VJE786550 VTA786549:VTA786550 WCW786549:WCW786550 WMS786549:WMS786550 WWO786549:WWO786550 AG852085:AG852086 KC852085:KC852086 TY852085:TY852086 ADU852085:ADU852086 ANQ852085:ANQ852086 AXM852085:AXM852086 BHI852085:BHI852086 BRE852085:BRE852086 CBA852085:CBA852086 CKW852085:CKW852086 CUS852085:CUS852086 DEO852085:DEO852086 DOK852085:DOK852086 DYG852085:DYG852086 EIC852085:EIC852086 ERY852085:ERY852086 FBU852085:FBU852086 FLQ852085:FLQ852086 FVM852085:FVM852086 GFI852085:GFI852086 GPE852085:GPE852086 GZA852085:GZA852086 HIW852085:HIW852086 HSS852085:HSS852086 ICO852085:ICO852086 IMK852085:IMK852086 IWG852085:IWG852086 JGC852085:JGC852086 JPY852085:JPY852086 JZU852085:JZU852086 KJQ852085:KJQ852086 KTM852085:KTM852086 LDI852085:LDI852086 LNE852085:LNE852086 LXA852085:LXA852086 MGW852085:MGW852086 MQS852085:MQS852086 NAO852085:NAO852086 NKK852085:NKK852086 NUG852085:NUG852086 OEC852085:OEC852086 ONY852085:ONY852086 OXU852085:OXU852086 PHQ852085:PHQ852086 PRM852085:PRM852086 QBI852085:QBI852086 QLE852085:QLE852086 QVA852085:QVA852086 REW852085:REW852086 ROS852085:ROS852086 RYO852085:RYO852086 SIK852085:SIK852086 SSG852085:SSG852086 TCC852085:TCC852086 TLY852085:TLY852086 TVU852085:TVU852086 UFQ852085:UFQ852086 UPM852085:UPM852086 UZI852085:UZI852086 VJE852085:VJE852086 VTA852085:VTA852086 WCW852085:WCW852086 WMS852085:WMS852086 WWO852085:WWO852086 AG917621:AG917622 KC917621:KC917622 TY917621:TY917622 ADU917621:ADU917622 ANQ917621:ANQ917622 AXM917621:AXM917622 BHI917621:BHI917622 BRE917621:BRE917622 CBA917621:CBA917622 CKW917621:CKW917622 CUS917621:CUS917622 DEO917621:DEO917622 DOK917621:DOK917622 DYG917621:DYG917622 EIC917621:EIC917622 ERY917621:ERY917622 FBU917621:FBU917622 FLQ917621:FLQ917622 FVM917621:FVM917622 GFI917621:GFI917622 GPE917621:GPE917622 GZA917621:GZA917622 HIW917621:HIW917622 HSS917621:HSS917622 ICO917621:ICO917622 IMK917621:IMK917622 IWG917621:IWG917622 JGC917621:JGC917622 JPY917621:JPY917622 JZU917621:JZU917622 KJQ917621:KJQ917622 KTM917621:KTM917622 LDI917621:LDI917622 LNE917621:LNE917622 LXA917621:LXA917622 MGW917621:MGW917622 MQS917621:MQS917622 NAO917621:NAO917622 NKK917621:NKK917622 NUG917621:NUG917622 OEC917621:OEC917622 ONY917621:ONY917622 OXU917621:OXU917622 PHQ917621:PHQ917622 PRM917621:PRM917622 QBI917621:QBI917622 QLE917621:QLE917622 QVA917621:QVA917622 REW917621:REW917622 ROS917621:ROS917622 RYO917621:RYO917622 SIK917621:SIK917622 SSG917621:SSG917622 TCC917621:TCC917622 TLY917621:TLY917622 TVU917621:TVU917622 UFQ917621:UFQ917622 UPM917621:UPM917622 UZI917621:UZI917622 VJE917621:VJE917622 VTA917621:VTA917622 WCW917621:WCW917622 WMS917621:WMS917622 WWO917621:WWO917622 AG983157:AG983158 KC983157:KC983158 TY983157:TY983158 ADU983157:ADU983158 ANQ983157:ANQ983158 AXM983157:AXM983158 BHI983157:BHI983158 BRE983157:BRE983158 CBA983157:CBA983158 CKW983157:CKW983158 CUS983157:CUS983158 DEO983157:DEO983158 DOK983157:DOK983158 DYG983157:DYG983158 EIC983157:EIC983158 ERY983157:ERY983158 FBU983157:FBU983158 FLQ983157:FLQ983158 FVM983157:FVM983158 GFI983157:GFI983158 GPE983157:GPE983158 GZA983157:GZA983158 HIW983157:HIW983158 HSS983157:HSS983158 ICO983157:ICO983158 IMK983157:IMK983158 IWG983157:IWG983158 JGC983157:JGC983158 JPY983157:JPY983158 JZU983157:JZU983158 KJQ983157:KJQ983158 KTM983157:KTM983158 LDI983157:LDI983158 LNE983157:LNE983158 LXA983157:LXA983158 MGW983157:MGW983158 MQS983157:MQS983158 NAO983157:NAO983158 NKK983157:NKK983158 NUG983157:NUG983158 OEC983157:OEC983158 ONY983157:ONY983158 OXU983157:OXU983158 PHQ983157:PHQ983158 PRM983157:PRM983158 QBI983157:QBI983158 QLE983157:QLE983158 QVA983157:QVA983158 REW983157:REW983158 ROS983157:ROS983158 RYO983157:RYO983158 SIK983157:SIK983158 SSG983157:SSG983158 TCC983157:TCC983158 TLY983157:TLY983158 TVU983157:TVU983158 UFQ983157:UFQ983158 UPM983157:UPM983158 UZI983157:UZI983158 VJE983157:VJE983158 VTA983157:VTA983158 WCW983157:WCW983158 WMS983157:WMS983158 WWO983157:WWO983158 AG120:AG121 KC120:KC121 TY120:TY121 ADU120:ADU121 ANQ120:ANQ121 AXM120:AXM121 BHI120:BHI121 BRE120:BRE121 CBA120:CBA121 CKW120:CKW121 CUS120:CUS121 DEO120:DEO121 DOK120:DOK121 DYG120:DYG121 EIC120:EIC121 ERY120:ERY121 FBU120:FBU121 FLQ120:FLQ121 FVM120:FVM121 GFI120:GFI121 GPE120:GPE121 GZA120:GZA121 HIW120:HIW121 HSS120:HSS121 ICO120:ICO121 IMK120:IMK121 IWG120:IWG121 JGC120:JGC121 JPY120:JPY121 JZU120:JZU121 KJQ120:KJQ121 KTM120:KTM121 LDI120:LDI121 LNE120:LNE121 LXA120:LXA121 MGW120:MGW121 MQS120:MQS121 NAO120:NAO121 NKK120:NKK121 NUG120:NUG121 OEC120:OEC121 ONY120:ONY121 OXU120:OXU121 PHQ120:PHQ121 PRM120:PRM121 QBI120:QBI121 QLE120:QLE121 QVA120:QVA121 REW120:REW121 ROS120:ROS121 RYO120:RYO121 SIK120:SIK121 SSG120:SSG121 TCC120:TCC121 TLY120:TLY121 TVU120:TVU121 UFQ120:UFQ121 UPM120:UPM121 UZI120:UZI121 VJE120:VJE121 VTA120:VTA121 WCW120:WCW121 WMS120:WMS121 WWO120:WWO121 AG65656:AG65657 KC65656:KC65657 TY65656:TY65657 ADU65656:ADU65657 ANQ65656:ANQ65657 AXM65656:AXM65657 BHI65656:BHI65657 BRE65656:BRE65657 CBA65656:CBA65657 CKW65656:CKW65657 CUS65656:CUS65657 DEO65656:DEO65657 DOK65656:DOK65657 DYG65656:DYG65657 EIC65656:EIC65657 ERY65656:ERY65657 FBU65656:FBU65657 FLQ65656:FLQ65657 FVM65656:FVM65657 GFI65656:GFI65657 GPE65656:GPE65657 GZA65656:GZA65657 HIW65656:HIW65657 HSS65656:HSS65657 ICO65656:ICO65657 IMK65656:IMK65657 IWG65656:IWG65657 JGC65656:JGC65657 JPY65656:JPY65657 JZU65656:JZU65657 KJQ65656:KJQ65657 KTM65656:KTM65657 LDI65656:LDI65657 LNE65656:LNE65657 LXA65656:LXA65657 MGW65656:MGW65657 MQS65656:MQS65657 NAO65656:NAO65657 NKK65656:NKK65657 NUG65656:NUG65657 OEC65656:OEC65657 ONY65656:ONY65657 OXU65656:OXU65657 PHQ65656:PHQ65657 PRM65656:PRM65657 QBI65656:QBI65657 QLE65656:QLE65657 QVA65656:QVA65657 REW65656:REW65657 ROS65656:ROS65657 RYO65656:RYO65657 SIK65656:SIK65657 SSG65656:SSG65657 TCC65656:TCC65657 TLY65656:TLY65657 TVU65656:TVU65657 UFQ65656:UFQ65657 UPM65656:UPM65657 UZI65656:UZI65657 VJE65656:VJE65657 VTA65656:VTA65657 WCW65656:WCW65657 WMS65656:WMS65657 WWO65656:WWO65657 AG131192:AG131193 KC131192:KC131193 TY131192:TY131193 ADU131192:ADU131193 ANQ131192:ANQ131193 AXM131192:AXM131193 BHI131192:BHI131193 BRE131192:BRE131193 CBA131192:CBA131193 CKW131192:CKW131193 CUS131192:CUS131193 DEO131192:DEO131193 DOK131192:DOK131193 DYG131192:DYG131193 EIC131192:EIC131193 ERY131192:ERY131193 FBU131192:FBU131193 FLQ131192:FLQ131193 FVM131192:FVM131193 GFI131192:GFI131193 GPE131192:GPE131193 GZA131192:GZA131193 HIW131192:HIW131193 HSS131192:HSS131193 ICO131192:ICO131193 IMK131192:IMK131193 IWG131192:IWG131193 JGC131192:JGC131193 JPY131192:JPY131193 JZU131192:JZU131193 KJQ131192:KJQ131193 KTM131192:KTM131193 LDI131192:LDI131193 LNE131192:LNE131193 LXA131192:LXA131193 MGW131192:MGW131193 MQS131192:MQS131193 NAO131192:NAO131193 NKK131192:NKK131193 NUG131192:NUG131193 OEC131192:OEC131193 ONY131192:ONY131193 OXU131192:OXU131193 PHQ131192:PHQ131193 PRM131192:PRM131193 QBI131192:QBI131193 QLE131192:QLE131193 QVA131192:QVA131193 REW131192:REW131193 ROS131192:ROS131193 RYO131192:RYO131193 SIK131192:SIK131193 SSG131192:SSG131193 TCC131192:TCC131193 TLY131192:TLY131193 TVU131192:TVU131193 UFQ131192:UFQ131193 UPM131192:UPM131193 UZI131192:UZI131193 VJE131192:VJE131193 VTA131192:VTA131193 WCW131192:WCW131193 WMS131192:WMS131193 WWO131192:WWO131193 AG196728:AG196729 KC196728:KC196729 TY196728:TY196729 ADU196728:ADU196729 ANQ196728:ANQ196729 AXM196728:AXM196729 BHI196728:BHI196729 BRE196728:BRE196729 CBA196728:CBA196729 CKW196728:CKW196729 CUS196728:CUS196729 DEO196728:DEO196729 DOK196728:DOK196729 DYG196728:DYG196729 EIC196728:EIC196729 ERY196728:ERY196729 FBU196728:FBU196729 FLQ196728:FLQ196729 FVM196728:FVM196729 GFI196728:GFI196729 GPE196728:GPE196729 GZA196728:GZA196729 HIW196728:HIW196729 HSS196728:HSS196729 ICO196728:ICO196729 IMK196728:IMK196729 IWG196728:IWG196729 JGC196728:JGC196729 JPY196728:JPY196729 JZU196728:JZU196729 KJQ196728:KJQ196729 KTM196728:KTM196729 LDI196728:LDI196729 LNE196728:LNE196729 LXA196728:LXA196729 MGW196728:MGW196729 MQS196728:MQS196729 NAO196728:NAO196729 NKK196728:NKK196729 NUG196728:NUG196729 OEC196728:OEC196729 ONY196728:ONY196729 OXU196728:OXU196729 PHQ196728:PHQ196729 PRM196728:PRM196729 QBI196728:QBI196729 QLE196728:QLE196729 QVA196728:QVA196729 REW196728:REW196729 ROS196728:ROS196729 RYO196728:RYO196729 SIK196728:SIK196729 SSG196728:SSG196729 TCC196728:TCC196729 TLY196728:TLY196729 TVU196728:TVU196729 UFQ196728:UFQ196729 UPM196728:UPM196729 UZI196728:UZI196729 VJE196728:VJE196729 VTA196728:VTA196729 WCW196728:WCW196729 WMS196728:WMS196729 WWO196728:WWO196729 AG262264:AG262265 KC262264:KC262265 TY262264:TY262265 ADU262264:ADU262265 ANQ262264:ANQ262265 AXM262264:AXM262265 BHI262264:BHI262265 BRE262264:BRE262265 CBA262264:CBA262265 CKW262264:CKW262265 CUS262264:CUS262265 DEO262264:DEO262265 DOK262264:DOK262265 DYG262264:DYG262265 EIC262264:EIC262265 ERY262264:ERY262265 FBU262264:FBU262265 FLQ262264:FLQ262265 FVM262264:FVM262265 GFI262264:GFI262265 GPE262264:GPE262265 GZA262264:GZA262265 HIW262264:HIW262265 HSS262264:HSS262265 ICO262264:ICO262265 IMK262264:IMK262265 IWG262264:IWG262265 JGC262264:JGC262265 JPY262264:JPY262265 JZU262264:JZU262265 KJQ262264:KJQ262265 KTM262264:KTM262265 LDI262264:LDI262265 LNE262264:LNE262265 LXA262264:LXA262265 MGW262264:MGW262265 MQS262264:MQS262265 NAO262264:NAO262265 NKK262264:NKK262265 NUG262264:NUG262265 OEC262264:OEC262265 ONY262264:ONY262265 OXU262264:OXU262265 PHQ262264:PHQ262265 PRM262264:PRM262265 QBI262264:QBI262265 QLE262264:QLE262265 QVA262264:QVA262265 REW262264:REW262265 ROS262264:ROS262265 RYO262264:RYO262265 SIK262264:SIK262265 SSG262264:SSG262265 TCC262264:TCC262265 TLY262264:TLY262265 TVU262264:TVU262265 UFQ262264:UFQ262265 UPM262264:UPM262265 UZI262264:UZI262265 VJE262264:VJE262265 VTA262264:VTA262265 WCW262264:WCW262265 WMS262264:WMS262265 WWO262264:WWO262265 AG327800:AG327801 KC327800:KC327801 TY327800:TY327801 ADU327800:ADU327801 ANQ327800:ANQ327801 AXM327800:AXM327801 BHI327800:BHI327801 BRE327800:BRE327801 CBA327800:CBA327801 CKW327800:CKW327801 CUS327800:CUS327801 DEO327800:DEO327801 DOK327800:DOK327801 DYG327800:DYG327801 EIC327800:EIC327801 ERY327800:ERY327801 FBU327800:FBU327801 FLQ327800:FLQ327801 FVM327800:FVM327801 GFI327800:GFI327801 GPE327800:GPE327801 GZA327800:GZA327801 HIW327800:HIW327801 HSS327800:HSS327801 ICO327800:ICO327801 IMK327800:IMK327801 IWG327800:IWG327801 JGC327800:JGC327801 JPY327800:JPY327801 JZU327800:JZU327801 KJQ327800:KJQ327801 KTM327800:KTM327801 LDI327800:LDI327801 LNE327800:LNE327801 LXA327800:LXA327801 MGW327800:MGW327801 MQS327800:MQS327801 NAO327800:NAO327801 NKK327800:NKK327801 NUG327800:NUG327801 OEC327800:OEC327801 ONY327800:ONY327801 OXU327800:OXU327801 PHQ327800:PHQ327801 PRM327800:PRM327801 QBI327800:QBI327801 QLE327800:QLE327801 QVA327800:QVA327801 REW327800:REW327801 ROS327800:ROS327801 RYO327800:RYO327801 SIK327800:SIK327801 SSG327800:SSG327801 TCC327800:TCC327801 TLY327800:TLY327801 TVU327800:TVU327801 UFQ327800:UFQ327801 UPM327800:UPM327801 UZI327800:UZI327801 VJE327800:VJE327801 VTA327800:VTA327801 WCW327800:WCW327801 WMS327800:WMS327801 WWO327800:WWO327801 AG393336:AG393337 KC393336:KC393337 TY393336:TY393337 ADU393336:ADU393337 ANQ393336:ANQ393337 AXM393336:AXM393337 BHI393336:BHI393337 BRE393336:BRE393337 CBA393336:CBA393337 CKW393336:CKW393337 CUS393336:CUS393337 DEO393336:DEO393337 DOK393336:DOK393337 DYG393336:DYG393337 EIC393336:EIC393337 ERY393336:ERY393337 FBU393336:FBU393337 FLQ393336:FLQ393337 FVM393336:FVM393337 GFI393336:GFI393337 GPE393336:GPE393337 GZA393336:GZA393337 HIW393336:HIW393337 HSS393336:HSS393337 ICO393336:ICO393337 IMK393336:IMK393337 IWG393336:IWG393337 JGC393336:JGC393337 JPY393336:JPY393337 JZU393336:JZU393337 KJQ393336:KJQ393337 KTM393336:KTM393337 LDI393336:LDI393337 LNE393336:LNE393337 LXA393336:LXA393337 MGW393336:MGW393337 MQS393336:MQS393337 NAO393336:NAO393337 NKK393336:NKK393337 NUG393336:NUG393337 OEC393336:OEC393337 ONY393336:ONY393337 OXU393336:OXU393337 PHQ393336:PHQ393337 PRM393336:PRM393337 QBI393336:QBI393337 QLE393336:QLE393337 QVA393336:QVA393337 REW393336:REW393337 ROS393336:ROS393337 RYO393336:RYO393337 SIK393336:SIK393337 SSG393336:SSG393337 TCC393336:TCC393337 TLY393336:TLY393337 TVU393336:TVU393337 UFQ393336:UFQ393337 UPM393336:UPM393337 UZI393336:UZI393337 VJE393336:VJE393337 VTA393336:VTA393337 WCW393336:WCW393337 WMS393336:WMS393337 WWO393336:WWO393337 AG458872:AG458873 KC458872:KC458873 TY458872:TY458873 ADU458872:ADU458873 ANQ458872:ANQ458873 AXM458872:AXM458873 BHI458872:BHI458873 BRE458872:BRE458873 CBA458872:CBA458873 CKW458872:CKW458873 CUS458872:CUS458873 DEO458872:DEO458873 DOK458872:DOK458873 DYG458872:DYG458873 EIC458872:EIC458873 ERY458872:ERY458873 FBU458872:FBU458873 FLQ458872:FLQ458873 FVM458872:FVM458873 GFI458872:GFI458873 GPE458872:GPE458873 GZA458872:GZA458873 HIW458872:HIW458873 HSS458872:HSS458873 ICO458872:ICO458873 IMK458872:IMK458873 IWG458872:IWG458873 JGC458872:JGC458873 JPY458872:JPY458873 JZU458872:JZU458873 KJQ458872:KJQ458873 KTM458872:KTM458873 LDI458872:LDI458873 LNE458872:LNE458873 LXA458872:LXA458873 MGW458872:MGW458873 MQS458872:MQS458873 NAO458872:NAO458873 NKK458872:NKK458873 NUG458872:NUG458873 OEC458872:OEC458873 ONY458872:ONY458873 OXU458872:OXU458873 PHQ458872:PHQ458873 PRM458872:PRM458873 QBI458872:QBI458873 QLE458872:QLE458873 QVA458872:QVA458873 REW458872:REW458873 ROS458872:ROS458873 RYO458872:RYO458873 SIK458872:SIK458873 SSG458872:SSG458873 TCC458872:TCC458873 TLY458872:TLY458873 TVU458872:TVU458873 UFQ458872:UFQ458873 UPM458872:UPM458873 UZI458872:UZI458873 VJE458872:VJE458873 VTA458872:VTA458873 WCW458872:WCW458873 WMS458872:WMS458873 WWO458872:WWO458873 AG524408:AG524409 KC524408:KC524409 TY524408:TY524409 ADU524408:ADU524409 ANQ524408:ANQ524409 AXM524408:AXM524409 BHI524408:BHI524409 BRE524408:BRE524409 CBA524408:CBA524409 CKW524408:CKW524409 CUS524408:CUS524409 DEO524408:DEO524409 DOK524408:DOK524409 DYG524408:DYG524409 EIC524408:EIC524409 ERY524408:ERY524409 FBU524408:FBU524409 FLQ524408:FLQ524409 FVM524408:FVM524409 GFI524408:GFI524409 GPE524408:GPE524409 GZA524408:GZA524409 HIW524408:HIW524409 HSS524408:HSS524409 ICO524408:ICO524409 IMK524408:IMK524409 IWG524408:IWG524409 JGC524408:JGC524409 JPY524408:JPY524409 JZU524408:JZU524409 KJQ524408:KJQ524409 KTM524408:KTM524409 LDI524408:LDI524409 LNE524408:LNE524409 LXA524408:LXA524409 MGW524408:MGW524409 MQS524408:MQS524409 NAO524408:NAO524409 NKK524408:NKK524409 NUG524408:NUG524409 OEC524408:OEC524409 ONY524408:ONY524409 OXU524408:OXU524409 PHQ524408:PHQ524409 PRM524408:PRM524409 QBI524408:QBI524409 QLE524408:QLE524409 QVA524408:QVA524409 REW524408:REW524409 ROS524408:ROS524409 RYO524408:RYO524409 SIK524408:SIK524409 SSG524408:SSG524409 TCC524408:TCC524409 TLY524408:TLY524409 TVU524408:TVU524409 UFQ524408:UFQ524409 UPM524408:UPM524409 UZI524408:UZI524409 VJE524408:VJE524409 VTA524408:VTA524409 WCW524408:WCW524409 WMS524408:WMS524409 WWO524408:WWO524409 AG589944:AG589945 KC589944:KC589945 TY589944:TY589945 ADU589944:ADU589945 ANQ589944:ANQ589945 AXM589944:AXM589945 BHI589944:BHI589945 BRE589944:BRE589945 CBA589944:CBA589945 CKW589944:CKW589945 CUS589944:CUS589945 DEO589944:DEO589945 DOK589944:DOK589945 DYG589944:DYG589945 EIC589944:EIC589945 ERY589944:ERY589945 FBU589944:FBU589945 FLQ589944:FLQ589945 FVM589944:FVM589945 GFI589944:GFI589945 GPE589944:GPE589945 GZA589944:GZA589945 HIW589944:HIW589945 HSS589944:HSS589945 ICO589944:ICO589945 IMK589944:IMK589945 IWG589944:IWG589945 JGC589944:JGC589945 JPY589944:JPY589945 JZU589944:JZU589945 KJQ589944:KJQ589945 KTM589944:KTM589945 LDI589944:LDI589945 LNE589944:LNE589945 LXA589944:LXA589945 MGW589944:MGW589945 MQS589944:MQS589945 NAO589944:NAO589945 NKK589944:NKK589945 NUG589944:NUG589945 OEC589944:OEC589945 ONY589944:ONY589945 OXU589944:OXU589945 PHQ589944:PHQ589945 PRM589944:PRM589945 QBI589944:QBI589945 QLE589944:QLE589945 QVA589944:QVA589945 REW589944:REW589945 ROS589944:ROS589945 RYO589944:RYO589945 SIK589944:SIK589945 SSG589944:SSG589945 TCC589944:TCC589945 TLY589944:TLY589945 TVU589944:TVU589945 UFQ589944:UFQ589945 UPM589944:UPM589945 UZI589944:UZI589945 VJE589944:VJE589945 VTA589944:VTA589945 WCW589944:WCW589945 WMS589944:WMS589945 WWO589944:WWO589945 AG655480:AG655481 KC655480:KC655481 TY655480:TY655481 ADU655480:ADU655481 ANQ655480:ANQ655481 AXM655480:AXM655481 BHI655480:BHI655481 BRE655480:BRE655481 CBA655480:CBA655481 CKW655480:CKW655481 CUS655480:CUS655481 DEO655480:DEO655481 DOK655480:DOK655481 DYG655480:DYG655481 EIC655480:EIC655481 ERY655480:ERY655481 FBU655480:FBU655481 FLQ655480:FLQ655481 FVM655480:FVM655481 GFI655480:GFI655481 GPE655480:GPE655481 GZA655480:GZA655481 HIW655480:HIW655481 HSS655480:HSS655481 ICO655480:ICO655481 IMK655480:IMK655481 IWG655480:IWG655481 JGC655480:JGC655481 JPY655480:JPY655481 JZU655480:JZU655481 KJQ655480:KJQ655481 KTM655480:KTM655481 LDI655480:LDI655481 LNE655480:LNE655481 LXA655480:LXA655481 MGW655480:MGW655481 MQS655480:MQS655481 NAO655480:NAO655481 NKK655480:NKK655481 NUG655480:NUG655481 OEC655480:OEC655481 ONY655480:ONY655481 OXU655480:OXU655481 PHQ655480:PHQ655481 PRM655480:PRM655481 QBI655480:QBI655481 QLE655480:QLE655481 QVA655480:QVA655481 REW655480:REW655481 ROS655480:ROS655481 RYO655480:RYO655481 SIK655480:SIK655481 SSG655480:SSG655481 TCC655480:TCC655481 TLY655480:TLY655481 TVU655480:TVU655481 UFQ655480:UFQ655481 UPM655480:UPM655481 UZI655480:UZI655481 VJE655480:VJE655481 VTA655480:VTA655481 WCW655480:WCW655481 WMS655480:WMS655481 WWO655480:WWO655481 AG721016:AG721017 KC721016:KC721017 TY721016:TY721017 ADU721016:ADU721017 ANQ721016:ANQ721017 AXM721016:AXM721017 BHI721016:BHI721017 BRE721016:BRE721017 CBA721016:CBA721017 CKW721016:CKW721017 CUS721016:CUS721017 DEO721016:DEO721017 DOK721016:DOK721017 DYG721016:DYG721017 EIC721016:EIC721017 ERY721016:ERY721017 FBU721016:FBU721017 FLQ721016:FLQ721017 FVM721016:FVM721017 GFI721016:GFI721017 GPE721016:GPE721017 GZA721016:GZA721017 HIW721016:HIW721017 HSS721016:HSS721017 ICO721016:ICO721017 IMK721016:IMK721017 IWG721016:IWG721017 JGC721016:JGC721017 JPY721016:JPY721017 JZU721016:JZU721017 KJQ721016:KJQ721017 KTM721016:KTM721017 LDI721016:LDI721017 LNE721016:LNE721017 LXA721016:LXA721017 MGW721016:MGW721017 MQS721016:MQS721017 NAO721016:NAO721017 NKK721016:NKK721017 NUG721016:NUG721017 OEC721016:OEC721017 ONY721016:ONY721017 OXU721016:OXU721017 PHQ721016:PHQ721017 PRM721016:PRM721017 QBI721016:QBI721017 QLE721016:QLE721017 QVA721016:QVA721017 REW721016:REW721017 ROS721016:ROS721017 RYO721016:RYO721017 SIK721016:SIK721017 SSG721016:SSG721017 TCC721016:TCC721017 TLY721016:TLY721017 TVU721016:TVU721017 UFQ721016:UFQ721017 UPM721016:UPM721017 UZI721016:UZI721017 VJE721016:VJE721017 VTA721016:VTA721017 WCW721016:WCW721017 WMS721016:WMS721017 WWO721016:WWO721017 AG786552:AG786553 KC786552:KC786553 TY786552:TY786553 ADU786552:ADU786553 ANQ786552:ANQ786553 AXM786552:AXM786553 BHI786552:BHI786553 BRE786552:BRE786553 CBA786552:CBA786553 CKW786552:CKW786553 CUS786552:CUS786553 DEO786552:DEO786553 DOK786552:DOK786553 DYG786552:DYG786553 EIC786552:EIC786553 ERY786552:ERY786553 FBU786552:FBU786553 FLQ786552:FLQ786553 FVM786552:FVM786553 GFI786552:GFI786553 GPE786552:GPE786553 GZA786552:GZA786553 HIW786552:HIW786553 HSS786552:HSS786553 ICO786552:ICO786553 IMK786552:IMK786553 IWG786552:IWG786553 JGC786552:JGC786553 JPY786552:JPY786553 JZU786552:JZU786553 KJQ786552:KJQ786553 KTM786552:KTM786553 LDI786552:LDI786553 LNE786552:LNE786553 LXA786552:LXA786553 MGW786552:MGW786553 MQS786552:MQS786553 NAO786552:NAO786553 NKK786552:NKK786553 NUG786552:NUG786553 OEC786552:OEC786553 ONY786552:ONY786553 OXU786552:OXU786553 PHQ786552:PHQ786553 PRM786552:PRM786553 QBI786552:QBI786553 QLE786552:QLE786553 QVA786552:QVA786553 REW786552:REW786553 ROS786552:ROS786553 RYO786552:RYO786553 SIK786552:SIK786553 SSG786552:SSG786553 TCC786552:TCC786553 TLY786552:TLY786553 TVU786552:TVU786553 UFQ786552:UFQ786553 UPM786552:UPM786553 UZI786552:UZI786553 VJE786552:VJE786553 VTA786552:VTA786553 WCW786552:WCW786553 WMS786552:WMS786553 WWO786552:WWO786553 AG852088:AG852089 KC852088:KC852089 TY852088:TY852089 ADU852088:ADU852089 ANQ852088:ANQ852089 AXM852088:AXM852089 BHI852088:BHI852089 BRE852088:BRE852089 CBA852088:CBA852089 CKW852088:CKW852089 CUS852088:CUS852089 DEO852088:DEO852089 DOK852088:DOK852089 DYG852088:DYG852089 EIC852088:EIC852089 ERY852088:ERY852089 FBU852088:FBU852089 FLQ852088:FLQ852089 FVM852088:FVM852089 GFI852088:GFI852089 GPE852088:GPE852089 GZA852088:GZA852089 HIW852088:HIW852089 HSS852088:HSS852089 ICO852088:ICO852089 IMK852088:IMK852089 IWG852088:IWG852089 JGC852088:JGC852089 JPY852088:JPY852089 JZU852088:JZU852089 KJQ852088:KJQ852089 KTM852088:KTM852089 LDI852088:LDI852089 LNE852088:LNE852089 LXA852088:LXA852089 MGW852088:MGW852089 MQS852088:MQS852089 NAO852088:NAO852089 NKK852088:NKK852089 NUG852088:NUG852089 OEC852088:OEC852089 ONY852088:ONY852089 OXU852088:OXU852089 PHQ852088:PHQ852089 PRM852088:PRM852089 QBI852088:QBI852089 QLE852088:QLE852089 QVA852088:QVA852089 REW852088:REW852089 ROS852088:ROS852089 RYO852088:RYO852089 SIK852088:SIK852089 SSG852088:SSG852089 TCC852088:TCC852089 TLY852088:TLY852089 TVU852088:TVU852089 UFQ852088:UFQ852089 UPM852088:UPM852089 UZI852088:UZI852089 VJE852088:VJE852089 VTA852088:VTA852089 WCW852088:WCW852089 WMS852088:WMS852089 WWO852088:WWO852089 AG917624:AG917625 KC917624:KC917625 TY917624:TY917625 ADU917624:ADU917625 ANQ917624:ANQ917625 AXM917624:AXM917625 BHI917624:BHI917625 BRE917624:BRE917625 CBA917624:CBA917625 CKW917624:CKW917625 CUS917624:CUS917625 DEO917624:DEO917625 DOK917624:DOK917625 DYG917624:DYG917625 EIC917624:EIC917625 ERY917624:ERY917625 FBU917624:FBU917625 FLQ917624:FLQ917625 FVM917624:FVM917625 GFI917624:GFI917625 GPE917624:GPE917625 GZA917624:GZA917625 HIW917624:HIW917625 HSS917624:HSS917625 ICO917624:ICO917625 IMK917624:IMK917625 IWG917624:IWG917625 JGC917624:JGC917625 JPY917624:JPY917625 JZU917624:JZU917625 KJQ917624:KJQ917625 KTM917624:KTM917625 LDI917624:LDI917625 LNE917624:LNE917625 LXA917624:LXA917625 MGW917624:MGW917625 MQS917624:MQS917625 NAO917624:NAO917625 NKK917624:NKK917625 NUG917624:NUG917625 OEC917624:OEC917625 ONY917624:ONY917625 OXU917624:OXU917625 PHQ917624:PHQ917625 PRM917624:PRM917625 QBI917624:QBI917625 QLE917624:QLE917625 QVA917624:QVA917625 REW917624:REW917625 ROS917624:ROS917625 RYO917624:RYO917625 SIK917624:SIK917625 SSG917624:SSG917625 TCC917624:TCC917625 TLY917624:TLY917625 TVU917624:TVU917625 UFQ917624:UFQ917625 UPM917624:UPM917625 UZI917624:UZI917625 VJE917624:VJE917625 VTA917624:VTA917625 WCW917624:WCW917625 WMS917624:WMS917625 WWO917624:WWO917625 AG983160:AG983161 KC983160:KC983161 TY983160:TY983161 ADU983160:ADU983161 ANQ983160:ANQ983161 AXM983160:AXM983161 BHI983160:BHI983161 BRE983160:BRE983161 CBA983160:CBA983161 CKW983160:CKW983161 CUS983160:CUS983161 DEO983160:DEO983161 DOK983160:DOK983161 DYG983160:DYG983161 EIC983160:EIC983161 ERY983160:ERY983161 FBU983160:FBU983161 FLQ983160:FLQ983161 FVM983160:FVM983161 GFI983160:GFI983161 GPE983160:GPE983161 GZA983160:GZA983161 HIW983160:HIW983161 HSS983160:HSS983161 ICO983160:ICO983161 IMK983160:IMK983161 IWG983160:IWG983161 JGC983160:JGC983161 JPY983160:JPY983161 JZU983160:JZU983161 KJQ983160:KJQ983161 KTM983160:KTM983161 LDI983160:LDI983161 LNE983160:LNE983161 LXA983160:LXA983161 MGW983160:MGW983161 MQS983160:MQS983161 NAO983160:NAO983161 NKK983160:NKK983161 NUG983160:NUG983161 OEC983160:OEC983161 ONY983160:ONY983161 OXU983160:OXU983161 PHQ983160:PHQ983161 PRM983160:PRM983161 QBI983160:QBI983161 QLE983160:QLE983161 QVA983160:QVA983161 REW983160:REW983161 ROS983160:ROS983161 RYO983160:RYO983161 SIK983160:SIK983161 SSG983160:SSG983161 TCC983160:TCC983161 TLY983160:TLY983161 TVU983160:TVU983161 UFQ983160:UFQ983161 UPM983160:UPM983161 UZI983160:UZI983161 VJE983160:VJE983161 VTA983160:VTA983161 WCW983160:WCW983161 WMS983160:WMS983161 WWO983160:WWO983161 AG123:AG124 KC123:KC124 TY123:TY124 ADU123:ADU124 ANQ123:ANQ124 AXM123:AXM124 BHI123:BHI124 BRE123:BRE124 CBA123:CBA124 CKW123:CKW124 CUS123:CUS124 DEO123:DEO124 DOK123:DOK124 DYG123:DYG124 EIC123:EIC124 ERY123:ERY124 FBU123:FBU124 FLQ123:FLQ124 FVM123:FVM124 GFI123:GFI124 GPE123:GPE124 GZA123:GZA124 HIW123:HIW124 HSS123:HSS124 ICO123:ICO124 IMK123:IMK124 IWG123:IWG124 JGC123:JGC124 JPY123:JPY124 JZU123:JZU124 KJQ123:KJQ124 KTM123:KTM124 LDI123:LDI124 LNE123:LNE124 LXA123:LXA124 MGW123:MGW124 MQS123:MQS124 NAO123:NAO124 NKK123:NKK124 NUG123:NUG124 OEC123:OEC124 ONY123:ONY124 OXU123:OXU124 PHQ123:PHQ124 PRM123:PRM124 QBI123:QBI124 QLE123:QLE124 QVA123:QVA124 REW123:REW124 ROS123:ROS124 RYO123:RYO124 SIK123:SIK124 SSG123:SSG124 TCC123:TCC124 TLY123:TLY124 TVU123:TVU124 UFQ123:UFQ124 UPM123:UPM124 UZI123:UZI124 VJE123:VJE124 VTA123:VTA124 WCW123:WCW124 WMS123:WMS124 WWO123:WWO124 AG65659:AG65660 KC65659:KC65660 TY65659:TY65660 ADU65659:ADU65660 ANQ65659:ANQ65660 AXM65659:AXM65660 BHI65659:BHI65660 BRE65659:BRE65660 CBA65659:CBA65660 CKW65659:CKW65660 CUS65659:CUS65660 DEO65659:DEO65660 DOK65659:DOK65660 DYG65659:DYG65660 EIC65659:EIC65660 ERY65659:ERY65660 FBU65659:FBU65660 FLQ65659:FLQ65660 FVM65659:FVM65660 GFI65659:GFI65660 GPE65659:GPE65660 GZA65659:GZA65660 HIW65659:HIW65660 HSS65659:HSS65660 ICO65659:ICO65660 IMK65659:IMK65660 IWG65659:IWG65660 JGC65659:JGC65660 JPY65659:JPY65660 JZU65659:JZU65660 KJQ65659:KJQ65660 KTM65659:KTM65660 LDI65659:LDI65660 LNE65659:LNE65660 LXA65659:LXA65660 MGW65659:MGW65660 MQS65659:MQS65660 NAO65659:NAO65660 NKK65659:NKK65660 NUG65659:NUG65660 OEC65659:OEC65660 ONY65659:ONY65660 OXU65659:OXU65660 PHQ65659:PHQ65660 PRM65659:PRM65660 QBI65659:QBI65660 QLE65659:QLE65660 QVA65659:QVA65660 REW65659:REW65660 ROS65659:ROS65660 RYO65659:RYO65660 SIK65659:SIK65660 SSG65659:SSG65660 TCC65659:TCC65660 TLY65659:TLY65660 TVU65659:TVU65660 UFQ65659:UFQ65660 UPM65659:UPM65660 UZI65659:UZI65660 VJE65659:VJE65660 VTA65659:VTA65660 WCW65659:WCW65660 WMS65659:WMS65660 WWO65659:WWO65660 AG131195:AG131196 KC131195:KC131196 TY131195:TY131196 ADU131195:ADU131196 ANQ131195:ANQ131196 AXM131195:AXM131196 BHI131195:BHI131196 BRE131195:BRE131196 CBA131195:CBA131196 CKW131195:CKW131196 CUS131195:CUS131196 DEO131195:DEO131196 DOK131195:DOK131196 DYG131195:DYG131196 EIC131195:EIC131196 ERY131195:ERY131196 FBU131195:FBU131196 FLQ131195:FLQ131196 FVM131195:FVM131196 GFI131195:GFI131196 GPE131195:GPE131196 GZA131195:GZA131196 HIW131195:HIW131196 HSS131195:HSS131196 ICO131195:ICO131196 IMK131195:IMK131196 IWG131195:IWG131196 JGC131195:JGC131196 JPY131195:JPY131196 JZU131195:JZU131196 KJQ131195:KJQ131196 KTM131195:KTM131196 LDI131195:LDI131196 LNE131195:LNE131196 LXA131195:LXA131196 MGW131195:MGW131196 MQS131195:MQS131196 NAO131195:NAO131196 NKK131195:NKK131196 NUG131195:NUG131196 OEC131195:OEC131196 ONY131195:ONY131196 OXU131195:OXU131196 PHQ131195:PHQ131196 PRM131195:PRM131196 QBI131195:QBI131196 QLE131195:QLE131196 QVA131195:QVA131196 REW131195:REW131196 ROS131195:ROS131196 RYO131195:RYO131196 SIK131195:SIK131196 SSG131195:SSG131196 TCC131195:TCC131196 TLY131195:TLY131196 TVU131195:TVU131196 UFQ131195:UFQ131196 UPM131195:UPM131196 UZI131195:UZI131196 VJE131195:VJE131196 VTA131195:VTA131196 WCW131195:WCW131196 WMS131195:WMS131196 WWO131195:WWO131196 AG196731:AG196732 KC196731:KC196732 TY196731:TY196732 ADU196731:ADU196732 ANQ196731:ANQ196732 AXM196731:AXM196732 BHI196731:BHI196732 BRE196731:BRE196732 CBA196731:CBA196732 CKW196731:CKW196732 CUS196731:CUS196732 DEO196731:DEO196732 DOK196731:DOK196732 DYG196731:DYG196732 EIC196731:EIC196732 ERY196731:ERY196732 FBU196731:FBU196732 FLQ196731:FLQ196732 FVM196731:FVM196732 GFI196731:GFI196732 GPE196731:GPE196732 GZA196731:GZA196732 HIW196731:HIW196732 HSS196731:HSS196732 ICO196731:ICO196732 IMK196731:IMK196732 IWG196731:IWG196732 JGC196731:JGC196732 JPY196731:JPY196732 JZU196731:JZU196732 KJQ196731:KJQ196732 KTM196731:KTM196732 LDI196731:LDI196732 LNE196731:LNE196732 LXA196731:LXA196732 MGW196731:MGW196732 MQS196731:MQS196732 NAO196731:NAO196732 NKK196731:NKK196732 NUG196731:NUG196732 OEC196731:OEC196732 ONY196731:ONY196732 OXU196731:OXU196732 PHQ196731:PHQ196732 PRM196731:PRM196732 QBI196731:QBI196732 QLE196731:QLE196732 QVA196731:QVA196732 REW196731:REW196732 ROS196731:ROS196732 RYO196731:RYO196732 SIK196731:SIK196732 SSG196731:SSG196732 TCC196731:TCC196732 TLY196731:TLY196732 TVU196731:TVU196732 UFQ196731:UFQ196732 UPM196731:UPM196732 UZI196731:UZI196732 VJE196731:VJE196732 VTA196731:VTA196732 WCW196731:WCW196732 WMS196731:WMS196732 WWO196731:WWO196732 AG262267:AG262268 KC262267:KC262268 TY262267:TY262268 ADU262267:ADU262268 ANQ262267:ANQ262268 AXM262267:AXM262268 BHI262267:BHI262268 BRE262267:BRE262268 CBA262267:CBA262268 CKW262267:CKW262268 CUS262267:CUS262268 DEO262267:DEO262268 DOK262267:DOK262268 DYG262267:DYG262268 EIC262267:EIC262268 ERY262267:ERY262268 FBU262267:FBU262268 FLQ262267:FLQ262268 FVM262267:FVM262268 GFI262267:GFI262268 GPE262267:GPE262268 GZA262267:GZA262268 HIW262267:HIW262268 HSS262267:HSS262268 ICO262267:ICO262268 IMK262267:IMK262268 IWG262267:IWG262268 JGC262267:JGC262268 JPY262267:JPY262268 JZU262267:JZU262268 KJQ262267:KJQ262268 KTM262267:KTM262268 LDI262267:LDI262268 LNE262267:LNE262268 LXA262267:LXA262268 MGW262267:MGW262268 MQS262267:MQS262268 NAO262267:NAO262268 NKK262267:NKK262268 NUG262267:NUG262268 OEC262267:OEC262268 ONY262267:ONY262268 OXU262267:OXU262268 PHQ262267:PHQ262268 PRM262267:PRM262268 QBI262267:QBI262268 QLE262267:QLE262268 QVA262267:QVA262268 REW262267:REW262268 ROS262267:ROS262268 RYO262267:RYO262268 SIK262267:SIK262268 SSG262267:SSG262268 TCC262267:TCC262268 TLY262267:TLY262268 TVU262267:TVU262268 UFQ262267:UFQ262268 UPM262267:UPM262268 UZI262267:UZI262268 VJE262267:VJE262268 VTA262267:VTA262268 WCW262267:WCW262268 WMS262267:WMS262268 WWO262267:WWO262268 AG327803:AG327804 KC327803:KC327804 TY327803:TY327804 ADU327803:ADU327804 ANQ327803:ANQ327804 AXM327803:AXM327804 BHI327803:BHI327804 BRE327803:BRE327804 CBA327803:CBA327804 CKW327803:CKW327804 CUS327803:CUS327804 DEO327803:DEO327804 DOK327803:DOK327804 DYG327803:DYG327804 EIC327803:EIC327804 ERY327803:ERY327804 FBU327803:FBU327804 FLQ327803:FLQ327804 FVM327803:FVM327804 GFI327803:GFI327804 GPE327803:GPE327804 GZA327803:GZA327804 HIW327803:HIW327804 HSS327803:HSS327804 ICO327803:ICO327804 IMK327803:IMK327804 IWG327803:IWG327804 JGC327803:JGC327804 JPY327803:JPY327804 JZU327803:JZU327804 KJQ327803:KJQ327804 KTM327803:KTM327804 LDI327803:LDI327804 LNE327803:LNE327804 LXA327803:LXA327804 MGW327803:MGW327804 MQS327803:MQS327804 NAO327803:NAO327804 NKK327803:NKK327804 NUG327803:NUG327804 OEC327803:OEC327804 ONY327803:ONY327804 OXU327803:OXU327804 PHQ327803:PHQ327804 PRM327803:PRM327804 QBI327803:QBI327804 QLE327803:QLE327804 QVA327803:QVA327804 REW327803:REW327804 ROS327803:ROS327804 RYO327803:RYO327804 SIK327803:SIK327804 SSG327803:SSG327804 TCC327803:TCC327804 TLY327803:TLY327804 TVU327803:TVU327804 UFQ327803:UFQ327804 UPM327803:UPM327804 UZI327803:UZI327804 VJE327803:VJE327804 VTA327803:VTA327804 WCW327803:WCW327804 WMS327803:WMS327804 WWO327803:WWO327804 AG393339:AG393340 KC393339:KC393340 TY393339:TY393340 ADU393339:ADU393340 ANQ393339:ANQ393340 AXM393339:AXM393340 BHI393339:BHI393340 BRE393339:BRE393340 CBA393339:CBA393340 CKW393339:CKW393340 CUS393339:CUS393340 DEO393339:DEO393340 DOK393339:DOK393340 DYG393339:DYG393340 EIC393339:EIC393340 ERY393339:ERY393340 FBU393339:FBU393340 FLQ393339:FLQ393340 FVM393339:FVM393340 GFI393339:GFI393340 GPE393339:GPE393340 GZA393339:GZA393340 HIW393339:HIW393340 HSS393339:HSS393340 ICO393339:ICO393340 IMK393339:IMK393340 IWG393339:IWG393340 JGC393339:JGC393340 JPY393339:JPY393340 JZU393339:JZU393340 KJQ393339:KJQ393340 KTM393339:KTM393340 LDI393339:LDI393340 LNE393339:LNE393340 LXA393339:LXA393340 MGW393339:MGW393340 MQS393339:MQS393340 NAO393339:NAO393340 NKK393339:NKK393340 NUG393339:NUG393340 OEC393339:OEC393340 ONY393339:ONY393340 OXU393339:OXU393340 PHQ393339:PHQ393340 PRM393339:PRM393340 QBI393339:QBI393340 QLE393339:QLE393340 QVA393339:QVA393340 REW393339:REW393340 ROS393339:ROS393340 RYO393339:RYO393340 SIK393339:SIK393340 SSG393339:SSG393340 TCC393339:TCC393340 TLY393339:TLY393340 TVU393339:TVU393340 UFQ393339:UFQ393340 UPM393339:UPM393340 UZI393339:UZI393340 VJE393339:VJE393340 VTA393339:VTA393340 WCW393339:WCW393340 WMS393339:WMS393340 WWO393339:WWO393340 AG458875:AG458876 KC458875:KC458876 TY458875:TY458876 ADU458875:ADU458876 ANQ458875:ANQ458876 AXM458875:AXM458876 BHI458875:BHI458876 BRE458875:BRE458876 CBA458875:CBA458876 CKW458875:CKW458876 CUS458875:CUS458876 DEO458875:DEO458876 DOK458875:DOK458876 DYG458875:DYG458876 EIC458875:EIC458876 ERY458875:ERY458876 FBU458875:FBU458876 FLQ458875:FLQ458876 FVM458875:FVM458876 GFI458875:GFI458876 GPE458875:GPE458876 GZA458875:GZA458876 HIW458875:HIW458876 HSS458875:HSS458876 ICO458875:ICO458876 IMK458875:IMK458876 IWG458875:IWG458876 JGC458875:JGC458876 JPY458875:JPY458876 JZU458875:JZU458876 KJQ458875:KJQ458876 KTM458875:KTM458876 LDI458875:LDI458876 LNE458875:LNE458876 LXA458875:LXA458876 MGW458875:MGW458876 MQS458875:MQS458876 NAO458875:NAO458876 NKK458875:NKK458876 NUG458875:NUG458876 OEC458875:OEC458876 ONY458875:ONY458876 OXU458875:OXU458876 PHQ458875:PHQ458876 PRM458875:PRM458876 QBI458875:QBI458876 QLE458875:QLE458876 QVA458875:QVA458876 REW458875:REW458876 ROS458875:ROS458876 RYO458875:RYO458876 SIK458875:SIK458876 SSG458875:SSG458876 TCC458875:TCC458876 TLY458875:TLY458876 TVU458875:TVU458876 UFQ458875:UFQ458876 UPM458875:UPM458876 UZI458875:UZI458876 VJE458875:VJE458876 VTA458875:VTA458876 WCW458875:WCW458876 WMS458875:WMS458876 WWO458875:WWO458876 AG524411:AG524412 KC524411:KC524412 TY524411:TY524412 ADU524411:ADU524412 ANQ524411:ANQ524412 AXM524411:AXM524412 BHI524411:BHI524412 BRE524411:BRE524412 CBA524411:CBA524412 CKW524411:CKW524412 CUS524411:CUS524412 DEO524411:DEO524412 DOK524411:DOK524412 DYG524411:DYG524412 EIC524411:EIC524412 ERY524411:ERY524412 FBU524411:FBU524412 FLQ524411:FLQ524412 FVM524411:FVM524412 GFI524411:GFI524412 GPE524411:GPE524412 GZA524411:GZA524412 HIW524411:HIW524412 HSS524411:HSS524412 ICO524411:ICO524412 IMK524411:IMK524412 IWG524411:IWG524412 JGC524411:JGC524412 JPY524411:JPY524412 JZU524411:JZU524412 KJQ524411:KJQ524412 KTM524411:KTM524412 LDI524411:LDI524412 LNE524411:LNE524412 LXA524411:LXA524412 MGW524411:MGW524412 MQS524411:MQS524412 NAO524411:NAO524412 NKK524411:NKK524412 NUG524411:NUG524412 OEC524411:OEC524412 ONY524411:ONY524412 OXU524411:OXU524412 PHQ524411:PHQ524412 PRM524411:PRM524412 QBI524411:QBI524412 QLE524411:QLE524412 QVA524411:QVA524412 REW524411:REW524412 ROS524411:ROS524412 RYO524411:RYO524412 SIK524411:SIK524412 SSG524411:SSG524412 TCC524411:TCC524412 TLY524411:TLY524412 TVU524411:TVU524412 UFQ524411:UFQ524412 UPM524411:UPM524412 UZI524411:UZI524412 VJE524411:VJE524412 VTA524411:VTA524412 WCW524411:WCW524412 WMS524411:WMS524412 WWO524411:WWO524412 AG589947:AG589948 KC589947:KC589948 TY589947:TY589948 ADU589947:ADU589948 ANQ589947:ANQ589948 AXM589947:AXM589948 BHI589947:BHI589948 BRE589947:BRE589948 CBA589947:CBA589948 CKW589947:CKW589948 CUS589947:CUS589948 DEO589947:DEO589948 DOK589947:DOK589948 DYG589947:DYG589948 EIC589947:EIC589948 ERY589947:ERY589948 FBU589947:FBU589948 FLQ589947:FLQ589948 FVM589947:FVM589948 GFI589947:GFI589948 GPE589947:GPE589948 GZA589947:GZA589948 HIW589947:HIW589948 HSS589947:HSS589948 ICO589947:ICO589948 IMK589947:IMK589948 IWG589947:IWG589948 JGC589947:JGC589948 JPY589947:JPY589948 JZU589947:JZU589948 KJQ589947:KJQ589948 KTM589947:KTM589948 LDI589947:LDI589948 LNE589947:LNE589948 LXA589947:LXA589948 MGW589947:MGW589948 MQS589947:MQS589948 NAO589947:NAO589948 NKK589947:NKK589948 NUG589947:NUG589948 OEC589947:OEC589948 ONY589947:ONY589948 OXU589947:OXU589948 PHQ589947:PHQ589948 PRM589947:PRM589948 QBI589947:QBI589948 QLE589947:QLE589948 QVA589947:QVA589948 REW589947:REW589948 ROS589947:ROS589948 RYO589947:RYO589948 SIK589947:SIK589948 SSG589947:SSG589948 TCC589947:TCC589948 TLY589947:TLY589948 TVU589947:TVU589948 UFQ589947:UFQ589948 UPM589947:UPM589948 UZI589947:UZI589948 VJE589947:VJE589948 VTA589947:VTA589948 WCW589947:WCW589948 WMS589947:WMS589948 WWO589947:WWO589948 AG655483:AG655484 KC655483:KC655484 TY655483:TY655484 ADU655483:ADU655484 ANQ655483:ANQ655484 AXM655483:AXM655484 BHI655483:BHI655484 BRE655483:BRE655484 CBA655483:CBA655484 CKW655483:CKW655484 CUS655483:CUS655484 DEO655483:DEO655484 DOK655483:DOK655484 DYG655483:DYG655484 EIC655483:EIC655484 ERY655483:ERY655484 FBU655483:FBU655484 FLQ655483:FLQ655484 FVM655483:FVM655484 GFI655483:GFI655484 GPE655483:GPE655484 GZA655483:GZA655484 HIW655483:HIW655484 HSS655483:HSS655484 ICO655483:ICO655484 IMK655483:IMK655484 IWG655483:IWG655484 JGC655483:JGC655484 JPY655483:JPY655484 JZU655483:JZU655484 KJQ655483:KJQ655484 KTM655483:KTM655484 LDI655483:LDI655484 LNE655483:LNE655484 LXA655483:LXA655484 MGW655483:MGW655484 MQS655483:MQS655484 NAO655483:NAO655484 NKK655483:NKK655484 NUG655483:NUG655484 OEC655483:OEC655484 ONY655483:ONY655484 OXU655483:OXU655484 PHQ655483:PHQ655484 PRM655483:PRM655484 QBI655483:QBI655484 QLE655483:QLE655484 QVA655483:QVA655484 REW655483:REW655484 ROS655483:ROS655484 RYO655483:RYO655484 SIK655483:SIK655484 SSG655483:SSG655484 TCC655483:TCC655484 TLY655483:TLY655484 TVU655483:TVU655484 UFQ655483:UFQ655484 UPM655483:UPM655484 UZI655483:UZI655484 VJE655483:VJE655484 VTA655483:VTA655484 WCW655483:WCW655484 WMS655483:WMS655484 WWO655483:WWO655484 AG721019:AG721020 KC721019:KC721020 TY721019:TY721020 ADU721019:ADU721020 ANQ721019:ANQ721020 AXM721019:AXM721020 BHI721019:BHI721020 BRE721019:BRE721020 CBA721019:CBA721020 CKW721019:CKW721020 CUS721019:CUS721020 DEO721019:DEO721020 DOK721019:DOK721020 DYG721019:DYG721020 EIC721019:EIC721020 ERY721019:ERY721020 FBU721019:FBU721020 FLQ721019:FLQ721020 FVM721019:FVM721020 GFI721019:GFI721020 GPE721019:GPE721020 GZA721019:GZA721020 HIW721019:HIW721020 HSS721019:HSS721020 ICO721019:ICO721020 IMK721019:IMK721020 IWG721019:IWG721020 JGC721019:JGC721020 JPY721019:JPY721020 JZU721019:JZU721020 KJQ721019:KJQ721020 KTM721019:KTM721020 LDI721019:LDI721020 LNE721019:LNE721020 LXA721019:LXA721020 MGW721019:MGW721020 MQS721019:MQS721020 NAO721019:NAO721020 NKK721019:NKK721020 NUG721019:NUG721020 OEC721019:OEC721020 ONY721019:ONY721020 OXU721019:OXU721020 PHQ721019:PHQ721020 PRM721019:PRM721020 QBI721019:QBI721020 QLE721019:QLE721020 QVA721019:QVA721020 REW721019:REW721020 ROS721019:ROS721020 RYO721019:RYO721020 SIK721019:SIK721020 SSG721019:SSG721020 TCC721019:TCC721020 TLY721019:TLY721020 TVU721019:TVU721020 UFQ721019:UFQ721020 UPM721019:UPM721020 UZI721019:UZI721020 VJE721019:VJE721020 VTA721019:VTA721020 WCW721019:WCW721020 WMS721019:WMS721020 WWO721019:WWO721020 AG786555:AG786556 KC786555:KC786556 TY786555:TY786556 ADU786555:ADU786556 ANQ786555:ANQ786556 AXM786555:AXM786556 BHI786555:BHI786556 BRE786555:BRE786556 CBA786555:CBA786556 CKW786555:CKW786556 CUS786555:CUS786556 DEO786555:DEO786556 DOK786555:DOK786556 DYG786555:DYG786556 EIC786555:EIC786556 ERY786555:ERY786556 FBU786555:FBU786556 FLQ786555:FLQ786556 FVM786555:FVM786556 GFI786555:GFI786556 GPE786555:GPE786556 GZA786555:GZA786556 HIW786555:HIW786556 HSS786555:HSS786556 ICO786555:ICO786556 IMK786555:IMK786556 IWG786555:IWG786556 JGC786555:JGC786556 JPY786555:JPY786556 JZU786555:JZU786556 KJQ786555:KJQ786556 KTM786555:KTM786556 LDI786555:LDI786556 LNE786555:LNE786556 LXA786555:LXA786556 MGW786555:MGW786556 MQS786555:MQS786556 NAO786555:NAO786556 NKK786555:NKK786556 NUG786555:NUG786556 OEC786555:OEC786556 ONY786555:ONY786556 OXU786555:OXU786556 PHQ786555:PHQ786556 PRM786555:PRM786556 QBI786555:QBI786556 QLE786555:QLE786556 QVA786555:QVA786556 REW786555:REW786556 ROS786555:ROS786556 RYO786555:RYO786556 SIK786555:SIK786556 SSG786555:SSG786556 TCC786555:TCC786556 TLY786555:TLY786556 TVU786555:TVU786556 UFQ786555:UFQ786556 UPM786555:UPM786556 UZI786555:UZI786556 VJE786555:VJE786556 VTA786555:VTA786556 WCW786555:WCW786556 WMS786555:WMS786556 WWO786555:WWO786556 AG852091:AG852092 KC852091:KC852092 TY852091:TY852092 ADU852091:ADU852092 ANQ852091:ANQ852092 AXM852091:AXM852092 BHI852091:BHI852092 BRE852091:BRE852092 CBA852091:CBA852092 CKW852091:CKW852092 CUS852091:CUS852092 DEO852091:DEO852092 DOK852091:DOK852092 DYG852091:DYG852092 EIC852091:EIC852092 ERY852091:ERY852092 FBU852091:FBU852092 FLQ852091:FLQ852092 FVM852091:FVM852092 GFI852091:GFI852092 GPE852091:GPE852092 GZA852091:GZA852092 HIW852091:HIW852092 HSS852091:HSS852092 ICO852091:ICO852092 IMK852091:IMK852092 IWG852091:IWG852092 JGC852091:JGC852092 JPY852091:JPY852092 JZU852091:JZU852092 KJQ852091:KJQ852092 KTM852091:KTM852092 LDI852091:LDI852092 LNE852091:LNE852092 LXA852091:LXA852092 MGW852091:MGW852092 MQS852091:MQS852092 NAO852091:NAO852092 NKK852091:NKK852092 NUG852091:NUG852092 OEC852091:OEC852092 ONY852091:ONY852092 OXU852091:OXU852092 PHQ852091:PHQ852092 PRM852091:PRM852092 QBI852091:QBI852092 QLE852091:QLE852092 QVA852091:QVA852092 REW852091:REW852092 ROS852091:ROS852092 RYO852091:RYO852092 SIK852091:SIK852092 SSG852091:SSG852092 TCC852091:TCC852092 TLY852091:TLY852092 TVU852091:TVU852092 UFQ852091:UFQ852092 UPM852091:UPM852092 UZI852091:UZI852092 VJE852091:VJE852092 VTA852091:VTA852092 WCW852091:WCW852092 WMS852091:WMS852092 WWO852091:WWO852092 AG917627:AG917628 KC917627:KC917628 TY917627:TY917628 ADU917627:ADU917628 ANQ917627:ANQ917628 AXM917627:AXM917628 BHI917627:BHI917628 BRE917627:BRE917628 CBA917627:CBA917628 CKW917627:CKW917628 CUS917627:CUS917628 DEO917627:DEO917628 DOK917627:DOK917628 DYG917627:DYG917628 EIC917627:EIC917628 ERY917627:ERY917628 FBU917627:FBU917628 FLQ917627:FLQ917628 FVM917627:FVM917628 GFI917627:GFI917628 GPE917627:GPE917628 GZA917627:GZA917628 HIW917627:HIW917628 HSS917627:HSS917628 ICO917627:ICO917628 IMK917627:IMK917628 IWG917627:IWG917628 JGC917627:JGC917628 JPY917627:JPY917628 JZU917627:JZU917628 KJQ917627:KJQ917628 KTM917627:KTM917628 LDI917627:LDI917628 LNE917627:LNE917628 LXA917627:LXA917628 MGW917627:MGW917628 MQS917627:MQS917628 NAO917627:NAO917628 NKK917627:NKK917628 NUG917627:NUG917628 OEC917627:OEC917628 ONY917627:ONY917628 OXU917627:OXU917628 PHQ917627:PHQ917628 PRM917627:PRM917628 QBI917627:QBI917628 QLE917627:QLE917628 QVA917627:QVA917628 REW917627:REW917628 ROS917627:ROS917628 RYO917627:RYO917628 SIK917627:SIK917628 SSG917627:SSG917628 TCC917627:TCC917628 TLY917627:TLY917628 TVU917627:TVU917628 UFQ917627:UFQ917628 UPM917627:UPM917628 UZI917627:UZI917628 VJE917627:VJE917628 VTA917627:VTA917628 WCW917627:WCW917628 WMS917627:WMS917628 WWO917627:WWO917628 AG983163:AG983164 KC983163:KC983164 TY983163:TY983164 ADU983163:ADU983164 ANQ983163:ANQ983164 AXM983163:AXM983164 BHI983163:BHI983164 BRE983163:BRE983164 CBA983163:CBA983164 CKW983163:CKW983164 CUS983163:CUS983164 DEO983163:DEO983164 DOK983163:DOK983164 DYG983163:DYG983164 EIC983163:EIC983164 ERY983163:ERY983164 FBU983163:FBU983164 FLQ983163:FLQ983164 FVM983163:FVM983164 GFI983163:GFI983164 GPE983163:GPE983164 GZA983163:GZA983164 HIW983163:HIW983164 HSS983163:HSS983164 ICO983163:ICO983164 IMK983163:IMK983164 IWG983163:IWG983164 JGC983163:JGC983164 JPY983163:JPY983164 JZU983163:JZU983164 KJQ983163:KJQ983164 KTM983163:KTM983164 LDI983163:LDI983164 LNE983163:LNE983164 LXA983163:LXA983164 MGW983163:MGW983164 MQS983163:MQS983164 NAO983163:NAO983164 NKK983163:NKK983164 NUG983163:NUG983164 OEC983163:OEC983164 ONY983163:ONY983164 OXU983163:OXU983164 PHQ983163:PHQ983164 PRM983163:PRM983164 QBI983163:QBI983164 QLE983163:QLE983164 QVA983163:QVA983164 REW983163:REW983164 ROS983163:ROS983164 RYO983163:RYO983164 SIK983163:SIK983164 SSG983163:SSG983164 TCC983163:TCC983164 TLY983163:TLY983164 TVU983163:TVU983164 UFQ983163:UFQ983164 UPM983163:UPM983164 UZI983163:UZI983164 VJE983163:VJE983164 VTA983163:VTA983164 WCW983163:WCW983164 WMS983163:WMS983164 WWO983163:WWO983164 T13:T14 JP13:JP14 TL13:TL14 ADH13:ADH14 AND13:AND14 AWZ13:AWZ14 BGV13:BGV14 BQR13:BQR14 CAN13:CAN14 CKJ13:CKJ14 CUF13:CUF14 DEB13:DEB14 DNX13:DNX14 DXT13:DXT14 EHP13:EHP14 ERL13:ERL14 FBH13:FBH14 FLD13:FLD14 FUZ13:FUZ14 GEV13:GEV14 GOR13:GOR14 GYN13:GYN14 HIJ13:HIJ14 HSF13:HSF14 ICB13:ICB14 ILX13:ILX14 IVT13:IVT14 JFP13:JFP14 JPL13:JPL14 JZH13:JZH14 KJD13:KJD14 KSZ13:KSZ14 LCV13:LCV14 LMR13:LMR14 LWN13:LWN14 MGJ13:MGJ14 MQF13:MQF14 NAB13:NAB14 NJX13:NJX14 NTT13:NTT14 ODP13:ODP14 ONL13:ONL14 OXH13:OXH14 PHD13:PHD14 PQZ13:PQZ14 QAV13:QAV14 QKR13:QKR14 QUN13:QUN14 REJ13:REJ14 ROF13:ROF14 RYB13:RYB14 SHX13:SHX14 SRT13:SRT14 TBP13:TBP14 TLL13:TLL14 TVH13:TVH14 UFD13:UFD14 UOZ13:UOZ14 UYV13:UYV14 VIR13:VIR14 VSN13:VSN14 WCJ13:WCJ14 WMF13:WMF14 WWB13:WWB14 T65549:T65550 JP65549:JP65550 TL65549:TL65550 ADH65549:ADH65550 AND65549:AND65550 AWZ65549:AWZ65550 BGV65549:BGV65550 BQR65549:BQR65550 CAN65549:CAN65550 CKJ65549:CKJ65550 CUF65549:CUF65550 DEB65549:DEB65550 DNX65549:DNX65550 DXT65549:DXT65550 EHP65549:EHP65550 ERL65549:ERL65550 FBH65549:FBH65550 FLD65549:FLD65550 FUZ65549:FUZ65550 GEV65549:GEV65550 GOR65549:GOR65550 GYN65549:GYN65550 HIJ65549:HIJ65550 HSF65549:HSF65550 ICB65549:ICB65550 ILX65549:ILX65550 IVT65549:IVT65550 JFP65549:JFP65550 JPL65549:JPL65550 JZH65549:JZH65550 KJD65549:KJD65550 KSZ65549:KSZ65550 LCV65549:LCV65550 LMR65549:LMR65550 LWN65549:LWN65550 MGJ65549:MGJ65550 MQF65549:MQF65550 NAB65549:NAB65550 NJX65549:NJX65550 NTT65549:NTT65550 ODP65549:ODP65550 ONL65549:ONL65550 OXH65549:OXH65550 PHD65549:PHD65550 PQZ65549:PQZ65550 QAV65549:QAV65550 QKR65549:QKR65550 QUN65549:QUN65550 REJ65549:REJ65550 ROF65549:ROF65550 RYB65549:RYB65550 SHX65549:SHX65550 SRT65549:SRT65550 TBP65549:TBP65550 TLL65549:TLL65550 TVH65549:TVH65550 UFD65549:UFD65550 UOZ65549:UOZ65550 UYV65549:UYV65550 VIR65549:VIR65550 VSN65549:VSN65550 WCJ65549:WCJ65550 WMF65549:WMF65550 WWB65549:WWB65550 T131085:T131086 JP131085:JP131086 TL131085:TL131086 ADH131085:ADH131086 AND131085:AND131086 AWZ131085:AWZ131086 BGV131085:BGV131086 BQR131085:BQR131086 CAN131085:CAN131086 CKJ131085:CKJ131086 CUF131085:CUF131086 DEB131085:DEB131086 DNX131085:DNX131086 DXT131085:DXT131086 EHP131085:EHP131086 ERL131085:ERL131086 FBH131085:FBH131086 FLD131085:FLD131086 FUZ131085:FUZ131086 GEV131085:GEV131086 GOR131085:GOR131086 GYN131085:GYN131086 HIJ131085:HIJ131086 HSF131085:HSF131086 ICB131085:ICB131086 ILX131085:ILX131086 IVT131085:IVT131086 JFP131085:JFP131086 JPL131085:JPL131086 JZH131085:JZH131086 KJD131085:KJD131086 KSZ131085:KSZ131086 LCV131085:LCV131086 LMR131085:LMR131086 LWN131085:LWN131086 MGJ131085:MGJ131086 MQF131085:MQF131086 NAB131085:NAB131086 NJX131085:NJX131086 NTT131085:NTT131086 ODP131085:ODP131086 ONL131085:ONL131086 OXH131085:OXH131086 PHD131085:PHD131086 PQZ131085:PQZ131086 QAV131085:QAV131086 QKR131085:QKR131086 QUN131085:QUN131086 REJ131085:REJ131086 ROF131085:ROF131086 RYB131085:RYB131086 SHX131085:SHX131086 SRT131085:SRT131086 TBP131085:TBP131086 TLL131085:TLL131086 TVH131085:TVH131086 UFD131085:UFD131086 UOZ131085:UOZ131086 UYV131085:UYV131086 VIR131085:VIR131086 VSN131085:VSN131086 WCJ131085:WCJ131086 WMF131085:WMF131086 WWB131085:WWB131086 T196621:T196622 JP196621:JP196622 TL196621:TL196622 ADH196621:ADH196622 AND196621:AND196622 AWZ196621:AWZ196622 BGV196621:BGV196622 BQR196621:BQR196622 CAN196621:CAN196622 CKJ196621:CKJ196622 CUF196621:CUF196622 DEB196621:DEB196622 DNX196621:DNX196622 DXT196621:DXT196622 EHP196621:EHP196622 ERL196621:ERL196622 FBH196621:FBH196622 FLD196621:FLD196622 FUZ196621:FUZ196622 GEV196621:GEV196622 GOR196621:GOR196622 GYN196621:GYN196622 HIJ196621:HIJ196622 HSF196621:HSF196622 ICB196621:ICB196622 ILX196621:ILX196622 IVT196621:IVT196622 JFP196621:JFP196622 JPL196621:JPL196622 JZH196621:JZH196622 KJD196621:KJD196622 KSZ196621:KSZ196622 LCV196621:LCV196622 LMR196621:LMR196622 LWN196621:LWN196622 MGJ196621:MGJ196622 MQF196621:MQF196622 NAB196621:NAB196622 NJX196621:NJX196622 NTT196621:NTT196622 ODP196621:ODP196622 ONL196621:ONL196622 OXH196621:OXH196622 PHD196621:PHD196622 PQZ196621:PQZ196622 QAV196621:QAV196622 QKR196621:QKR196622 QUN196621:QUN196622 REJ196621:REJ196622 ROF196621:ROF196622 RYB196621:RYB196622 SHX196621:SHX196622 SRT196621:SRT196622 TBP196621:TBP196622 TLL196621:TLL196622 TVH196621:TVH196622 UFD196621:UFD196622 UOZ196621:UOZ196622 UYV196621:UYV196622 VIR196621:VIR196622 VSN196621:VSN196622 WCJ196621:WCJ196622 WMF196621:WMF196622 WWB196621:WWB196622 T262157:T262158 JP262157:JP262158 TL262157:TL262158 ADH262157:ADH262158 AND262157:AND262158 AWZ262157:AWZ262158 BGV262157:BGV262158 BQR262157:BQR262158 CAN262157:CAN262158 CKJ262157:CKJ262158 CUF262157:CUF262158 DEB262157:DEB262158 DNX262157:DNX262158 DXT262157:DXT262158 EHP262157:EHP262158 ERL262157:ERL262158 FBH262157:FBH262158 FLD262157:FLD262158 FUZ262157:FUZ262158 GEV262157:GEV262158 GOR262157:GOR262158 GYN262157:GYN262158 HIJ262157:HIJ262158 HSF262157:HSF262158 ICB262157:ICB262158 ILX262157:ILX262158 IVT262157:IVT262158 JFP262157:JFP262158 JPL262157:JPL262158 JZH262157:JZH262158 KJD262157:KJD262158 KSZ262157:KSZ262158 LCV262157:LCV262158 LMR262157:LMR262158 LWN262157:LWN262158 MGJ262157:MGJ262158 MQF262157:MQF262158 NAB262157:NAB262158 NJX262157:NJX262158 NTT262157:NTT262158 ODP262157:ODP262158 ONL262157:ONL262158 OXH262157:OXH262158 PHD262157:PHD262158 PQZ262157:PQZ262158 QAV262157:QAV262158 QKR262157:QKR262158 QUN262157:QUN262158 REJ262157:REJ262158 ROF262157:ROF262158 RYB262157:RYB262158 SHX262157:SHX262158 SRT262157:SRT262158 TBP262157:TBP262158 TLL262157:TLL262158 TVH262157:TVH262158 UFD262157:UFD262158 UOZ262157:UOZ262158 UYV262157:UYV262158 VIR262157:VIR262158 VSN262157:VSN262158 WCJ262157:WCJ262158 WMF262157:WMF262158 WWB262157:WWB262158 T327693:T327694 JP327693:JP327694 TL327693:TL327694 ADH327693:ADH327694 AND327693:AND327694 AWZ327693:AWZ327694 BGV327693:BGV327694 BQR327693:BQR327694 CAN327693:CAN327694 CKJ327693:CKJ327694 CUF327693:CUF327694 DEB327693:DEB327694 DNX327693:DNX327694 DXT327693:DXT327694 EHP327693:EHP327694 ERL327693:ERL327694 FBH327693:FBH327694 FLD327693:FLD327694 FUZ327693:FUZ327694 GEV327693:GEV327694 GOR327693:GOR327694 GYN327693:GYN327694 HIJ327693:HIJ327694 HSF327693:HSF327694 ICB327693:ICB327694 ILX327693:ILX327694 IVT327693:IVT327694 JFP327693:JFP327694 JPL327693:JPL327694 JZH327693:JZH327694 KJD327693:KJD327694 KSZ327693:KSZ327694 LCV327693:LCV327694 LMR327693:LMR327694 LWN327693:LWN327694 MGJ327693:MGJ327694 MQF327693:MQF327694 NAB327693:NAB327694 NJX327693:NJX327694 NTT327693:NTT327694 ODP327693:ODP327694 ONL327693:ONL327694 OXH327693:OXH327694 PHD327693:PHD327694 PQZ327693:PQZ327694 QAV327693:QAV327694 QKR327693:QKR327694 QUN327693:QUN327694 REJ327693:REJ327694 ROF327693:ROF327694 RYB327693:RYB327694 SHX327693:SHX327694 SRT327693:SRT327694 TBP327693:TBP327694 TLL327693:TLL327694 TVH327693:TVH327694 UFD327693:UFD327694 UOZ327693:UOZ327694 UYV327693:UYV327694 VIR327693:VIR327694 VSN327693:VSN327694 WCJ327693:WCJ327694 WMF327693:WMF327694 WWB327693:WWB327694 T393229:T393230 JP393229:JP393230 TL393229:TL393230 ADH393229:ADH393230 AND393229:AND393230 AWZ393229:AWZ393230 BGV393229:BGV393230 BQR393229:BQR393230 CAN393229:CAN393230 CKJ393229:CKJ393230 CUF393229:CUF393230 DEB393229:DEB393230 DNX393229:DNX393230 DXT393229:DXT393230 EHP393229:EHP393230 ERL393229:ERL393230 FBH393229:FBH393230 FLD393229:FLD393230 FUZ393229:FUZ393230 GEV393229:GEV393230 GOR393229:GOR393230 GYN393229:GYN393230 HIJ393229:HIJ393230 HSF393229:HSF393230 ICB393229:ICB393230 ILX393229:ILX393230 IVT393229:IVT393230 JFP393229:JFP393230 JPL393229:JPL393230 JZH393229:JZH393230 KJD393229:KJD393230 KSZ393229:KSZ393230 LCV393229:LCV393230 LMR393229:LMR393230 LWN393229:LWN393230 MGJ393229:MGJ393230 MQF393229:MQF393230 NAB393229:NAB393230 NJX393229:NJX393230 NTT393229:NTT393230 ODP393229:ODP393230 ONL393229:ONL393230 OXH393229:OXH393230 PHD393229:PHD393230 PQZ393229:PQZ393230 QAV393229:QAV393230 QKR393229:QKR393230 QUN393229:QUN393230 REJ393229:REJ393230 ROF393229:ROF393230 RYB393229:RYB393230 SHX393229:SHX393230 SRT393229:SRT393230 TBP393229:TBP393230 TLL393229:TLL393230 TVH393229:TVH393230 UFD393229:UFD393230 UOZ393229:UOZ393230 UYV393229:UYV393230 VIR393229:VIR393230 VSN393229:VSN393230 WCJ393229:WCJ393230 WMF393229:WMF393230 WWB393229:WWB393230 T458765:T458766 JP458765:JP458766 TL458765:TL458766 ADH458765:ADH458766 AND458765:AND458766 AWZ458765:AWZ458766 BGV458765:BGV458766 BQR458765:BQR458766 CAN458765:CAN458766 CKJ458765:CKJ458766 CUF458765:CUF458766 DEB458765:DEB458766 DNX458765:DNX458766 DXT458765:DXT458766 EHP458765:EHP458766 ERL458765:ERL458766 FBH458765:FBH458766 FLD458765:FLD458766 FUZ458765:FUZ458766 GEV458765:GEV458766 GOR458765:GOR458766 GYN458765:GYN458766 HIJ458765:HIJ458766 HSF458765:HSF458766 ICB458765:ICB458766 ILX458765:ILX458766 IVT458765:IVT458766 JFP458765:JFP458766 JPL458765:JPL458766 JZH458765:JZH458766 KJD458765:KJD458766 KSZ458765:KSZ458766 LCV458765:LCV458766 LMR458765:LMR458766 LWN458765:LWN458766 MGJ458765:MGJ458766 MQF458765:MQF458766 NAB458765:NAB458766 NJX458765:NJX458766 NTT458765:NTT458766 ODP458765:ODP458766 ONL458765:ONL458766 OXH458765:OXH458766 PHD458765:PHD458766 PQZ458765:PQZ458766 QAV458765:QAV458766 QKR458765:QKR458766 QUN458765:QUN458766 REJ458765:REJ458766 ROF458765:ROF458766 RYB458765:RYB458766 SHX458765:SHX458766 SRT458765:SRT458766 TBP458765:TBP458766 TLL458765:TLL458766 TVH458765:TVH458766 UFD458765:UFD458766 UOZ458765:UOZ458766 UYV458765:UYV458766 VIR458765:VIR458766 VSN458765:VSN458766 WCJ458765:WCJ458766 WMF458765:WMF458766 WWB458765:WWB458766 T524301:T524302 JP524301:JP524302 TL524301:TL524302 ADH524301:ADH524302 AND524301:AND524302 AWZ524301:AWZ524302 BGV524301:BGV524302 BQR524301:BQR524302 CAN524301:CAN524302 CKJ524301:CKJ524302 CUF524301:CUF524302 DEB524301:DEB524302 DNX524301:DNX524302 DXT524301:DXT524302 EHP524301:EHP524302 ERL524301:ERL524302 FBH524301:FBH524302 FLD524301:FLD524302 FUZ524301:FUZ524302 GEV524301:GEV524302 GOR524301:GOR524302 GYN524301:GYN524302 HIJ524301:HIJ524302 HSF524301:HSF524302 ICB524301:ICB524302 ILX524301:ILX524302 IVT524301:IVT524302 JFP524301:JFP524302 JPL524301:JPL524302 JZH524301:JZH524302 KJD524301:KJD524302 KSZ524301:KSZ524302 LCV524301:LCV524302 LMR524301:LMR524302 LWN524301:LWN524302 MGJ524301:MGJ524302 MQF524301:MQF524302 NAB524301:NAB524302 NJX524301:NJX524302 NTT524301:NTT524302 ODP524301:ODP524302 ONL524301:ONL524302 OXH524301:OXH524302 PHD524301:PHD524302 PQZ524301:PQZ524302 QAV524301:QAV524302 QKR524301:QKR524302 QUN524301:QUN524302 REJ524301:REJ524302 ROF524301:ROF524302 RYB524301:RYB524302 SHX524301:SHX524302 SRT524301:SRT524302 TBP524301:TBP524302 TLL524301:TLL524302 TVH524301:TVH524302 UFD524301:UFD524302 UOZ524301:UOZ524302 UYV524301:UYV524302 VIR524301:VIR524302 VSN524301:VSN524302 WCJ524301:WCJ524302 WMF524301:WMF524302 WWB524301:WWB524302 T589837:T589838 JP589837:JP589838 TL589837:TL589838 ADH589837:ADH589838 AND589837:AND589838 AWZ589837:AWZ589838 BGV589837:BGV589838 BQR589837:BQR589838 CAN589837:CAN589838 CKJ589837:CKJ589838 CUF589837:CUF589838 DEB589837:DEB589838 DNX589837:DNX589838 DXT589837:DXT589838 EHP589837:EHP589838 ERL589837:ERL589838 FBH589837:FBH589838 FLD589837:FLD589838 FUZ589837:FUZ589838 GEV589837:GEV589838 GOR589837:GOR589838 GYN589837:GYN589838 HIJ589837:HIJ589838 HSF589837:HSF589838 ICB589837:ICB589838 ILX589837:ILX589838 IVT589837:IVT589838 JFP589837:JFP589838 JPL589837:JPL589838 JZH589837:JZH589838 KJD589837:KJD589838 KSZ589837:KSZ589838 LCV589837:LCV589838 LMR589837:LMR589838 LWN589837:LWN589838 MGJ589837:MGJ589838 MQF589837:MQF589838 NAB589837:NAB589838 NJX589837:NJX589838 NTT589837:NTT589838 ODP589837:ODP589838 ONL589837:ONL589838 OXH589837:OXH589838 PHD589837:PHD589838 PQZ589837:PQZ589838 QAV589837:QAV589838 QKR589837:QKR589838 QUN589837:QUN589838 REJ589837:REJ589838 ROF589837:ROF589838 RYB589837:RYB589838 SHX589837:SHX589838 SRT589837:SRT589838 TBP589837:TBP589838 TLL589837:TLL589838 TVH589837:TVH589838 UFD589837:UFD589838 UOZ589837:UOZ589838 UYV589837:UYV589838 VIR589837:VIR589838 VSN589837:VSN589838 WCJ589837:WCJ589838 WMF589837:WMF589838 WWB589837:WWB589838 T655373:T655374 JP655373:JP655374 TL655373:TL655374 ADH655373:ADH655374 AND655373:AND655374 AWZ655373:AWZ655374 BGV655373:BGV655374 BQR655373:BQR655374 CAN655373:CAN655374 CKJ655373:CKJ655374 CUF655373:CUF655374 DEB655373:DEB655374 DNX655373:DNX655374 DXT655373:DXT655374 EHP655373:EHP655374 ERL655373:ERL655374 FBH655373:FBH655374 FLD655373:FLD655374 FUZ655373:FUZ655374 GEV655373:GEV655374 GOR655373:GOR655374 GYN655373:GYN655374 HIJ655373:HIJ655374 HSF655373:HSF655374 ICB655373:ICB655374 ILX655373:ILX655374 IVT655373:IVT655374 JFP655373:JFP655374 JPL655373:JPL655374 JZH655373:JZH655374 KJD655373:KJD655374 KSZ655373:KSZ655374 LCV655373:LCV655374 LMR655373:LMR655374 LWN655373:LWN655374 MGJ655373:MGJ655374 MQF655373:MQF655374 NAB655373:NAB655374 NJX655373:NJX655374 NTT655373:NTT655374 ODP655373:ODP655374 ONL655373:ONL655374 OXH655373:OXH655374 PHD655373:PHD655374 PQZ655373:PQZ655374 QAV655373:QAV655374 QKR655373:QKR655374 QUN655373:QUN655374 REJ655373:REJ655374 ROF655373:ROF655374 RYB655373:RYB655374 SHX655373:SHX655374 SRT655373:SRT655374 TBP655373:TBP655374 TLL655373:TLL655374 TVH655373:TVH655374 UFD655373:UFD655374 UOZ655373:UOZ655374 UYV655373:UYV655374 VIR655373:VIR655374 VSN655373:VSN655374 WCJ655373:WCJ655374 WMF655373:WMF655374 WWB655373:WWB655374 T720909:T720910 JP720909:JP720910 TL720909:TL720910 ADH720909:ADH720910 AND720909:AND720910 AWZ720909:AWZ720910 BGV720909:BGV720910 BQR720909:BQR720910 CAN720909:CAN720910 CKJ720909:CKJ720910 CUF720909:CUF720910 DEB720909:DEB720910 DNX720909:DNX720910 DXT720909:DXT720910 EHP720909:EHP720910 ERL720909:ERL720910 FBH720909:FBH720910 FLD720909:FLD720910 FUZ720909:FUZ720910 GEV720909:GEV720910 GOR720909:GOR720910 GYN720909:GYN720910 HIJ720909:HIJ720910 HSF720909:HSF720910 ICB720909:ICB720910 ILX720909:ILX720910 IVT720909:IVT720910 JFP720909:JFP720910 JPL720909:JPL720910 JZH720909:JZH720910 KJD720909:KJD720910 KSZ720909:KSZ720910 LCV720909:LCV720910 LMR720909:LMR720910 LWN720909:LWN720910 MGJ720909:MGJ720910 MQF720909:MQF720910 NAB720909:NAB720910 NJX720909:NJX720910 NTT720909:NTT720910 ODP720909:ODP720910 ONL720909:ONL720910 OXH720909:OXH720910 PHD720909:PHD720910 PQZ720909:PQZ720910 QAV720909:QAV720910 QKR720909:QKR720910 QUN720909:QUN720910 REJ720909:REJ720910 ROF720909:ROF720910 RYB720909:RYB720910 SHX720909:SHX720910 SRT720909:SRT720910 TBP720909:TBP720910 TLL720909:TLL720910 TVH720909:TVH720910 UFD720909:UFD720910 UOZ720909:UOZ720910 UYV720909:UYV720910 VIR720909:VIR720910 VSN720909:VSN720910 WCJ720909:WCJ720910 WMF720909:WMF720910 WWB720909:WWB720910 T786445:T786446 JP786445:JP786446 TL786445:TL786446 ADH786445:ADH786446 AND786445:AND786446 AWZ786445:AWZ786446 BGV786445:BGV786446 BQR786445:BQR786446 CAN786445:CAN786446 CKJ786445:CKJ786446 CUF786445:CUF786446 DEB786445:DEB786446 DNX786445:DNX786446 DXT786445:DXT786446 EHP786445:EHP786446 ERL786445:ERL786446 FBH786445:FBH786446 FLD786445:FLD786446 FUZ786445:FUZ786446 GEV786445:GEV786446 GOR786445:GOR786446 GYN786445:GYN786446 HIJ786445:HIJ786446 HSF786445:HSF786446 ICB786445:ICB786446 ILX786445:ILX786446 IVT786445:IVT786446 JFP786445:JFP786446 JPL786445:JPL786446 JZH786445:JZH786446 KJD786445:KJD786446 KSZ786445:KSZ786446 LCV786445:LCV786446 LMR786445:LMR786446 LWN786445:LWN786446 MGJ786445:MGJ786446 MQF786445:MQF786446 NAB786445:NAB786446 NJX786445:NJX786446 NTT786445:NTT786446 ODP786445:ODP786446 ONL786445:ONL786446 OXH786445:OXH786446 PHD786445:PHD786446 PQZ786445:PQZ786446 QAV786445:QAV786446 QKR786445:QKR786446 QUN786445:QUN786446 REJ786445:REJ786446 ROF786445:ROF786446 RYB786445:RYB786446 SHX786445:SHX786446 SRT786445:SRT786446 TBP786445:TBP786446 TLL786445:TLL786446 TVH786445:TVH786446 UFD786445:UFD786446 UOZ786445:UOZ786446 UYV786445:UYV786446 VIR786445:VIR786446 VSN786445:VSN786446 WCJ786445:WCJ786446 WMF786445:WMF786446 WWB786445:WWB786446 T851981:T851982 JP851981:JP851982 TL851981:TL851982 ADH851981:ADH851982 AND851981:AND851982 AWZ851981:AWZ851982 BGV851981:BGV851982 BQR851981:BQR851982 CAN851981:CAN851982 CKJ851981:CKJ851982 CUF851981:CUF851982 DEB851981:DEB851982 DNX851981:DNX851982 DXT851981:DXT851982 EHP851981:EHP851982 ERL851981:ERL851982 FBH851981:FBH851982 FLD851981:FLD851982 FUZ851981:FUZ851982 GEV851981:GEV851982 GOR851981:GOR851982 GYN851981:GYN851982 HIJ851981:HIJ851982 HSF851981:HSF851982 ICB851981:ICB851982 ILX851981:ILX851982 IVT851981:IVT851982 JFP851981:JFP851982 JPL851981:JPL851982 JZH851981:JZH851982 KJD851981:KJD851982 KSZ851981:KSZ851982 LCV851981:LCV851982 LMR851981:LMR851982 LWN851981:LWN851982 MGJ851981:MGJ851982 MQF851981:MQF851982 NAB851981:NAB851982 NJX851981:NJX851982 NTT851981:NTT851982 ODP851981:ODP851982 ONL851981:ONL851982 OXH851981:OXH851982 PHD851981:PHD851982 PQZ851981:PQZ851982 QAV851981:QAV851982 QKR851981:QKR851982 QUN851981:QUN851982 REJ851981:REJ851982 ROF851981:ROF851982 RYB851981:RYB851982 SHX851981:SHX851982 SRT851981:SRT851982 TBP851981:TBP851982 TLL851981:TLL851982 TVH851981:TVH851982 UFD851981:UFD851982 UOZ851981:UOZ851982 UYV851981:UYV851982 VIR851981:VIR851982 VSN851981:VSN851982 WCJ851981:WCJ851982 WMF851981:WMF851982 WWB851981:WWB851982 T917517:T917518 JP917517:JP917518 TL917517:TL917518 ADH917517:ADH917518 AND917517:AND917518 AWZ917517:AWZ917518 BGV917517:BGV917518 BQR917517:BQR917518 CAN917517:CAN917518 CKJ917517:CKJ917518 CUF917517:CUF917518 DEB917517:DEB917518 DNX917517:DNX917518 DXT917517:DXT917518 EHP917517:EHP917518 ERL917517:ERL917518 FBH917517:FBH917518 FLD917517:FLD917518 FUZ917517:FUZ917518 GEV917517:GEV917518 GOR917517:GOR917518 GYN917517:GYN917518 HIJ917517:HIJ917518 HSF917517:HSF917518 ICB917517:ICB917518 ILX917517:ILX917518 IVT917517:IVT917518 JFP917517:JFP917518 JPL917517:JPL917518 JZH917517:JZH917518 KJD917517:KJD917518 KSZ917517:KSZ917518 LCV917517:LCV917518 LMR917517:LMR917518 LWN917517:LWN917518 MGJ917517:MGJ917518 MQF917517:MQF917518 NAB917517:NAB917518 NJX917517:NJX917518 NTT917517:NTT917518 ODP917517:ODP917518 ONL917517:ONL917518 OXH917517:OXH917518 PHD917517:PHD917518 PQZ917517:PQZ917518 QAV917517:QAV917518 QKR917517:QKR917518 QUN917517:QUN917518 REJ917517:REJ917518 ROF917517:ROF917518 RYB917517:RYB917518 SHX917517:SHX917518 SRT917517:SRT917518 TBP917517:TBP917518 TLL917517:TLL917518 TVH917517:TVH917518 UFD917517:UFD917518 UOZ917517:UOZ917518 UYV917517:UYV917518 VIR917517:VIR917518 VSN917517:VSN917518 WCJ917517:WCJ917518 WMF917517:WMF917518 WWB917517:WWB917518 T983053:T983054 JP983053:JP983054 TL983053:TL983054 ADH983053:ADH983054 AND983053:AND983054 AWZ983053:AWZ983054 BGV983053:BGV983054 BQR983053:BQR983054 CAN983053:CAN983054 CKJ983053:CKJ983054 CUF983053:CUF983054 DEB983053:DEB983054 DNX983053:DNX983054 DXT983053:DXT983054 EHP983053:EHP983054 ERL983053:ERL983054 FBH983053:FBH983054 FLD983053:FLD983054 FUZ983053:FUZ983054 GEV983053:GEV983054 GOR983053:GOR983054 GYN983053:GYN983054 HIJ983053:HIJ983054 HSF983053:HSF983054 ICB983053:ICB983054 ILX983053:ILX983054 IVT983053:IVT983054 JFP983053:JFP983054 JPL983053:JPL983054 JZH983053:JZH983054 KJD983053:KJD983054 KSZ983053:KSZ983054 LCV983053:LCV983054 LMR983053:LMR983054 LWN983053:LWN983054 MGJ983053:MGJ983054 MQF983053:MQF983054 NAB983053:NAB983054 NJX983053:NJX983054 NTT983053:NTT983054 ODP983053:ODP983054 ONL983053:ONL983054 OXH983053:OXH983054 PHD983053:PHD983054 PQZ983053:PQZ983054 QAV983053:QAV983054 QKR983053:QKR983054 QUN983053:QUN983054 REJ983053:REJ983054 ROF983053:ROF983054 RYB983053:RYB983054 SHX983053:SHX983054 SRT983053:SRT983054 TBP983053:TBP983054 TLL983053:TLL983054 TVH983053:TVH983054 UFD983053:UFD983054 UOZ983053:UOZ983054 UYV983053:UYV983054 VIR983053:VIR983054 VSN983053:VSN983054 WCJ983053:WCJ983054 WMF983053:WMF983054 WWB983053:WWB983054 N56 JJ56 TF56 ADB56 AMX56 AWT56 BGP56 BQL56 CAH56 CKD56 CTZ56 DDV56 DNR56 DXN56 EHJ56 ERF56 FBB56 FKX56 FUT56 GEP56 GOL56 GYH56 HID56 HRZ56 IBV56 ILR56 IVN56 JFJ56 JPF56 JZB56 KIX56 KST56 LCP56 LML56 LWH56 MGD56 MPZ56 MZV56 NJR56 NTN56 ODJ56 ONF56 OXB56 PGX56 PQT56 QAP56 QKL56 QUH56 RED56 RNZ56 RXV56 SHR56 SRN56 TBJ56 TLF56 TVB56 UEX56 UOT56 UYP56 VIL56 VSH56 WCD56 WLZ56 WVV56 N65592 JJ65592 TF65592 ADB65592 AMX65592 AWT65592 BGP65592 BQL65592 CAH65592 CKD65592 CTZ65592 DDV65592 DNR65592 DXN65592 EHJ65592 ERF65592 FBB65592 FKX65592 FUT65592 GEP65592 GOL65592 GYH65592 HID65592 HRZ65592 IBV65592 ILR65592 IVN65592 JFJ65592 JPF65592 JZB65592 KIX65592 KST65592 LCP65592 LML65592 LWH65592 MGD65592 MPZ65592 MZV65592 NJR65592 NTN65592 ODJ65592 ONF65592 OXB65592 PGX65592 PQT65592 QAP65592 QKL65592 QUH65592 RED65592 RNZ65592 RXV65592 SHR65592 SRN65592 TBJ65592 TLF65592 TVB65592 UEX65592 UOT65592 UYP65592 VIL65592 VSH65592 WCD65592 WLZ65592 WVV65592 N131128 JJ131128 TF131128 ADB131128 AMX131128 AWT131128 BGP131128 BQL131128 CAH131128 CKD131128 CTZ131128 DDV131128 DNR131128 DXN131128 EHJ131128 ERF131128 FBB131128 FKX131128 FUT131128 GEP131128 GOL131128 GYH131128 HID131128 HRZ131128 IBV131128 ILR131128 IVN131128 JFJ131128 JPF131128 JZB131128 KIX131128 KST131128 LCP131128 LML131128 LWH131128 MGD131128 MPZ131128 MZV131128 NJR131128 NTN131128 ODJ131128 ONF131128 OXB131128 PGX131128 PQT131128 QAP131128 QKL131128 QUH131128 RED131128 RNZ131128 RXV131128 SHR131128 SRN131128 TBJ131128 TLF131128 TVB131128 UEX131128 UOT131128 UYP131128 VIL131128 VSH131128 WCD131128 WLZ131128 WVV131128 N196664 JJ196664 TF196664 ADB196664 AMX196664 AWT196664 BGP196664 BQL196664 CAH196664 CKD196664 CTZ196664 DDV196664 DNR196664 DXN196664 EHJ196664 ERF196664 FBB196664 FKX196664 FUT196664 GEP196664 GOL196664 GYH196664 HID196664 HRZ196664 IBV196664 ILR196664 IVN196664 JFJ196664 JPF196664 JZB196664 KIX196664 KST196664 LCP196664 LML196664 LWH196664 MGD196664 MPZ196664 MZV196664 NJR196664 NTN196664 ODJ196664 ONF196664 OXB196664 PGX196664 PQT196664 QAP196664 QKL196664 QUH196664 RED196664 RNZ196664 RXV196664 SHR196664 SRN196664 TBJ196664 TLF196664 TVB196664 UEX196664 UOT196664 UYP196664 VIL196664 VSH196664 WCD196664 WLZ196664 WVV196664 N262200 JJ262200 TF262200 ADB262200 AMX262200 AWT262200 BGP262200 BQL262200 CAH262200 CKD262200 CTZ262200 DDV262200 DNR262200 DXN262200 EHJ262200 ERF262200 FBB262200 FKX262200 FUT262200 GEP262200 GOL262200 GYH262200 HID262200 HRZ262200 IBV262200 ILR262200 IVN262200 JFJ262200 JPF262200 JZB262200 KIX262200 KST262200 LCP262200 LML262200 LWH262200 MGD262200 MPZ262200 MZV262200 NJR262200 NTN262200 ODJ262200 ONF262200 OXB262200 PGX262200 PQT262200 QAP262200 QKL262200 QUH262200 RED262200 RNZ262200 RXV262200 SHR262200 SRN262200 TBJ262200 TLF262200 TVB262200 UEX262200 UOT262200 UYP262200 VIL262200 VSH262200 WCD262200 WLZ262200 WVV262200 N327736 JJ327736 TF327736 ADB327736 AMX327736 AWT327736 BGP327736 BQL327736 CAH327736 CKD327736 CTZ327736 DDV327736 DNR327736 DXN327736 EHJ327736 ERF327736 FBB327736 FKX327736 FUT327736 GEP327736 GOL327736 GYH327736 HID327736 HRZ327736 IBV327736 ILR327736 IVN327736 JFJ327736 JPF327736 JZB327736 KIX327736 KST327736 LCP327736 LML327736 LWH327736 MGD327736 MPZ327736 MZV327736 NJR327736 NTN327736 ODJ327736 ONF327736 OXB327736 PGX327736 PQT327736 QAP327736 QKL327736 QUH327736 RED327736 RNZ327736 RXV327736 SHR327736 SRN327736 TBJ327736 TLF327736 TVB327736 UEX327736 UOT327736 UYP327736 VIL327736 VSH327736 WCD327736 WLZ327736 WVV327736 N393272 JJ393272 TF393272 ADB393272 AMX393272 AWT393272 BGP393272 BQL393272 CAH393272 CKD393272 CTZ393272 DDV393272 DNR393272 DXN393272 EHJ393272 ERF393272 FBB393272 FKX393272 FUT393272 GEP393272 GOL393272 GYH393272 HID393272 HRZ393272 IBV393272 ILR393272 IVN393272 JFJ393272 JPF393272 JZB393272 KIX393272 KST393272 LCP393272 LML393272 LWH393272 MGD393272 MPZ393272 MZV393272 NJR393272 NTN393272 ODJ393272 ONF393272 OXB393272 PGX393272 PQT393272 QAP393272 QKL393272 QUH393272 RED393272 RNZ393272 RXV393272 SHR393272 SRN393272 TBJ393272 TLF393272 TVB393272 UEX393272 UOT393272 UYP393272 VIL393272 VSH393272 WCD393272 WLZ393272 WVV393272 N458808 JJ458808 TF458808 ADB458808 AMX458808 AWT458808 BGP458808 BQL458808 CAH458808 CKD458808 CTZ458808 DDV458808 DNR458808 DXN458808 EHJ458808 ERF458808 FBB458808 FKX458808 FUT458808 GEP458808 GOL458808 GYH458808 HID458808 HRZ458808 IBV458808 ILR458808 IVN458808 JFJ458808 JPF458808 JZB458808 KIX458808 KST458808 LCP458808 LML458808 LWH458808 MGD458808 MPZ458808 MZV458808 NJR458808 NTN458808 ODJ458808 ONF458808 OXB458808 PGX458808 PQT458808 QAP458808 QKL458808 QUH458808 RED458808 RNZ458808 RXV458808 SHR458808 SRN458808 TBJ458808 TLF458808 TVB458808 UEX458808 UOT458808 UYP458808 VIL458808 VSH458808 WCD458808 WLZ458808 WVV458808 N524344 JJ524344 TF524344 ADB524344 AMX524344 AWT524344 BGP524344 BQL524344 CAH524344 CKD524344 CTZ524344 DDV524344 DNR524344 DXN524344 EHJ524344 ERF524344 FBB524344 FKX524344 FUT524344 GEP524344 GOL524344 GYH524344 HID524344 HRZ524344 IBV524344 ILR524344 IVN524344 JFJ524344 JPF524344 JZB524344 KIX524344 KST524344 LCP524344 LML524344 LWH524344 MGD524344 MPZ524344 MZV524344 NJR524344 NTN524344 ODJ524344 ONF524344 OXB524344 PGX524344 PQT524344 QAP524344 QKL524344 QUH524344 RED524344 RNZ524344 RXV524344 SHR524344 SRN524344 TBJ524344 TLF524344 TVB524344 UEX524344 UOT524344 UYP524344 VIL524344 VSH524344 WCD524344 WLZ524344 WVV524344 N589880 JJ589880 TF589880 ADB589880 AMX589880 AWT589880 BGP589880 BQL589880 CAH589880 CKD589880 CTZ589880 DDV589880 DNR589880 DXN589880 EHJ589880 ERF589880 FBB589880 FKX589880 FUT589880 GEP589880 GOL589880 GYH589880 HID589880 HRZ589880 IBV589880 ILR589880 IVN589880 JFJ589880 JPF589880 JZB589880 KIX589880 KST589880 LCP589880 LML589880 LWH589880 MGD589880 MPZ589880 MZV589880 NJR589880 NTN589880 ODJ589880 ONF589880 OXB589880 PGX589880 PQT589880 QAP589880 QKL589880 QUH589880 RED589880 RNZ589880 RXV589880 SHR589880 SRN589880 TBJ589880 TLF589880 TVB589880 UEX589880 UOT589880 UYP589880 VIL589880 VSH589880 WCD589880 WLZ589880 WVV589880 N655416 JJ655416 TF655416 ADB655416 AMX655416 AWT655416 BGP655416 BQL655416 CAH655416 CKD655416 CTZ655416 DDV655416 DNR655416 DXN655416 EHJ655416 ERF655416 FBB655416 FKX655416 FUT655416 GEP655416 GOL655416 GYH655416 HID655416 HRZ655416 IBV655416 ILR655416 IVN655416 JFJ655416 JPF655416 JZB655416 KIX655416 KST655416 LCP655416 LML655416 LWH655416 MGD655416 MPZ655416 MZV655416 NJR655416 NTN655416 ODJ655416 ONF655416 OXB655416 PGX655416 PQT655416 QAP655416 QKL655416 QUH655416 RED655416 RNZ655416 RXV655416 SHR655416 SRN655416 TBJ655416 TLF655416 TVB655416 UEX655416 UOT655416 UYP655416 VIL655416 VSH655416 WCD655416 WLZ655416 WVV655416 N720952 JJ720952 TF720952 ADB720952 AMX720952 AWT720952 BGP720952 BQL720952 CAH720952 CKD720952 CTZ720952 DDV720952 DNR720952 DXN720952 EHJ720952 ERF720952 FBB720952 FKX720952 FUT720952 GEP720952 GOL720952 GYH720952 HID720952 HRZ720952 IBV720952 ILR720952 IVN720952 JFJ720952 JPF720952 JZB720952 KIX720952 KST720952 LCP720952 LML720952 LWH720952 MGD720952 MPZ720952 MZV720952 NJR720952 NTN720952 ODJ720952 ONF720952 OXB720952 PGX720952 PQT720952 QAP720952 QKL720952 QUH720952 RED720952 RNZ720952 RXV720952 SHR720952 SRN720952 TBJ720952 TLF720952 TVB720952 UEX720952 UOT720952 UYP720952 VIL720952 VSH720952 WCD720952 WLZ720952 WVV720952 N786488 JJ786488 TF786488 ADB786488 AMX786488 AWT786488 BGP786488 BQL786488 CAH786488 CKD786488 CTZ786488 DDV786488 DNR786488 DXN786488 EHJ786488 ERF786488 FBB786488 FKX786488 FUT786488 GEP786488 GOL786488 GYH786488 HID786488 HRZ786488 IBV786488 ILR786488 IVN786488 JFJ786488 JPF786488 JZB786488 KIX786488 KST786488 LCP786488 LML786488 LWH786488 MGD786488 MPZ786488 MZV786488 NJR786488 NTN786488 ODJ786488 ONF786488 OXB786488 PGX786488 PQT786488 QAP786488 QKL786488 QUH786488 RED786488 RNZ786488 RXV786488 SHR786488 SRN786488 TBJ786488 TLF786488 TVB786488 UEX786488 UOT786488 UYP786488 VIL786488 VSH786488 WCD786488 WLZ786488 WVV786488 N852024 JJ852024 TF852024 ADB852024 AMX852024 AWT852024 BGP852024 BQL852024 CAH852024 CKD852024 CTZ852024 DDV852024 DNR852024 DXN852024 EHJ852024 ERF852024 FBB852024 FKX852024 FUT852024 GEP852024 GOL852024 GYH852024 HID852024 HRZ852024 IBV852024 ILR852024 IVN852024 JFJ852024 JPF852024 JZB852024 KIX852024 KST852024 LCP852024 LML852024 LWH852024 MGD852024 MPZ852024 MZV852024 NJR852024 NTN852024 ODJ852024 ONF852024 OXB852024 PGX852024 PQT852024 QAP852024 QKL852024 QUH852024 RED852024 RNZ852024 RXV852024 SHR852024 SRN852024 TBJ852024 TLF852024 TVB852024 UEX852024 UOT852024 UYP852024 VIL852024 VSH852024 WCD852024 WLZ852024 WVV852024 N917560 JJ917560 TF917560 ADB917560 AMX917560 AWT917560 BGP917560 BQL917560 CAH917560 CKD917560 CTZ917560 DDV917560 DNR917560 DXN917560 EHJ917560 ERF917560 FBB917560 FKX917560 FUT917560 GEP917560 GOL917560 GYH917560 HID917560 HRZ917560 IBV917560 ILR917560 IVN917560 JFJ917560 JPF917560 JZB917560 KIX917560 KST917560 LCP917560 LML917560 LWH917560 MGD917560 MPZ917560 MZV917560 NJR917560 NTN917560 ODJ917560 ONF917560 OXB917560 PGX917560 PQT917560 QAP917560 QKL917560 QUH917560 RED917560 RNZ917560 RXV917560 SHR917560 SRN917560 TBJ917560 TLF917560 TVB917560 UEX917560 UOT917560 UYP917560 VIL917560 VSH917560 WCD917560 WLZ917560 WVV917560 N983096 JJ983096 TF983096 ADB983096 AMX983096 AWT983096 BGP983096 BQL983096 CAH983096 CKD983096 CTZ983096 DDV983096 DNR983096 DXN983096 EHJ983096 ERF983096 FBB983096 FKX983096 FUT983096 GEP983096 GOL983096 GYH983096 HID983096 HRZ983096 IBV983096 ILR983096 IVN983096 JFJ983096 JPF983096 JZB983096 KIX983096 KST983096 LCP983096 LML983096 LWH983096 MGD983096 MPZ983096 MZV983096 NJR983096 NTN983096 ODJ983096 ONF983096 OXB983096 PGX983096 PQT983096 QAP983096 QKL983096 QUH983096 RED983096 RNZ983096 RXV983096 SHR983096 SRN983096 TBJ983096 TLF983096 TVB983096 UEX983096 UOT983096 UYP983096 VIL983096 VSH983096 WCD983096 WLZ983096 WVV983096 AC74:AC78 JY74:JY78 TU74:TU78 ADQ74:ADQ78 ANM74:ANM78 AXI74:AXI78 BHE74:BHE78 BRA74:BRA78 CAW74:CAW78 CKS74:CKS78 CUO74:CUO78 DEK74:DEK78 DOG74:DOG78 DYC74:DYC78 EHY74:EHY78 ERU74:ERU78 FBQ74:FBQ78 FLM74:FLM78 FVI74:FVI78 GFE74:GFE78 GPA74:GPA78 GYW74:GYW78 HIS74:HIS78 HSO74:HSO78 ICK74:ICK78 IMG74:IMG78 IWC74:IWC78 JFY74:JFY78 JPU74:JPU78 JZQ74:JZQ78 KJM74:KJM78 KTI74:KTI78 LDE74:LDE78 LNA74:LNA78 LWW74:LWW78 MGS74:MGS78 MQO74:MQO78 NAK74:NAK78 NKG74:NKG78 NUC74:NUC78 ODY74:ODY78 ONU74:ONU78 OXQ74:OXQ78 PHM74:PHM78 PRI74:PRI78 QBE74:QBE78 QLA74:QLA78 QUW74:QUW78 RES74:RES78 ROO74:ROO78 RYK74:RYK78 SIG74:SIG78 SSC74:SSC78 TBY74:TBY78 TLU74:TLU78 TVQ74:TVQ78 UFM74:UFM78 UPI74:UPI78 UZE74:UZE78 VJA74:VJA78 VSW74:VSW78 WCS74:WCS78 WMO74:WMO78 WWK74:WWK78 AC65610:AC65614 JY65610:JY65614 TU65610:TU65614 ADQ65610:ADQ65614 ANM65610:ANM65614 AXI65610:AXI65614 BHE65610:BHE65614 BRA65610:BRA65614 CAW65610:CAW65614 CKS65610:CKS65614 CUO65610:CUO65614 DEK65610:DEK65614 DOG65610:DOG65614 DYC65610:DYC65614 EHY65610:EHY65614 ERU65610:ERU65614 FBQ65610:FBQ65614 FLM65610:FLM65614 FVI65610:FVI65614 GFE65610:GFE65614 GPA65610:GPA65614 GYW65610:GYW65614 HIS65610:HIS65614 HSO65610:HSO65614 ICK65610:ICK65614 IMG65610:IMG65614 IWC65610:IWC65614 JFY65610:JFY65614 JPU65610:JPU65614 JZQ65610:JZQ65614 KJM65610:KJM65614 KTI65610:KTI65614 LDE65610:LDE65614 LNA65610:LNA65614 LWW65610:LWW65614 MGS65610:MGS65614 MQO65610:MQO65614 NAK65610:NAK65614 NKG65610:NKG65614 NUC65610:NUC65614 ODY65610:ODY65614 ONU65610:ONU65614 OXQ65610:OXQ65614 PHM65610:PHM65614 PRI65610:PRI65614 QBE65610:QBE65614 QLA65610:QLA65614 QUW65610:QUW65614 RES65610:RES65614 ROO65610:ROO65614 RYK65610:RYK65614 SIG65610:SIG65614 SSC65610:SSC65614 TBY65610:TBY65614 TLU65610:TLU65614 TVQ65610:TVQ65614 UFM65610:UFM65614 UPI65610:UPI65614 UZE65610:UZE65614 VJA65610:VJA65614 VSW65610:VSW65614 WCS65610:WCS65614 WMO65610:WMO65614 WWK65610:WWK65614 AC131146:AC131150 JY131146:JY131150 TU131146:TU131150 ADQ131146:ADQ131150 ANM131146:ANM131150 AXI131146:AXI131150 BHE131146:BHE131150 BRA131146:BRA131150 CAW131146:CAW131150 CKS131146:CKS131150 CUO131146:CUO131150 DEK131146:DEK131150 DOG131146:DOG131150 DYC131146:DYC131150 EHY131146:EHY131150 ERU131146:ERU131150 FBQ131146:FBQ131150 FLM131146:FLM131150 FVI131146:FVI131150 GFE131146:GFE131150 GPA131146:GPA131150 GYW131146:GYW131150 HIS131146:HIS131150 HSO131146:HSO131150 ICK131146:ICK131150 IMG131146:IMG131150 IWC131146:IWC131150 JFY131146:JFY131150 JPU131146:JPU131150 JZQ131146:JZQ131150 KJM131146:KJM131150 KTI131146:KTI131150 LDE131146:LDE131150 LNA131146:LNA131150 LWW131146:LWW131150 MGS131146:MGS131150 MQO131146:MQO131150 NAK131146:NAK131150 NKG131146:NKG131150 NUC131146:NUC131150 ODY131146:ODY131150 ONU131146:ONU131150 OXQ131146:OXQ131150 PHM131146:PHM131150 PRI131146:PRI131150 QBE131146:QBE131150 QLA131146:QLA131150 QUW131146:QUW131150 RES131146:RES131150 ROO131146:ROO131150 RYK131146:RYK131150 SIG131146:SIG131150 SSC131146:SSC131150 TBY131146:TBY131150 TLU131146:TLU131150 TVQ131146:TVQ131150 UFM131146:UFM131150 UPI131146:UPI131150 UZE131146:UZE131150 VJA131146:VJA131150 VSW131146:VSW131150 WCS131146:WCS131150 WMO131146:WMO131150 WWK131146:WWK131150 AC196682:AC196686 JY196682:JY196686 TU196682:TU196686 ADQ196682:ADQ196686 ANM196682:ANM196686 AXI196682:AXI196686 BHE196682:BHE196686 BRA196682:BRA196686 CAW196682:CAW196686 CKS196682:CKS196686 CUO196682:CUO196686 DEK196682:DEK196686 DOG196682:DOG196686 DYC196682:DYC196686 EHY196682:EHY196686 ERU196682:ERU196686 FBQ196682:FBQ196686 FLM196682:FLM196686 FVI196682:FVI196686 GFE196682:GFE196686 GPA196682:GPA196686 GYW196682:GYW196686 HIS196682:HIS196686 HSO196682:HSO196686 ICK196682:ICK196686 IMG196682:IMG196686 IWC196682:IWC196686 JFY196682:JFY196686 JPU196682:JPU196686 JZQ196682:JZQ196686 KJM196682:KJM196686 KTI196682:KTI196686 LDE196682:LDE196686 LNA196682:LNA196686 LWW196682:LWW196686 MGS196682:MGS196686 MQO196682:MQO196686 NAK196682:NAK196686 NKG196682:NKG196686 NUC196682:NUC196686 ODY196682:ODY196686 ONU196682:ONU196686 OXQ196682:OXQ196686 PHM196682:PHM196686 PRI196682:PRI196686 QBE196682:QBE196686 QLA196682:QLA196686 QUW196682:QUW196686 RES196682:RES196686 ROO196682:ROO196686 RYK196682:RYK196686 SIG196682:SIG196686 SSC196682:SSC196686 TBY196682:TBY196686 TLU196682:TLU196686 TVQ196682:TVQ196686 UFM196682:UFM196686 UPI196682:UPI196686 UZE196682:UZE196686 VJA196682:VJA196686 VSW196682:VSW196686 WCS196682:WCS196686 WMO196682:WMO196686 WWK196682:WWK196686 AC262218:AC262222 JY262218:JY262222 TU262218:TU262222 ADQ262218:ADQ262222 ANM262218:ANM262222 AXI262218:AXI262222 BHE262218:BHE262222 BRA262218:BRA262222 CAW262218:CAW262222 CKS262218:CKS262222 CUO262218:CUO262222 DEK262218:DEK262222 DOG262218:DOG262222 DYC262218:DYC262222 EHY262218:EHY262222 ERU262218:ERU262222 FBQ262218:FBQ262222 FLM262218:FLM262222 FVI262218:FVI262222 GFE262218:GFE262222 GPA262218:GPA262222 GYW262218:GYW262222 HIS262218:HIS262222 HSO262218:HSO262222 ICK262218:ICK262222 IMG262218:IMG262222 IWC262218:IWC262222 JFY262218:JFY262222 JPU262218:JPU262222 JZQ262218:JZQ262222 KJM262218:KJM262222 KTI262218:KTI262222 LDE262218:LDE262222 LNA262218:LNA262222 LWW262218:LWW262222 MGS262218:MGS262222 MQO262218:MQO262222 NAK262218:NAK262222 NKG262218:NKG262222 NUC262218:NUC262222 ODY262218:ODY262222 ONU262218:ONU262222 OXQ262218:OXQ262222 PHM262218:PHM262222 PRI262218:PRI262222 QBE262218:QBE262222 QLA262218:QLA262222 QUW262218:QUW262222 RES262218:RES262222 ROO262218:ROO262222 RYK262218:RYK262222 SIG262218:SIG262222 SSC262218:SSC262222 TBY262218:TBY262222 TLU262218:TLU262222 TVQ262218:TVQ262222 UFM262218:UFM262222 UPI262218:UPI262222 UZE262218:UZE262222 VJA262218:VJA262222 VSW262218:VSW262222 WCS262218:WCS262222 WMO262218:WMO262222 WWK262218:WWK262222 AC327754:AC327758 JY327754:JY327758 TU327754:TU327758 ADQ327754:ADQ327758 ANM327754:ANM327758 AXI327754:AXI327758 BHE327754:BHE327758 BRA327754:BRA327758 CAW327754:CAW327758 CKS327754:CKS327758 CUO327754:CUO327758 DEK327754:DEK327758 DOG327754:DOG327758 DYC327754:DYC327758 EHY327754:EHY327758 ERU327754:ERU327758 FBQ327754:FBQ327758 FLM327754:FLM327758 FVI327754:FVI327758 GFE327754:GFE327758 GPA327754:GPA327758 GYW327754:GYW327758 HIS327754:HIS327758 HSO327754:HSO327758 ICK327754:ICK327758 IMG327754:IMG327758 IWC327754:IWC327758 JFY327754:JFY327758 JPU327754:JPU327758 JZQ327754:JZQ327758 KJM327754:KJM327758 KTI327754:KTI327758 LDE327754:LDE327758 LNA327754:LNA327758 LWW327754:LWW327758 MGS327754:MGS327758 MQO327754:MQO327758 NAK327754:NAK327758 NKG327754:NKG327758 NUC327754:NUC327758 ODY327754:ODY327758 ONU327754:ONU327758 OXQ327754:OXQ327758 PHM327754:PHM327758 PRI327754:PRI327758 QBE327754:QBE327758 QLA327754:QLA327758 QUW327754:QUW327758 RES327754:RES327758 ROO327754:ROO327758 RYK327754:RYK327758 SIG327754:SIG327758 SSC327754:SSC327758 TBY327754:TBY327758 TLU327754:TLU327758 TVQ327754:TVQ327758 UFM327754:UFM327758 UPI327754:UPI327758 UZE327754:UZE327758 VJA327754:VJA327758 VSW327754:VSW327758 WCS327754:WCS327758 WMO327754:WMO327758 WWK327754:WWK327758 AC393290:AC393294 JY393290:JY393294 TU393290:TU393294 ADQ393290:ADQ393294 ANM393290:ANM393294 AXI393290:AXI393294 BHE393290:BHE393294 BRA393290:BRA393294 CAW393290:CAW393294 CKS393290:CKS393294 CUO393290:CUO393294 DEK393290:DEK393294 DOG393290:DOG393294 DYC393290:DYC393294 EHY393290:EHY393294 ERU393290:ERU393294 FBQ393290:FBQ393294 FLM393290:FLM393294 FVI393290:FVI393294 GFE393290:GFE393294 GPA393290:GPA393294 GYW393290:GYW393294 HIS393290:HIS393294 HSO393290:HSO393294 ICK393290:ICK393294 IMG393290:IMG393294 IWC393290:IWC393294 JFY393290:JFY393294 JPU393290:JPU393294 JZQ393290:JZQ393294 KJM393290:KJM393294 KTI393290:KTI393294 LDE393290:LDE393294 LNA393290:LNA393294 LWW393290:LWW393294 MGS393290:MGS393294 MQO393290:MQO393294 NAK393290:NAK393294 NKG393290:NKG393294 NUC393290:NUC393294 ODY393290:ODY393294 ONU393290:ONU393294 OXQ393290:OXQ393294 PHM393290:PHM393294 PRI393290:PRI393294 QBE393290:QBE393294 QLA393290:QLA393294 QUW393290:QUW393294 RES393290:RES393294 ROO393290:ROO393294 RYK393290:RYK393294 SIG393290:SIG393294 SSC393290:SSC393294 TBY393290:TBY393294 TLU393290:TLU393294 TVQ393290:TVQ393294 UFM393290:UFM393294 UPI393290:UPI393294 UZE393290:UZE393294 VJA393290:VJA393294 VSW393290:VSW393294 WCS393290:WCS393294 WMO393290:WMO393294 WWK393290:WWK393294 AC458826:AC458830 JY458826:JY458830 TU458826:TU458830 ADQ458826:ADQ458830 ANM458826:ANM458830 AXI458826:AXI458830 BHE458826:BHE458830 BRA458826:BRA458830 CAW458826:CAW458830 CKS458826:CKS458830 CUO458826:CUO458830 DEK458826:DEK458830 DOG458826:DOG458830 DYC458826:DYC458830 EHY458826:EHY458830 ERU458826:ERU458830 FBQ458826:FBQ458830 FLM458826:FLM458830 FVI458826:FVI458830 GFE458826:GFE458830 GPA458826:GPA458830 GYW458826:GYW458830 HIS458826:HIS458830 HSO458826:HSO458830 ICK458826:ICK458830 IMG458826:IMG458830 IWC458826:IWC458830 JFY458826:JFY458830 JPU458826:JPU458830 JZQ458826:JZQ458830 KJM458826:KJM458830 KTI458826:KTI458830 LDE458826:LDE458830 LNA458826:LNA458830 LWW458826:LWW458830 MGS458826:MGS458830 MQO458826:MQO458830 NAK458826:NAK458830 NKG458826:NKG458830 NUC458826:NUC458830 ODY458826:ODY458830 ONU458826:ONU458830 OXQ458826:OXQ458830 PHM458826:PHM458830 PRI458826:PRI458830 QBE458826:QBE458830 QLA458826:QLA458830 QUW458826:QUW458830 RES458826:RES458830 ROO458826:ROO458830 RYK458826:RYK458830 SIG458826:SIG458830 SSC458826:SSC458830 TBY458826:TBY458830 TLU458826:TLU458830 TVQ458826:TVQ458830 UFM458826:UFM458830 UPI458826:UPI458830 UZE458826:UZE458830 VJA458826:VJA458830 VSW458826:VSW458830 WCS458826:WCS458830 WMO458826:WMO458830 WWK458826:WWK458830 AC524362:AC524366 JY524362:JY524366 TU524362:TU524366 ADQ524362:ADQ524366 ANM524362:ANM524366 AXI524362:AXI524366 BHE524362:BHE524366 BRA524362:BRA524366 CAW524362:CAW524366 CKS524362:CKS524366 CUO524362:CUO524366 DEK524362:DEK524366 DOG524362:DOG524366 DYC524362:DYC524366 EHY524362:EHY524366 ERU524362:ERU524366 FBQ524362:FBQ524366 FLM524362:FLM524366 FVI524362:FVI524366 GFE524362:GFE524366 GPA524362:GPA524366 GYW524362:GYW524366 HIS524362:HIS524366 HSO524362:HSO524366 ICK524362:ICK524366 IMG524362:IMG524366 IWC524362:IWC524366 JFY524362:JFY524366 JPU524362:JPU524366 JZQ524362:JZQ524366 KJM524362:KJM524366 KTI524362:KTI524366 LDE524362:LDE524366 LNA524362:LNA524366 LWW524362:LWW524366 MGS524362:MGS524366 MQO524362:MQO524366 NAK524362:NAK524366 NKG524362:NKG524366 NUC524362:NUC524366 ODY524362:ODY524366 ONU524362:ONU524366 OXQ524362:OXQ524366 PHM524362:PHM524366 PRI524362:PRI524366 QBE524362:QBE524366 QLA524362:QLA524366 QUW524362:QUW524366 RES524362:RES524366 ROO524362:ROO524366 RYK524362:RYK524366 SIG524362:SIG524366 SSC524362:SSC524366 TBY524362:TBY524366 TLU524362:TLU524366 TVQ524362:TVQ524366 UFM524362:UFM524366 UPI524362:UPI524366 UZE524362:UZE524366 VJA524362:VJA524366 VSW524362:VSW524366 WCS524362:WCS524366 WMO524362:WMO524366 WWK524362:WWK524366 AC589898:AC589902 JY589898:JY589902 TU589898:TU589902 ADQ589898:ADQ589902 ANM589898:ANM589902 AXI589898:AXI589902 BHE589898:BHE589902 BRA589898:BRA589902 CAW589898:CAW589902 CKS589898:CKS589902 CUO589898:CUO589902 DEK589898:DEK589902 DOG589898:DOG589902 DYC589898:DYC589902 EHY589898:EHY589902 ERU589898:ERU589902 FBQ589898:FBQ589902 FLM589898:FLM589902 FVI589898:FVI589902 GFE589898:GFE589902 GPA589898:GPA589902 GYW589898:GYW589902 HIS589898:HIS589902 HSO589898:HSO589902 ICK589898:ICK589902 IMG589898:IMG589902 IWC589898:IWC589902 JFY589898:JFY589902 JPU589898:JPU589902 JZQ589898:JZQ589902 KJM589898:KJM589902 KTI589898:KTI589902 LDE589898:LDE589902 LNA589898:LNA589902 LWW589898:LWW589902 MGS589898:MGS589902 MQO589898:MQO589902 NAK589898:NAK589902 NKG589898:NKG589902 NUC589898:NUC589902 ODY589898:ODY589902 ONU589898:ONU589902 OXQ589898:OXQ589902 PHM589898:PHM589902 PRI589898:PRI589902 QBE589898:QBE589902 QLA589898:QLA589902 QUW589898:QUW589902 RES589898:RES589902 ROO589898:ROO589902 RYK589898:RYK589902 SIG589898:SIG589902 SSC589898:SSC589902 TBY589898:TBY589902 TLU589898:TLU589902 TVQ589898:TVQ589902 UFM589898:UFM589902 UPI589898:UPI589902 UZE589898:UZE589902 VJA589898:VJA589902 VSW589898:VSW589902 WCS589898:WCS589902 WMO589898:WMO589902 WWK589898:WWK589902 AC655434:AC655438 JY655434:JY655438 TU655434:TU655438 ADQ655434:ADQ655438 ANM655434:ANM655438 AXI655434:AXI655438 BHE655434:BHE655438 BRA655434:BRA655438 CAW655434:CAW655438 CKS655434:CKS655438 CUO655434:CUO655438 DEK655434:DEK655438 DOG655434:DOG655438 DYC655434:DYC655438 EHY655434:EHY655438 ERU655434:ERU655438 FBQ655434:FBQ655438 FLM655434:FLM655438 FVI655434:FVI655438 GFE655434:GFE655438 GPA655434:GPA655438 GYW655434:GYW655438 HIS655434:HIS655438 HSO655434:HSO655438 ICK655434:ICK655438 IMG655434:IMG655438 IWC655434:IWC655438 JFY655434:JFY655438 JPU655434:JPU655438 JZQ655434:JZQ655438 KJM655434:KJM655438 KTI655434:KTI655438 LDE655434:LDE655438 LNA655434:LNA655438 LWW655434:LWW655438 MGS655434:MGS655438 MQO655434:MQO655438 NAK655434:NAK655438 NKG655434:NKG655438 NUC655434:NUC655438 ODY655434:ODY655438 ONU655434:ONU655438 OXQ655434:OXQ655438 PHM655434:PHM655438 PRI655434:PRI655438 QBE655434:QBE655438 QLA655434:QLA655438 QUW655434:QUW655438 RES655434:RES655438 ROO655434:ROO655438 RYK655434:RYK655438 SIG655434:SIG655438 SSC655434:SSC655438 TBY655434:TBY655438 TLU655434:TLU655438 TVQ655434:TVQ655438 UFM655434:UFM655438 UPI655434:UPI655438 UZE655434:UZE655438 VJA655434:VJA655438 VSW655434:VSW655438 WCS655434:WCS655438 WMO655434:WMO655438 WWK655434:WWK655438 AC720970:AC720974 JY720970:JY720974 TU720970:TU720974 ADQ720970:ADQ720974 ANM720970:ANM720974 AXI720970:AXI720974 BHE720970:BHE720974 BRA720970:BRA720974 CAW720970:CAW720974 CKS720970:CKS720974 CUO720970:CUO720974 DEK720970:DEK720974 DOG720970:DOG720974 DYC720970:DYC720974 EHY720970:EHY720974 ERU720970:ERU720974 FBQ720970:FBQ720974 FLM720970:FLM720974 FVI720970:FVI720974 GFE720970:GFE720974 GPA720970:GPA720974 GYW720970:GYW720974 HIS720970:HIS720974 HSO720970:HSO720974 ICK720970:ICK720974 IMG720970:IMG720974 IWC720970:IWC720974 JFY720970:JFY720974 JPU720970:JPU720974 JZQ720970:JZQ720974 KJM720970:KJM720974 KTI720970:KTI720974 LDE720970:LDE720974 LNA720970:LNA720974 LWW720970:LWW720974 MGS720970:MGS720974 MQO720970:MQO720974 NAK720970:NAK720974 NKG720970:NKG720974 NUC720970:NUC720974 ODY720970:ODY720974 ONU720970:ONU720974 OXQ720970:OXQ720974 PHM720970:PHM720974 PRI720970:PRI720974 QBE720970:QBE720974 QLA720970:QLA720974 QUW720970:QUW720974 RES720970:RES720974 ROO720970:ROO720974 RYK720970:RYK720974 SIG720970:SIG720974 SSC720970:SSC720974 TBY720970:TBY720974 TLU720970:TLU720974 TVQ720970:TVQ720974 UFM720970:UFM720974 UPI720970:UPI720974 UZE720970:UZE720974 VJA720970:VJA720974 VSW720970:VSW720974 WCS720970:WCS720974 WMO720970:WMO720974 WWK720970:WWK720974 AC786506:AC786510 JY786506:JY786510 TU786506:TU786510 ADQ786506:ADQ786510 ANM786506:ANM786510 AXI786506:AXI786510 BHE786506:BHE786510 BRA786506:BRA786510 CAW786506:CAW786510 CKS786506:CKS786510 CUO786506:CUO786510 DEK786506:DEK786510 DOG786506:DOG786510 DYC786506:DYC786510 EHY786506:EHY786510 ERU786506:ERU786510 FBQ786506:FBQ786510 FLM786506:FLM786510 FVI786506:FVI786510 GFE786506:GFE786510 GPA786506:GPA786510 GYW786506:GYW786510 HIS786506:HIS786510 HSO786506:HSO786510 ICK786506:ICK786510 IMG786506:IMG786510 IWC786506:IWC786510 JFY786506:JFY786510 JPU786506:JPU786510 JZQ786506:JZQ786510 KJM786506:KJM786510 KTI786506:KTI786510 LDE786506:LDE786510 LNA786506:LNA786510 LWW786506:LWW786510 MGS786506:MGS786510 MQO786506:MQO786510 NAK786506:NAK786510 NKG786506:NKG786510 NUC786506:NUC786510 ODY786506:ODY786510 ONU786506:ONU786510 OXQ786506:OXQ786510 PHM786506:PHM786510 PRI786506:PRI786510 QBE786506:QBE786510 QLA786506:QLA786510 QUW786506:QUW786510 RES786506:RES786510 ROO786506:ROO786510 RYK786506:RYK786510 SIG786506:SIG786510 SSC786506:SSC786510 TBY786506:TBY786510 TLU786506:TLU786510 TVQ786506:TVQ786510 UFM786506:UFM786510 UPI786506:UPI786510 UZE786506:UZE786510 VJA786506:VJA786510 VSW786506:VSW786510 WCS786506:WCS786510 WMO786506:WMO786510 WWK786506:WWK786510 AC852042:AC852046 JY852042:JY852046 TU852042:TU852046 ADQ852042:ADQ852046 ANM852042:ANM852046 AXI852042:AXI852046 BHE852042:BHE852046 BRA852042:BRA852046 CAW852042:CAW852046 CKS852042:CKS852046 CUO852042:CUO852046 DEK852042:DEK852046 DOG852042:DOG852046 DYC852042:DYC852046 EHY852042:EHY852046 ERU852042:ERU852046 FBQ852042:FBQ852046 FLM852042:FLM852046 FVI852042:FVI852046 GFE852042:GFE852046 GPA852042:GPA852046 GYW852042:GYW852046 HIS852042:HIS852046 HSO852042:HSO852046 ICK852042:ICK852046 IMG852042:IMG852046 IWC852042:IWC852046 JFY852042:JFY852046 JPU852042:JPU852046 JZQ852042:JZQ852046 KJM852042:KJM852046 KTI852042:KTI852046 LDE852042:LDE852046 LNA852042:LNA852046 LWW852042:LWW852046 MGS852042:MGS852046 MQO852042:MQO852046 NAK852042:NAK852046 NKG852042:NKG852046 NUC852042:NUC852046 ODY852042:ODY852046 ONU852042:ONU852046 OXQ852042:OXQ852046 PHM852042:PHM852046 PRI852042:PRI852046 QBE852042:QBE852046 QLA852042:QLA852046 QUW852042:QUW852046 RES852042:RES852046 ROO852042:ROO852046 RYK852042:RYK852046 SIG852042:SIG852046 SSC852042:SSC852046 TBY852042:TBY852046 TLU852042:TLU852046 TVQ852042:TVQ852046 UFM852042:UFM852046 UPI852042:UPI852046 UZE852042:UZE852046 VJA852042:VJA852046 VSW852042:VSW852046 WCS852042:WCS852046 WMO852042:WMO852046 WWK852042:WWK852046 AC917578:AC917582 JY917578:JY917582 TU917578:TU917582 ADQ917578:ADQ917582 ANM917578:ANM917582 AXI917578:AXI917582 BHE917578:BHE917582 BRA917578:BRA917582 CAW917578:CAW917582 CKS917578:CKS917582 CUO917578:CUO917582 DEK917578:DEK917582 DOG917578:DOG917582 DYC917578:DYC917582 EHY917578:EHY917582 ERU917578:ERU917582 FBQ917578:FBQ917582 FLM917578:FLM917582 FVI917578:FVI917582 GFE917578:GFE917582 GPA917578:GPA917582 GYW917578:GYW917582 HIS917578:HIS917582 HSO917578:HSO917582 ICK917578:ICK917582 IMG917578:IMG917582 IWC917578:IWC917582 JFY917578:JFY917582 JPU917578:JPU917582 JZQ917578:JZQ917582 KJM917578:KJM917582 KTI917578:KTI917582 LDE917578:LDE917582 LNA917578:LNA917582 LWW917578:LWW917582 MGS917578:MGS917582 MQO917578:MQO917582 NAK917578:NAK917582 NKG917578:NKG917582 NUC917578:NUC917582 ODY917578:ODY917582 ONU917578:ONU917582 OXQ917578:OXQ917582 PHM917578:PHM917582 PRI917578:PRI917582 QBE917578:QBE917582 QLA917578:QLA917582 QUW917578:QUW917582 RES917578:RES917582 ROO917578:ROO917582 RYK917578:RYK917582 SIG917578:SIG917582 SSC917578:SSC917582 TBY917578:TBY917582 TLU917578:TLU917582 TVQ917578:TVQ917582 UFM917578:UFM917582 UPI917578:UPI917582 UZE917578:UZE917582 VJA917578:VJA917582 VSW917578:VSW917582 WCS917578:WCS917582 WMO917578:WMO917582 WWK917578:WWK917582 AC983114:AC983118 JY983114:JY983118 TU983114:TU983118 ADQ983114:ADQ983118 ANM983114:ANM983118 AXI983114:AXI983118 BHE983114:BHE983118 BRA983114:BRA983118 CAW983114:CAW983118 CKS983114:CKS983118 CUO983114:CUO983118 DEK983114:DEK983118 DOG983114:DOG983118 DYC983114:DYC983118 EHY983114:EHY983118 ERU983114:ERU983118 FBQ983114:FBQ983118 FLM983114:FLM983118 FVI983114:FVI983118 GFE983114:GFE983118 GPA983114:GPA983118 GYW983114:GYW983118 HIS983114:HIS983118 HSO983114:HSO983118 ICK983114:ICK983118 IMG983114:IMG983118 IWC983114:IWC983118 JFY983114:JFY983118 JPU983114:JPU983118 JZQ983114:JZQ983118 KJM983114:KJM983118 KTI983114:KTI983118 LDE983114:LDE983118 LNA983114:LNA983118 LWW983114:LWW983118 MGS983114:MGS983118 MQO983114:MQO983118 NAK983114:NAK983118 NKG983114:NKG983118 NUC983114:NUC983118 ODY983114:ODY983118 ONU983114:ONU983118 OXQ983114:OXQ983118 PHM983114:PHM983118 PRI983114:PRI983118 QBE983114:QBE983118 QLA983114:QLA983118 QUW983114:QUW983118 RES983114:RES983118 ROO983114:ROO983118 RYK983114:RYK983118 SIG983114:SIG983118 SSC983114:SSC983118 TBY983114:TBY983118 TLU983114:TLU983118 TVQ983114:TVQ983118 UFM983114:UFM983118 UPI983114:UPI983118 UZE983114:UZE983118 VJA983114:VJA983118 VSW983114:VSW983118 WCS983114:WCS983118 WMO983114:WMO983118 WWK983114:WWK983118 P79 JL79 TH79 ADD79 AMZ79 AWV79 BGR79 BQN79 CAJ79 CKF79 CUB79 DDX79 DNT79 DXP79 EHL79 ERH79 FBD79 FKZ79 FUV79 GER79 GON79 GYJ79 HIF79 HSB79 IBX79 ILT79 IVP79 JFL79 JPH79 JZD79 KIZ79 KSV79 LCR79 LMN79 LWJ79 MGF79 MQB79 MZX79 NJT79 NTP79 ODL79 ONH79 OXD79 PGZ79 PQV79 QAR79 QKN79 QUJ79 REF79 ROB79 RXX79 SHT79 SRP79 TBL79 TLH79 TVD79 UEZ79 UOV79 UYR79 VIN79 VSJ79 WCF79 WMB79 WVX79 P65615 JL65615 TH65615 ADD65615 AMZ65615 AWV65615 BGR65615 BQN65615 CAJ65615 CKF65615 CUB65615 DDX65615 DNT65615 DXP65615 EHL65615 ERH65615 FBD65615 FKZ65615 FUV65615 GER65615 GON65615 GYJ65615 HIF65615 HSB65615 IBX65615 ILT65615 IVP65615 JFL65615 JPH65615 JZD65615 KIZ65615 KSV65615 LCR65615 LMN65615 LWJ65615 MGF65615 MQB65615 MZX65615 NJT65615 NTP65615 ODL65615 ONH65615 OXD65615 PGZ65615 PQV65615 QAR65615 QKN65615 QUJ65615 REF65615 ROB65615 RXX65615 SHT65615 SRP65615 TBL65615 TLH65615 TVD65615 UEZ65615 UOV65615 UYR65615 VIN65615 VSJ65615 WCF65615 WMB65615 WVX65615 P131151 JL131151 TH131151 ADD131151 AMZ131151 AWV131151 BGR131151 BQN131151 CAJ131151 CKF131151 CUB131151 DDX131151 DNT131151 DXP131151 EHL131151 ERH131151 FBD131151 FKZ131151 FUV131151 GER131151 GON131151 GYJ131151 HIF131151 HSB131151 IBX131151 ILT131151 IVP131151 JFL131151 JPH131151 JZD131151 KIZ131151 KSV131151 LCR131151 LMN131151 LWJ131151 MGF131151 MQB131151 MZX131151 NJT131151 NTP131151 ODL131151 ONH131151 OXD131151 PGZ131151 PQV131151 QAR131151 QKN131151 QUJ131151 REF131151 ROB131151 RXX131151 SHT131151 SRP131151 TBL131151 TLH131151 TVD131151 UEZ131151 UOV131151 UYR131151 VIN131151 VSJ131151 WCF131151 WMB131151 WVX131151 P196687 JL196687 TH196687 ADD196687 AMZ196687 AWV196687 BGR196687 BQN196687 CAJ196687 CKF196687 CUB196687 DDX196687 DNT196687 DXP196687 EHL196687 ERH196687 FBD196687 FKZ196687 FUV196687 GER196687 GON196687 GYJ196687 HIF196687 HSB196687 IBX196687 ILT196687 IVP196687 JFL196687 JPH196687 JZD196687 KIZ196687 KSV196687 LCR196687 LMN196687 LWJ196687 MGF196687 MQB196687 MZX196687 NJT196687 NTP196687 ODL196687 ONH196687 OXD196687 PGZ196687 PQV196687 QAR196687 QKN196687 QUJ196687 REF196687 ROB196687 RXX196687 SHT196687 SRP196687 TBL196687 TLH196687 TVD196687 UEZ196687 UOV196687 UYR196687 VIN196687 VSJ196687 WCF196687 WMB196687 WVX196687 P262223 JL262223 TH262223 ADD262223 AMZ262223 AWV262223 BGR262223 BQN262223 CAJ262223 CKF262223 CUB262223 DDX262223 DNT262223 DXP262223 EHL262223 ERH262223 FBD262223 FKZ262223 FUV262223 GER262223 GON262223 GYJ262223 HIF262223 HSB262223 IBX262223 ILT262223 IVP262223 JFL262223 JPH262223 JZD262223 KIZ262223 KSV262223 LCR262223 LMN262223 LWJ262223 MGF262223 MQB262223 MZX262223 NJT262223 NTP262223 ODL262223 ONH262223 OXD262223 PGZ262223 PQV262223 QAR262223 QKN262223 QUJ262223 REF262223 ROB262223 RXX262223 SHT262223 SRP262223 TBL262223 TLH262223 TVD262223 UEZ262223 UOV262223 UYR262223 VIN262223 VSJ262223 WCF262223 WMB262223 WVX262223 P327759 JL327759 TH327759 ADD327759 AMZ327759 AWV327759 BGR327759 BQN327759 CAJ327759 CKF327759 CUB327759 DDX327759 DNT327759 DXP327759 EHL327759 ERH327759 FBD327759 FKZ327759 FUV327759 GER327759 GON327759 GYJ327759 HIF327759 HSB327759 IBX327759 ILT327759 IVP327759 JFL327759 JPH327759 JZD327759 KIZ327759 KSV327759 LCR327759 LMN327759 LWJ327759 MGF327759 MQB327759 MZX327759 NJT327759 NTP327759 ODL327759 ONH327759 OXD327759 PGZ327759 PQV327759 QAR327759 QKN327759 QUJ327759 REF327759 ROB327759 RXX327759 SHT327759 SRP327759 TBL327759 TLH327759 TVD327759 UEZ327759 UOV327759 UYR327759 VIN327759 VSJ327759 WCF327759 WMB327759 WVX327759 P393295 JL393295 TH393295 ADD393295 AMZ393295 AWV393295 BGR393295 BQN393295 CAJ393295 CKF393295 CUB393295 DDX393295 DNT393295 DXP393295 EHL393295 ERH393295 FBD393295 FKZ393295 FUV393295 GER393295 GON393295 GYJ393295 HIF393295 HSB393295 IBX393295 ILT393295 IVP393295 JFL393295 JPH393295 JZD393295 KIZ393295 KSV393295 LCR393295 LMN393295 LWJ393295 MGF393295 MQB393295 MZX393295 NJT393295 NTP393295 ODL393295 ONH393295 OXD393295 PGZ393295 PQV393295 QAR393295 QKN393295 QUJ393295 REF393295 ROB393295 RXX393295 SHT393295 SRP393295 TBL393295 TLH393295 TVD393295 UEZ393295 UOV393295 UYR393295 VIN393295 VSJ393295 WCF393295 WMB393295 WVX393295 P458831 JL458831 TH458831 ADD458831 AMZ458831 AWV458831 BGR458831 BQN458831 CAJ458831 CKF458831 CUB458831 DDX458831 DNT458831 DXP458831 EHL458831 ERH458831 FBD458831 FKZ458831 FUV458831 GER458831 GON458831 GYJ458831 HIF458831 HSB458831 IBX458831 ILT458831 IVP458831 JFL458831 JPH458831 JZD458831 KIZ458831 KSV458831 LCR458831 LMN458831 LWJ458831 MGF458831 MQB458831 MZX458831 NJT458831 NTP458831 ODL458831 ONH458831 OXD458831 PGZ458831 PQV458831 QAR458831 QKN458831 QUJ458831 REF458831 ROB458831 RXX458831 SHT458831 SRP458831 TBL458831 TLH458831 TVD458831 UEZ458831 UOV458831 UYR458831 VIN458831 VSJ458831 WCF458831 WMB458831 WVX458831 P524367 JL524367 TH524367 ADD524367 AMZ524367 AWV524367 BGR524367 BQN524367 CAJ524367 CKF524367 CUB524367 DDX524367 DNT524367 DXP524367 EHL524367 ERH524367 FBD524367 FKZ524367 FUV524367 GER524367 GON524367 GYJ524367 HIF524367 HSB524367 IBX524367 ILT524367 IVP524367 JFL524367 JPH524367 JZD524367 KIZ524367 KSV524367 LCR524367 LMN524367 LWJ524367 MGF524367 MQB524367 MZX524367 NJT524367 NTP524367 ODL524367 ONH524367 OXD524367 PGZ524367 PQV524367 QAR524367 QKN524367 QUJ524367 REF524367 ROB524367 RXX524367 SHT524367 SRP524367 TBL524367 TLH524367 TVD524367 UEZ524367 UOV524367 UYR524367 VIN524367 VSJ524367 WCF524367 WMB524367 WVX524367 P589903 JL589903 TH589903 ADD589903 AMZ589903 AWV589903 BGR589903 BQN589903 CAJ589903 CKF589903 CUB589903 DDX589903 DNT589903 DXP589903 EHL589903 ERH589903 FBD589903 FKZ589903 FUV589903 GER589903 GON589903 GYJ589903 HIF589903 HSB589903 IBX589903 ILT589903 IVP589903 JFL589903 JPH589903 JZD589903 KIZ589903 KSV589903 LCR589903 LMN589903 LWJ589903 MGF589903 MQB589903 MZX589903 NJT589903 NTP589903 ODL589903 ONH589903 OXD589903 PGZ589903 PQV589903 QAR589903 QKN589903 QUJ589903 REF589903 ROB589903 RXX589903 SHT589903 SRP589903 TBL589903 TLH589903 TVD589903 UEZ589903 UOV589903 UYR589903 VIN589903 VSJ589903 WCF589903 WMB589903 WVX589903 P655439 JL655439 TH655439 ADD655439 AMZ655439 AWV655439 BGR655439 BQN655439 CAJ655439 CKF655439 CUB655439 DDX655439 DNT655439 DXP655439 EHL655439 ERH655439 FBD655439 FKZ655439 FUV655439 GER655439 GON655439 GYJ655439 HIF655439 HSB655439 IBX655439 ILT655439 IVP655439 JFL655439 JPH655439 JZD655439 KIZ655439 KSV655439 LCR655439 LMN655439 LWJ655439 MGF655439 MQB655439 MZX655439 NJT655439 NTP655439 ODL655439 ONH655439 OXD655439 PGZ655439 PQV655439 QAR655439 QKN655439 QUJ655439 REF655439 ROB655439 RXX655439 SHT655439 SRP655439 TBL655439 TLH655439 TVD655439 UEZ655439 UOV655439 UYR655439 VIN655439 VSJ655439 WCF655439 WMB655439 WVX655439 P720975 JL720975 TH720975 ADD720975 AMZ720975 AWV720975 BGR720975 BQN720975 CAJ720975 CKF720975 CUB720975 DDX720975 DNT720975 DXP720975 EHL720975 ERH720975 FBD720975 FKZ720975 FUV720975 GER720975 GON720975 GYJ720975 HIF720975 HSB720975 IBX720975 ILT720975 IVP720975 JFL720975 JPH720975 JZD720975 KIZ720975 KSV720975 LCR720975 LMN720975 LWJ720975 MGF720975 MQB720975 MZX720975 NJT720975 NTP720975 ODL720975 ONH720975 OXD720975 PGZ720975 PQV720975 QAR720975 QKN720975 QUJ720975 REF720975 ROB720975 RXX720975 SHT720975 SRP720975 TBL720975 TLH720975 TVD720975 UEZ720975 UOV720975 UYR720975 VIN720975 VSJ720975 WCF720975 WMB720975 WVX720975 P786511 JL786511 TH786511 ADD786511 AMZ786511 AWV786511 BGR786511 BQN786511 CAJ786511 CKF786511 CUB786511 DDX786511 DNT786511 DXP786511 EHL786511 ERH786511 FBD786511 FKZ786511 FUV786511 GER786511 GON786511 GYJ786511 HIF786511 HSB786511 IBX786511 ILT786511 IVP786511 JFL786511 JPH786511 JZD786511 KIZ786511 KSV786511 LCR786511 LMN786511 LWJ786511 MGF786511 MQB786511 MZX786511 NJT786511 NTP786511 ODL786511 ONH786511 OXD786511 PGZ786511 PQV786511 QAR786511 QKN786511 QUJ786511 REF786511 ROB786511 RXX786511 SHT786511 SRP786511 TBL786511 TLH786511 TVD786511 UEZ786511 UOV786511 UYR786511 VIN786511 VSJ786511 WCF786511 WMB786511 WVX786511 P852047 JL852047 TH852047 ADD852047 AMZ852047 AWV852047 BGR852047 BQN852047 CAJ852047 CKF852047 CUB852047 DDX852047 DNT852047 DXP852047 EHL852047 ERH852047 FBD852047 FKZ852047 FUV852047 GER852047 GON852047 GYJ852047 HIF852047 HSB852047 IBX852047 ILT852047 IVP852047 JFL852047 JPH852047 JZD852047 KIZ852047 KSV852047 LCR852047 LMN852047 LWJ852047 MGF852047 MQB852047 MZX852047 NJT852047 NTP852047 ODL852047 ONH852047 OXD852047 PGZ852047 PQV852047 QAR852047 QKN852047 QUJ852047 REF852047 ROB852047 RXX852047 SHT852047 SRP852047 TBL852047 TLH852047 TVD852047 UEZ852047 UOV852047 UYR852047 VIN852047 VSJ852047 WCF852047 WMB852047 WVX852047 P917583 JL917583 TH917583 ADD917583 AMZ917583 AWV917583 BGR917583 BQN917583 CAJ917583 CKF917583 CUB917583 DDX917583 DNT917583 DXP917583 EHL917583 ERH917583 FBD917583 FKZ917583 FUV917583 GER917583 GON917583 GYJ917583 HIF917583 HSB917583 IBX917583 ILT917583 IVP917583 JFL917583 JPH917583 JZD917583 KIZ917583 KSV917583 LCR917583 LMN917583 LWJ917583 MGF917583 MQB917583 MZX917583 NJT917583 NTP917583 ODL917583 ONH917583 OXD917583 PGZ917583 PQV917583 QAR917583 QKN917583 QUJ917583 REF917583 ROB917583 RXX917583 SHT917583 SRP917583 TBL917583 TLH917583 TVD917583 UEZ917583 UOV917583 UYR917583 VIN917583 VSJ917583 WCF917583 WMB917583 WVX917583 P983119 JL983119 TH983119 ADD983119 AMZ983119 AWV983119 BGR983119 BQN983119 CAJ983119 CKF983119 CUB983119 DDX983119 DNT983119 DXP983119 EHL983119 ERH983119 FBD983119 FKZ983119 FUV983119 GER983119 GON983119 GYJ983119 HIF983119 HSB983119 IBX983119 ILT983119 IVP983119 JFL983119 JPH983119 JZD983119 KIZ983119 KSV983119 LCR983119 LMN983119 LWJ983119 MGF983119 MQB983119 MZX983119 NJT983119 NTP983119 ODL983119 ONH983119 OXD983119 PGZ983119 PQV983119 QAR983119 QKN983119 QUJ983119 REF983119 ROB983119 RXX983119 SHT983119 SRP983119 TBL983119 TLH983119 TVD983119 UEZ983119 UOV983119 UYR983119 VIN983119 VSJ983119 WCF983119 WMB983119 WVX983119 T79 JP79 TL79 ADH79 AND79 AWZ79 BGV79 BQR79 CAN79 CKJ79 CUF79 DEB79 DNX79 DXT79 EHP79 ERL79 FBH79 FLD79 FUZ79 GEV79 GOR79 GYN79 HIJ79 HSF79 ICB79 ILX79 IVT79 JFP79 JPL79 JZH79 KJD79 KSZ79 LCV79 LMR79 LWN79 MGJ79 MQF79 NAB79 NJX79 NTT79 ODP79 ONL79 OXH79 PHD79 PQZ79 QAV79 QKR79 QUN79 REJ79 ROF79 RYB79 SHX79 SRT79 TBP79 TLL79 TVH79 UFD79 UOZ79 UYV79 VIR79 VSN79 WCJ79 WMF79 WWB79 T65615 JP65615 TL65615 ADH65615 AND65615 AWZ65615 BGV65615 BQR65615 CAN65615 CKJ65615 CUF65615 DEB65615 DNX65615 DXT65615 EHP65615 ERL65615 FBH65615 FLD65615 FUZ65615 GEV65615 GOR65615 GYN65615 HIJ65615 HSF65615 ICB65615 ILX65615 IVT65615 JFP65615 JPL65615 JZH65615 KJD65615 KSZ65615 LCV65615 LMR65615 LWN65615 MGJ65615 MQF65615 NAB65615 NJX65615 NTT65615 ODP65615 ONL65615 OXH65615 PHD65615 PQZ65615 QAV65615 QKR65615 QUN65615 REJ65615 ROF65615 RYB65615 SHX65615 SRT65615 TBP65615 TLL65615 TVH65615 UFD65615 UOZ65615 UYV65615 VIR65615 VSN65615 WCJ65615 WMF65615 WWB65615 T131151 JP131151 TL131151 ADH131151 AND131151 AWZ131151 BGV131151 BQR131151 CAN131151 CKJ131151 CUF131151 DEB131151 DNX131151 DXT131151 EHP131151 ERL131151 FBH131151 FLD131151 FUZ131151 GEV131151 GOR131151 GYN131151 HIJ131151 HSF131151 ICB131151 ILX131151 IVT131151 JFP131151 JPL131151 JZH131151 KJD131151 KSZ131151 LCV131151 LMR131151 LWN131151 MGJ131151 MQF131151 NAB131151 NJX131151 NTT131151 ODP131151 ONL131151 OXH131151 PHD131151 PQZ131151 QAV131151 QKR131151 QUN131151 REJ131151 ROF131151 RYB131151 SHX131151 SRT131151 TBP131151 TLL131151 TVH131151 UFD131151 UOZ131151 UYV131151 VIR131151 VSN131151 WCJ131151 WMF131151 WWB131151 T196687 JP196687 TL196687 ADH196687 AND196687 AWZ196687 BGV196687 BQR196687 CAN196687 CKJ196687 CUF196687 DEB196687 DNX196687 DXT196687 EHP196687 ERL196687 FBH196687 FLD196687 FUZ196687 GEV196687 GOR196687 GYN196687 HIJ196687 HSF196687 ICB196687 ILX196687 IVT196687 JFP196687 JPL196687 JZH196687 KJD196687 KSZ196687 LCV196687 LMR196687 LWN196687 MGJ196687 MQF196687 NAB196687 NJX196687 NTT196687 ODP196687 ONL196687 OXH196687 PHD196687 PQZ196687 QAV196687 QKR196687 QUN196687 REJ196687 ROF196687 RYB196687 SHX196687 SRT196687 TBP196687 TLL196687 TVH196687 UFD196687 UOZ196687 UYV196687 VIR196687 VSN196687 WCJ196687 WMF196687 WWB196687 T262223 JP262223 TL262223 ADH262223 AND262223 AWZ262223 BGV262223 BQR262223 CAN262223 CKJ262223 CUF262223 DEB262223 DNX262223 DXT262223 EHP262223 ERL262223 FBH262223 FLD262223 FUZ262223 GEV262223 GOR262223 GYN262223 HIJ262223 HSF262223 ICB262223 ILX262223 IVT262223 JFP262223 JPL262223 JZH262223 KJD262223 KSZ262223 LCV262223 LMR262223 LWN262223 MGJ262223 MQF262223 NAB262223 NJX262223 NTT262223 ODP262223 ONL262223 OXH262223 PHD262223 PQZ262223 QAV262223 QKR262223 QUN262223 REJ262223 ROF262223 RYB262223 SHX262223 SRT262223 TBP262223 TLL262223 TVH262223 UFD262223 UOZ262223 UYV262223 VIR262223 VSN262223 WCJ262223 WMF262223 WWB262223 T327759 JP327759 TL327759 ADH327759 AND327759 AWZ327759 BGV327759 BQR327759 CAN327759 CKJ327759 CUF327759 DEB327759 DNX327759 DXT327759 EHP327759 ERL327759 FBH327759 FLD327759 FUZ327759 GEV327759 GOR327759 GYN327759 HIJ327759 HSF327759 ICB327759 ILX327759 IVT327759 JFP327759 JPL327759 JZH327759 KJD327759 KSZ327759 LCV327759 LMR327759 LWN327759 MGJ327759 MQF327759 NAB327759 NJX327759 NTT327759 ODP327759 ONL327759 OXH327759 PHD327759 PQZ327759 QAV327759 QKR327759 QUN327759 REJ327759 ROF327759 RYB327759 SHX327759 SRT327759 TBP327759 TLL327759 TVH327759 UFD327759 UOZ327759 UYV327759 VIR327759 VSN327759 WCJ327759 WMF327759 WWB327759 T393295 JP393295 TL393295 ADH393295 AND393295 AWZ393295 BGV393295 BQR393295 CAN393295 CKJ393295 CUF393295 DEB393295 DNX393295 DXT393295 EHP393295 ERL393295 FBH393295 FLD393295 FUZ393295 GEV393295 GOR393295 GYN393295 HIJ393295 HSF393295 ICB393295 ILX393295 IVT393295 JFP393295 JPL393295 JZH393295 KJD393295 KSZ393295 LCV393295 LMR393295 LWN393295 MGJ393295 MQF393295 NAB393295 NJX393295 NTT393295 ODP393295 ONL393295 OXH393295 PHD393295 PQZ393295 QAV393295 QKR393295 QUN393295 REJ393295 ROF393295 RYB393295 SHX393295 SRT393295 TBP393295 TLL393295 TVH393295 UFD393295 UOZ393295 UYV393295 VIR393295 VSN393295 WCJ393295 WMF393295 WWB393295 T458831 JP458831 TL458831 ADH458831 AND458831 AWZ458831 BGV458831 BQR458831 CAN458831 CKJ458831 CUF458831 DEB458831 DNX458831 DXT458831 EHP458831 ERL458831 FBH458831 FLD458831 FUZ458831 GEV458831 GOR458831 GYN458831 HIJ458831 HSF458831 ICB458831 ILX458831 IVT458831 JFP458831 JPL458831 JZH458831 KJD458831 KSZ458831 LCV458831 LMR458831 LWN458831 MGJ458831 MQF458831 NAB458831 NJX458831 NTT458831 ODP458831 ONL458831 OXH458831 PHD458831 PQZ458831 QAV458831 QKR458831 QUN458831 REJ458831 ROF458831 RYB458831 SHX458831 SRT458831 TBP458831 TLL458831 TVH458831 UFD458831 UOZ458831 UYV458831 VIR458831 VSN458831 WCJ458831 WMF458831 WWB458831 T524367 JP524367 TL524367 ADH524367 AND524367 AWZ524367 BGV524367 BQR524367 CAN524367 CKJ524367 CUF524367 DEB524367 DNX524367 DXT524367 EHP524367 ERL524367 FBH524367 FLD524367 FUZ524367 GEV524367 GOR524367 GYN524367 HIJ524367 HSF524367 ICB524367 ILX524367 IVT524367 JFP524367 JPL524367 JZH524367 KJD524367 KSZ524367 LCV524367 LMR524367 LWN524367 MGJ524367 MQF524367 NAB524367 NJX524367 NTT524367 ODP524367 ONL524367 OXH524367 PHD524367 PQZ524367 QAV524367 QKR524367 QUN524367 REJ524367 ROF524367 RYB524367 SHX524367 SRT524367 TBP524367 TLL524367 TVH524367 UFD524367 UOZ524367 UYV524367 VIR524367 VSN524367 WCJ524367 WMF524367 WWB524367 T589903 JP589903 TL589903 ADH589903 AND589903 AWZ589903 BGV589903 BQR589903 CAN589903 CKJ589903 CUF589903 DEB589903 DNX589903 DXT589903 EHP589903 ERL589903 FBH589903 FLD589903 FUZ589903 GEV589903 GOR589903 GYN589903 HIJ589903 HSF589903 ICB589903 ILX589903 IVT589903 JFP589903 JPL589903 JZH589903 KJD589903 KSZ589903 LCV589903 LMR589903 LWN589903 MGJ589903 MQF589903 NAB589903 NJX589903 NTT589903 ODP589903 ONL589903 OXH589903 PHD589903 PQZ589903 QAV589903 QKR589903 QUN589903 REJ589903 ROF589903 RYB589903 SHX589903 SRT589903 TBP589903 TLL589903 TVH589903 UFD589903 UOZ589903 UYV589903 VIR589903 VSN589903 WCJ589903 WMF589903 WWB589903 T655439 JP655439 TL655439 ADH655439 AND655439 AWZ655439 BGV655439 BQR655439 CAN655439 CKJ655439 CUF655439 DEB655439 DNX655439 DXT655439 EHP655439 ERL655439 FBH655439 FLD655439 FUZ655439 GEV655439 GOR655439 GYN655439 HIJ655439 HSF655439 ICB655439 ILX655439 IVT655439 JFP655439 JPL655439 JZH655439 KJD655439 KSZ655439 LCV655439 LMR655439 LWN655439 MGJ655439 MQF655439 NAB655439 NJX655439 NTT655439 ODP655439 ONL655439 OXH655439 PHD655439 PQZ655439 QAV655439 QKR655439 QUN655439 REJ655439 ROF655439 RYB655439 SHX655439 SRT655439 TBP655439 TLL655439 TVH655439 UFD655439 UOZ655439 UYV655439 VIR655439 VSN655439 WCJ655439 WMF655439 WWB655439 T720975 JP720975 TL720975 ADH720975 AND720975 AWZ720975 BGV720975 BQR720975 CAN720975 CKJ720975 CUF720975 DEB720975 DNX720975 DXT720975 EHP720975 ERL720975 FBH720975 FLD720975 FUZ720975 GEV720975 GOR720975 GYN720975 HIJ720975 HSF720975 ICB720975 ILX720975 IVT720975 JFP720975 JPL720975 JZH720975 KJD720975 KSZ720975 LCV720975 LMR720975 LWN720975 MGJ720975 MQF720975 NAB720975 NJX720975 NTT720975 ODP720975 ONL720975 OXH720975 PHD720975 PQZ720975 QAV720975 QKR720975 QUN720975 REJ720975 ROF720975 RYB720975 SHX720975 SRT720975 TBP720975 TLL720975 TVH720975 UFD720975 UOZ720975 UYV720975 VIR720975 VSN720975 WCJ720975 WMF720975 WWB720975 T786511 JP786511 TL786511 ADH786511 AND786511 AWZ786511 BGV786511 BQR786511 CAN786511 CKJ786511 CUF786511 DEB786511 DNX786511 DXT786511 EHP786511 ERL786511 FBH786511 FLD786511 FUZ786511 GEV786511 GOR786511 GYN786511 HIJ786511 HSF786511 ICB786511 ILX786511 IVT786511 JFP786511 JPL786511 JZH786511 KJD786511 KSZ786511 LCV786511 LMR786511 LWN786511 MGJ786511 MQF786511 NAB786511 NJX786511 NTT786511 ODP786511 ONL786511 OXH786511 PHD786511 PQZ786511 QAV786511 QKR786511 QUN786511 REJ786511 ROF786511 RYB786511 SHX786511 SRT786511 TBP786511 TLL786511 TVH786511 UFD786511 UOZ786511 UYV786511 VIR786511 VSN786511 WCJ786511 WMF786511 WWB786511 T852047 JP852047 TL852047 ADH852047 AND852047 AWZ852047 BGV852047 BQR852047 CAN852047 CKJ852047 CUF852047 DEB852047 DNX852047 DXT852047 EHP852047 ERL852047 FBH852047 FLD852047 FUZ852047 GEV852047 GOR852047 GYN852047 HIJ852047 HSF852047 ICB852047 ILX852047 IVT852047 JFP852047 JPL852047 JZH852047 KJD852047 KSZ852047 LCV852047 LMR852047 LWN852047 MGJ852047 MQF852047 NAB852047 NJX852047 NTT852047 ODP852047 ONL852047 OXH852047 PHD852047 PQZ852047 QAV852047 QKR852047 QUN852047 REJ852047 ROF852047 RYB852047 SHX852047 SRT852047 TBP852047 TLL852047 TVH852047 UFD852047 UOZ852047 UYV852047 VIR852047 VSN852047 WCJ852047 WMF852047 WWB852047 T917583 JP917583 TL917583 ADH917583 AND917583 AWZ917583 BGV917583 BQR917583 CAN917583 CKJ917583 CUF917583 DEB917583 DNX917583 DXT917583 EHP917583 ERL917583 FBH917583 FLD917583 FUZ917583 GEV917583 GOR917583 GYN917583 HIJ917583 HSF917583 ICB917583 ILX917583 IVT917583 JFP917583 JPL917583 JZH917583 KJD917583 KSZ917583 LCV917583 LMR917583 LWN917583 MGJ917583 MQF917583 NAB917583 NJX917583 NTT917583 ODP917583 ONL917583 OXH917583 PHD917583 PQZ917583 QAV917583 QKR917583 QUN917583 REJ917583 ROF917583 RYB917583 SHX917583 SRT917583 TBP917583 TLL917583 TVH917583 UFD917583 UOZ917583 UYV917583 VIR917583 VSN917583 WCJ917583 WMF917583 WWB917583 T983119 JP983119 TL983119 ADH983119 AND983119 AWZ983119 BGV983119 BQR983119 CAN983119 CKJ983119 CUF983119 DEB983119 DNX983119 DXT983119 EHP983119 ERL983119 FBH983119 FLD983119 FUZ983119 GEV983119 GOR983119 GYN983119 HIJ983119 HSF983119 ICB983119 ILX983119 IVT983119 JFP983119 JPL983119 JZH983119 KJD983119 KSZ983119 LCV983119 LMR983119 LWN983119 MGJ983119 MQF983119 NAB983119 NJX983119 NTT983119 ODP983119 ONL983119 OXH983119 PHD983119 PQZ983119 QAV983119 QKR983119 QUN983119 REJ983119 ROF983119 RYB983119 SHX983119 SRT983119 TBP983119 TLL983119 TVH983119 UFD983119 UOZ983119 UYV983119 VIR983119 VSN983119 WCJ983119 WMF983119 WWB983119 X79 JT79 TP79 ADL79 ANH79 AXD79 BGZ79 BQV79 CAR79 CKN79 CUJ79 DEF79 DOB79 DXX79 EHT79 ERP79 FBL79 FLH79 FVD79 GEZ79 GOV79 GYR79 HIN79 HSJ79 ICF79 IMB79 IVX79 JFT79 JPP79 JZL79 KJH79 KTD79 LCZ79 LMV79 LWR79 MGN79 MQJ79 NAF79 NKB79 NTX79 ODT79 ONP79 OXL79 PHH79 PRD79 QAZ79 QKV79 QUR79 REN79 ROJ79 RYF79 SIB79 SRX79 TBT79 TLP79 TVL79 UFH79 UPD79 UYZ79 VIV79 VSR79 WCN79 WMJ79 WWF79 X65615 JT65615 TP65615 ADL65615 ANH65615 AXD65615 BGZ65615 BQV65615 CAR65615 CKN65615 CUJ65615 DEF65615 DOB65615 DXX65615 EHT65615 ERP65615 FBL65615 FLH65615 FVD65615 GEZ65615 GOV65615 GYR65615 HIN65615 HSJ65615 ICF65615 IMB65615 IVX65615 JFT65615 JPP65615 JZL65615 KJH65615 KTD65615 LCZ65615 LMV65615 LWR65615 MGN65615 MQJ65615 NAF65615 NKB65615 NTX65615 ODT65615 ONP65615 OXL65615 PHH65615 PRD65615 QAZ65615 QKV65615 QUR65615 REN65615 ROJ65615 RYF65615 SIB65615 SRX65615 TBT65615 TLP65615 TVL65615 UFH65615 UPD65615 UYZ65615 VIV65615 VSR65615 WCN65615 WMJ65615 WWF65615 X131151 JT131151 TP131151 ADL131151 ANH131151 AXD131151 BGZ131151 BQV131151 CAR131151 CKN131151 CUJ131151 DEF131151 DOB131151 DXX131151 EHT131151 ERP131151 FBL131151 FLH131151 FVD131151 GEZ131151 GOV131151 GYR131151 HIN131151 HSJ131151 ICF131151 IMB131151 IVX131151 JFT131151 JPP131151 JZL131151 KJH131151 KTD131151 LCZ131151 LMV131151 LWR131151 MGN131151 MQJ131151 NAF131151 NKB131151 NTX131151 ODT131151 ONP131151 OXL131151 PHH131151 PRD131151 QAZ131151 QKV131151 QUR131151 REN131151 ROJ131151 RYF131151 SIB131151 SRX131151 TBT131151 TLP131151 TVL131151 UFH131151 UPD131151 UYZ131151 VIV131151 VSR131151 WCN131151 WMJ131151 WWF131151 X196687 JT196687 TP196687 ADL196687 ANH196687 AXD196687 BGZ196687 BQV196687 CAR196687 CKN196687 CUJ196687 DEF196687 DOB196687 DXX196687 EHT196687 ERP196687 FBL196687 FLH196687 FVD196687 GEZ196687 GOV196687 GYR196687 HIN196687 HSJ196687 ICF196687 IMB196687 IVX196687 JFT196687 JPP196687 JZL196687 KJH196687 KTD196687 LCZ196687 LMV196687 LWR196687 MGN196687 MQJ196687 NAF196687 NKB196687 NTX196687 ODT196687 ONP196687 OXL196687 PHH196687 PRD196687 QAZ196687 QKV196687 QUR196687 REN196687 ROJ196687 RYF196687 SIB196687 SRX196687 TBT196687 TLP196687 TVL196687 UFH196687 UPD196687 UYZ196687 VIV196687 VSR196687 WCN196687 WMJ196687 WWF196687 X262223 JT262223 TP262223 ADL262223 ANH262223 AXD262223 BGZ262223 BQV262223 CAR262223 CKN262223 CUJ262223 DEF262223 DOB262223 DXX262223 EHT262223 ERP262223 FBL262223 FLH262223 FVD262223 GEZ262223 GOV262223 GYR262223 HIN262223 HSJ262223 ICF262223 IMB262223 IVX262223 JFT262223 JPP262223 JZL262223 KJH262223 KTD262223 LCZ262223 LMV262223 LWR262223 MGN262223 MQJ262223 NAF262223 NKB262223 NTX262223 ODT262223 ONP262223 OXL262223 PHH262223 PRD262223 QAZ262223 QKV262223 QUR262223 REN262223 ROJ262223 RYF262223 SIB262223 SRX262223 TBT262223 TLP262223 TVL262223 UFH262223 UPD262223 UYZ262223 VIV262223 VSR262223 WCN262223 WMJ262223 WWF262223 X327759 JT327759 TP327759 ADL327759 ANH327759 AXD327759 BGZ327759 BQV327759 CAR327759 CKN327759 CUJ327759 DEF327759 DOB327759 DXX327759 EHT327759 ERP327759 FBL327759 FLH327759 FVD327759 GEZ327759 GOV327759 GYR327759 HIN327759 HSJ327759 ICF327759 IMB327759 IVX327759 JFT327759 JPP327759 JZL327759 KJH327759 KTD327759 LCZ327759 LMV327759 LWR327759 MGN327759 MQJ327759 NAF327759 NKB327759 NTX327759 ODT327759 ONP327759 OXL327759 PHH327759 PRD327759 QAZ327759 QKV327759 QUR327759 REN327759 ROJ327759 RYF327759 SIB327759 SRX327759 TBT327759 TLP327759 TVL327759 UFH327759 UPD327759 UYZ327759 VIV327759 VSR327759 WCN327759 WMJ327759 WWF327759 X393295 JT393295 TP393295 ADL393295 ANH393295 AXD393295 BGZ393295 BQV393295 CAR393295 CKN393295 CUJ393295 DEF393295 DOB393295 DXX393295 EHT393295 ERP393295 FBL393295 FLH393295 FVD393295 GEZ393295 GOV393295 GYR393295 HIN393295 HSJ393295 ICF393295 IMB393295 IVX393295 JFT393295 JPP393295 JZL393295 KJH393295 KTD393295 LCZ393295 LMV393295 LWR393295 MGN393295 MQJ393295 NAF393295 NKB393295 NTX393295 ODT393295 ONP393295 OXL393295 PHH393295 PRD393295 QAZ393295 QKV393295 QUR393295 REN393295 ROJ393295 RYF393295 SIB393295 SRX393295 TBT393295 TLP393295 TVL393295 UFH393295 UPD393295 UYZ393295 VIV393295 VSR393295 WCN393295 WMJ393295 WWF393295 X458831 JT458831 TP458831 ADL458831 ANH458831 AXD458831 BGZ458831 BQV458831 CAR458831 CKN458831 CUJ458831 DEF458831 DOB458831 DXX458831 EHT458831 ERP458831 FBL458831 FLH458831 FVD458831 GEZ458831 GOV458831 GYR458831 HIN458831 HSJ458831 ICF458831 IMB458831 IVX458831 JFT458831 JPP458831 JZL458831 KJH458831 KTD458831 LCZ458831 LMV458831 LWR458831 MGN458831 MQJ458831 NAF458831 NKB458831 NTX458831 ODT458831 ONP458831 OXL458831 PHH458831 PRD458831 QAZ458831 QKV458831 QUR458831 REN458831 ROJ458831 RYF458831 SIB458831 SRX458831 TBT458831 TLP458831 TVL458831 UFH458831 UPD458831 UYZ458831 VIV458831 VSR458831 WCN458831 WMJ458831 WWF458831 X524367 JT524367 TP524367 ADL524367 ANH524367 AXD524367 BGZ524367 BQV524367 CAR524367 CKN524367 CUJ524367 DEF524367 DOB524367 DXX524367 EHT524367 ERP524367 FBL524367 FLH524367 FVD524367 GEZ524367 GOV524367 GYR524367 HIN524367 HSJ524367 ICF524367 IMB524367 IVX524367 JFT524367 JPP524367 JZL524367 KJH524367 KTD524367 LCZ524367 LMV524367 LWR524367 MGN524367 MQJ524367 NAF524367 NKB524367 NTX524367 ODT524367 ONP524367 OXL524367 PHH524367 PRD524367 QAZ524367 QKV524367 QUR524367 REN524367 ROJ524367 RYF524367 SIB524367 SRX524367 TBT524367 TLP524367 TVL524367 UFH524367 UPD524367 UYZ524367 VIV524367 VSR524367 WCN524367 WMJ524367 WWF524367 X589903 JT589903 TP589903 ADL589903 ANH589903 AXD589903 BGZ589903 BQV589903 CAR589903 CKN589903 CUJ589903 DEF589903 DOB589903 DXX589903 EHT589903 ERP589903 FBL589903 FLH589903 FVD589903 GEZ589903 GOV589903 GYR589903 HIN589903 HSJ589903 ICF589903 IMB589903 IVX589903 JFT589903 JPP589903 JZL589903 KJH589903 KTD589903 LCZ589903 LMV589903 LWR589903 MGN589903 MQJ589903 NAF589903 NKB589903 NTX589903 ODT589903 ONP589903 OXL589903 PHH589903 PRD589903 QAZ589903 QKV589903 QUR589903 REN589903 ROJ589903 RYF589903 SIB589903 SRX589903 TBT589903 TLP589903 TVL589903 UFH589903 UPD589903 UYZ589903 VIV589903 VSR589903 WCN589903 WMJ589903 WWF589903 X655439 JT655439 TP655439 ADL655439 ANH655439 AXD655439 BGZ655439 BQV655439 CAR655439 CKN655439 CUJ655439 DEF655439 DOB655439 DXX655439 EHT655439 ERP655439 FBL655439 FLH655439 FVD655439 GEZ655439 GOV655439 GYR655439 HIN655439 HSJ655439 ICF655439 IMB655439 IVX655439 JFT655439 JPP655439 JZL655439 KJH655439 KTD655439 LCZ655439 LMV655439 LWR655439 MGN655439 MQJ655439 NAF655439 NKB655439 NTX655439 ODT655439 ONP655439 OXL655439 PHH655439 PRD655439 QAZ655439 QKV655439 QUR655439 REN655439 ROJ655439 RYF655439 SIB655439 SRX655439 TBT655439 TLP655439 TVL655439 UFH655439 UPD655439 UYZ655439 VIV655439 VSR655439 WCN655439 WMJ655439 WWF655439 X720975 JT720975 TP720975 ADL720975 ANH720975 AXD720975 BGZ720975 BQV720975 CAR720975 CKN720975 CUJ720975 DEF720975 DOB720975 DXX720975 EHT720975 ERP720975 FBL720975 FLH720975 FVD720975 GEZ720975 GOV720975 GYR720975 HIN720975 HSJ720975 ICF720975 IMB720975 IVX720975 JFT720975 JPP720975 JZL720975 KJH720975 KTD720975 LCZ720975 LMV720975 LWR720975 MGN720975 MQJ720975 NAF720975 NKB720975 NTX720975 ODT720975 ONP720975 OXL720975 PHH720975 PRD720975 QAZ720975 QKV720975 QUR720975 REN720975 ROJ720975 RYF720975 SIB720975 SRX720975 TBT720975 TLP720975 TVL720975 UFH720975 UPD720975 UYZ720975 VIV720975 VSR720975 WCN720975 WMJ720975 WWF720975 X786511 JT786511 TP786511 ADL786511 ANH786511 AXD786511 BGZ786511 BQV786511 CAR786511 CKN786511 CUJ786511 DEF786511 DOB786511 DXX786511 EHT786511 ERP786511 FBL786511 FLH786511 FVD786511 GEZ786511 GOV786511 GYR786511 HIN786511 HSJ786511 ICF786511 IMB786511 IVX786511 JFT786511 JPP786511 JZL786511 KJH786511 KTD786511 LCZ786511 LMV786511 LWR786511 MGN786511 MQJ786511 NAF786511 NKB786511 NTX786511 ODT786511 ONP786511 OXL786511 PHH786511 PRD786511 QAZ786511 QKV786511 QUR786511 REN786511 ROJ786511 RYF786511 SIB786511 SRX786511 TBT786511 TLP786511 TVL786511 UFH786511 UPD786511 UYZ786511 VIV786511 VSR786511 WCN786511 WMJ786511 WWF786511 X852047 JT852047 TP852047 ADL852047 ANH852047 AXD852047 BGZ852047 BQV852047 CAR852047 CKN852047 CUJ852047 DEF852047 DOB852047 DXX852047 EHT852047 ERP852047 FBL852047 FLH852047 FVD852047 GEZ852047 GOV852047 GYR852047 HIN852047 HSJ852047 ICF852047 IMB852047 IVX852047 JFT852047 JPP852047 JZL852047 KJH852047 KTD852047 LCZ852047 LMV852047 LWR852047 MGN852047 MQJ852047 NAF852047 NKB852047 NTX852047 ODT852047 ONP852047 OXL852047 PHH852047 PRD852047 QAZ852047 QKV852047 QUR852047 REN852047 ROJ852047 RYF852047 SIB852047 SRX852047 TBT852047 TLP852047 TVL852047 UFH852047 UPD852047 UYZ852047 VIV852047 VSR852047 WCN852047 WMJ852047 WWF852047 X917583 JT917583 TP917583 ADL917583 ANH917583 AXD917583 BGZ917583 BQV917583 CAR917583 CKN917583 CUJ917583 DEF917583 DOB917583 DXX917583 EHT917583 ERP917583 FBL917583 FLH917583 FVD917583 GEZ917583 GOV917583 GYR917583 HIN917583 HSJ917583 ICF917583 IMB917583 IVX917583 JFT917583 JPP917583 JZL917583 KJH917583 KTD917583 LCZ917583 LMV917583 LWR917583 MGN917583 MQJ917583 NAF917583 NKB917583 NTX917583 ODT917583 ONP917583 OXL917583 PHH917583 PRD917583 QAZ917583 QKV917583 QUR917583 REN917583 ROJ917583 RYF917583 SIB917583 SRX917583 TBT917583 TLP917583 TVL917583 UFH917583 UPD917583 UYZ917583 VIV917583 VSR917583 WCN917583 WMJ917583 WWF917583 X983119 JT983119 TP983119 ADL983119 ANH983119 AXD983119 BGZ983119 BQV983119 CAR983119 CKN983119 CUJ983119 DEF983119 DOB983119 DXX983119 EHT983119 ERP983119 FBL983119 FLH983119 FVD983119 GEZ983119 GOV983119 GYR983119 HIN983119 HSJ983119 ICF983119 IMB983119 IVX983119 JFT983119 JPP983119 JZL983119 KJH983119 KTD983119 LCZ983119 LMV983119 LWR983119 MGN983119 MQJ983119 NAF983119 NKB983119 NTX983119 ODT983119 ONP983119 OXL983119 PHH983119 PRD983119 QAZ983119 QKV983119 QUR983119 REN983119 ROJ983119 RYF983119 SIB983119 SRX983119 TBT983119 TLP983119 TVL983119 UFH983119 UPD983119 UYZ983119 VIV983119 VSR983119 WCN983119 WMJ983119 WWF983119 N13:N14 JJ13:JJ14 TF13:TF14 ADB13:ADB14 AMX13:AMX14 AWT13:AWT14 BGP13:BGP14 BQL13:BQL14 CAH13:CAH14 CKD13:CKD14 CTZ13:CTZ14 DDV13:DDV14 DNR13:DNR14 DXN13:DXN14 EHJ13:EHJ14 ERF13:ERF14 FBB13:FBB14 FKX13:FKX14 FUT13:FUT14 GEP13:GEP14 GOL13:GOL14 GYH13:GYH14 HID13:HID14 HRZ13:HRZ14 IBV13:IBV14 ILR13:ILR14 IVN13:IVN14 JFJ13:JFJ14 JPF13:JPF14 JZB13:JZB14 KIX13:KIX14 KST13:KST14 LCP13:LCP14 LML13:LML14 LWH13:LWH14 MGD13:MGD14 MPZ13:MPZ14 MZV13:MZV14 NJR13:NJR14 NTN13:NTN14 ODJ13:ODJ14 ONF13:ONF14 OXB13:OXB14 PGX13:PGX14 PQT13:PQT14 QAP13:QAP14 QKL13:QKL14 QUH13:QUH14 RED13:RED14 RNZ13:RNZ14 RXV13:RXV14 SHR13:SHR14 SRN13:SRN14 TBJ13:TBJ14 TLF13:TLF14 TVB13:TVB14 UEX13:UEX14 UOT13:UOT14 UYP13:UYP14 VIL13:VIL14 VSH13:VSH14 WCD13:WCD14 WLZ13:WLZ14 WVV13:WVV14 N65549:N65550 JJ65549:JJ65550 TF65549:TF65550 ADB65549:ADB65550 AMX65549:AMX65550 AWT65549:AWT65550 BGP65549:BGP65550 BQL65549:BQL65550 CAH65549:CAH65550 CKD65549:CKD65550 CTZ65549:CTZ65550 DDV65549:DDV65550 DNR65549:DNR65550 DXN65549:DXN65550 EHJ65549:EHJ65550 ERF65549:ERF65550 FBB65549:FBB65550 FKX65549:FKX65550 FUT65549:FUT65550 GEP65549:GEP65550 GOL65549:GOL65550 GYH65549:GYH65550 HID65549:HID65550 HRZ65549:HRZ65550 IBV65549:IBV65550 ILR65549:ILR65550 IVN65549:IVN65550 JFJ65549:JFJ65550 JPF65549:JPF65550 JZB65549:JZB65550 KIX65549:KIX65550 KST65549:KST65550 LCP65549:LCP65550 LML65549:LML65550 LWH65549:LWH65550 MGD65549:MGD65550 MPZ65549:MPZ65550 MZV65549:MZV65550 NJR65549:NJR65550 NTN65549:NTN65550 ODJ65549:ODJ65550 ONF65549:ONF65550 OXB65549:OXB65550 PGX65549:PGX65550 PQT65549:PQT65550 QAP65549:QAP65550 QKL65549:QKL65550 QUH65549:QUH65550 RED65549:RED65550 RNZ65549:RNZ65550 RXV65549:RXV65550 SHR65549:SHR65550 SRN65549:SRN65550 TBJ65549:TBJ65550 TLF65549:TLF65550 TVB65549:TVB65550 UEX65549:UEX65550 UOT65549:UOT65550 UYP65549:UYP65550 VIL65549:VIL65550 VSH65549:VSH65550 WCD65549:WCD65550 WLZ65549:WLZ65550 WVV65549:WVV65550 N131085:N131086 JJ131085:JJ131086 TF131085:TF131086 ADB131085:ADB131086 AMX131085:AMX131086 AWT131085:AWT131086 BGP131085:BGP131086 BQL131085:BQL131086 CAH131085:CAH131086 CKD131085:CKD131086 CTZ131085:CTZ131086 DDV131085:DDV131086 DNR131085:DNR131086 DXN131085:DXN131086 EHJ131085:EHJ131086 ERF131085:ERF131086 FBB131085:FBB131086 FKX131085:FKX131086 FUT131085:FUT131086 GEP131085:GEP131086 GOL131085:GOL131086 GYH131085:GYH131086 HID131085:HID131086 HRZ131085:HRZ131086 IBV131085:IBV131086 ILR131085:ILR131086 IVN131085:IVN131086 JFJ131085:JFJ131086 JPF131085:JPF131086 JZB131085:JZB131086 KIX131085:KIX131086 KST131085:KST131086 LCP131085:LCP131086 LML131085:LML131086 LWH131085:LWH131086 MGD131085:MGD131086 MPZ131085:MPZ131086 MZV131085:MZV131086 NJR131085:NJR131086 NTN131085:NTN131086 ODJ131085:ODJ131086 ONF131085:ONF131086 OXB131085:OXB131086 PGX131085:PGX131086 PQT131085:PQT131086 QAP131085:QAP131086 QKL131085:QKL131086 QUH131085:QUH131086 RED131085:RED131086 RNZ131085:RNZ131086 RXV131085:RXV131086 SHR131085:SHR131086 SRN131085:SRN131086 TBJ131085:TBJ131086 TLF131085:TLF131086 TVB131085:TVB131086 UEX131085:UEX131086 UOT131085:UOT131086 UYP131085:UYP131086 VIL131085:VIL131086 VSH131085:VSH131086 WCD131085:WCD131086 WLZ131085:WLZ131086 WVV131085:WVV131086 N196621:N196622 JJ196621:JJ196622 TF196621:TF196622 ADB196621:ADB196622 AMX196621:AMX196622 AWT196621:AWT196622 BGP196621:BGP196622 BQL196621:BQL196622 CAH196621:CAH196622 CKD196621:CKD196622 CTZ196621:CTZ196622 DDV196621:DDV196622 DNR196621:DNR196622 DXN196621:DXN196622 EHJ196621:EHJ196622 ERF196621:ERF196622 FBB196621:FBB196622 FKX196621:FKX196622 FUT196621:FUT196622 GEP196621:GEP196622 GOL196621:GOL196622 GYH196621:GYH196622 HID196621:HID196622 HRZ196621:HRZ196622 IBV196621:IBV196622 ILR196621:ILR196622 IVN196621:IVN196622 JFJ196621:JFJ196622 JPF196621:JPF196622 JZB196621:JZB196622 KIX196621:KIX196622 KST196621:KST196622 LCP196621:LCP196622 LML196621:LML196622 LWH196621:LWH196622 MGD196621:MGD196622 MPZ196621:MPZ196622 MZV196621:MZV196622 NJR196621:NJR196622 NTN196621:NTN196622 ODJ196621:ODJ196622 ONF196621:ONF196622 OXB196621:OXB196622 PGX196621:PGX196622 PQT196621:PQT196622 QAP196621:QAP196622 QKL196621:QKL196622 QUH196621:QUH196622 RED196621:RED196622 RNZ196621:RNZ196622 RXV196621:RXV196622 SHR196621:SHR196622 SRN196621:SRN196622 TBJ196621:TBJ196622 TLF196621:TLF196622 TVB196621:TVB196622 UEX196621:UEX196622 UOT196621:UOT196622 UYP196621:UYP196622 VIL196621:VIL196622 VSH196621:VSH196622 WCD196621:WCD196622 WLZ196621:WLZ196622 WVV196621:WVV196622 N262157:N262158 JJ262157:JJ262158 TF262157:TF262158 ADB262157:ADB262158 AMX262157:AMX262158 AWT262157:AWT262158 BGP262157:BGP262158 BQL262157:BQL262158 CAH262157:CAH262158 CKD262157:CKD262158 CTZ262157:CTZ262158 DDV262157:DDV262158 DNR262157:DNR262158 DXN262157:DXN262158 EHJ262157:EHJ262158 ERF262157:ERF262158 FBB262157:FBB262158 FKX262157:FKX262158 FUT262157:FUT262158 GEP262157:GEP262158 GOL262157:GOL262158 GYH262157:GYH262158 HID262157:HID262158 HRZ262157:HRZ262158 IBV262157:IBV262158 ILR262157:ILR262158 IVN262157:IVN262158 JFJ262157:JFJ262158 JPF262157:JPF262158 JZB262157:JZB262158 KIX262157:KIX262158 KST262157:KST262158 LCP262157:LCP262158 LML262157:LML262158 LWH262157:LWH262158 MGD262157:MGD262158 MPZ262157:MPZ262158 MZV262157:MZV262158 NJR262157:NJR262158 NTN262157:NTN262158 ODJ262157:ODJ262158 ONF262157:ONF262158 OXB262157:OXB262158 PGX262157:PGX262158 PQT262157:PQT262158 QAP262157:QAP262158 QKL262157:QKL262158 QUH262157:QUH262158 RED262157:RED262158 RNZ262157:RNZ262158 RXV262157:RXV262158 SHR262157:SHR262158 SRN262157:SRN262158 TBJ262157:TBJ262158 TLF262157:TLF262158 TVB262157:TVB262158 UEX262157:UEX262158 UOT262157:UOT262158 UYP262157:UYP262158 VIL262157:VIL262158 VSH262157:VSH262158 WCD262157:WCD262158 WLZ262157:WLZ262158 WVV262157:WVV262158 N327693:N327694 JJ327693:JJ327694 TF327693:TF327694 ADB327693:ADB327694 AMX327693:AMX327694 AWT327693:AWT327694 BGP327693:BGP327694 BQL327693:BQL327694 CAH327693:CAH327694 CKD327693:CKD327694 CTZ327693:CTZ327694 DDV327693:DDV327694 DNR327693:DNR327694 DXN327693:DXN327694 EHJ327693:EHJ327694 ERF327693:ERF327694 FBB327693:FBB327694 FKX327693:FKX327694 FUT327693:FUT327694 GEP327693:GEP327694 GOL327693:GOL327694 GYH327693:GYH327694 HID327693:HID327694 HRZ327693:HRZ327694 IBV327693:IBV327694 ILR327693:ILR327694 IVN327693:IVN327694 JFJ327693:JFJ327694 JPF327693:JPF327694 JZB327693:JZB327694 KIX327693:KIX327694 KST327693:KST327694 LCP327693:LCP327694 LML327693:LML327694 LWH327693:LWH327694 MGD327693:MGD327694 MPZ327693:MPZ327694 MZV327693:MZV327694 NJR327693:NJR327694 NTN327693:NTN327694 ODJ327693:ODJ327694 ONF327693:ONF327694 OXB327693:OXB327694 PGX327693:PGX327694 PQT327693:PQT327694 QAP327693:QAP327694 QKL327693:QKL327694 QUH327693:QUH327694 RED327693:RED327694 RNZ327693:RNZ327694 RXV327693:RXV327694 SHR327693:SHR327694 SRN327693:SRN327694 TBJ327693:TBJ327694 TLF327693:TLF327694 TVB327693:TVB327694 UEX327693:UEX327694 UOT327693:UOT327694 UYP327693:UYP327694 VIL327693:VIL327694 VSH327693:VSH327694 WCD327693:WCD327694 WLZ327693:WLZ327694 WVV327693:WVV327694 N393229:N393230 JJ393229:JJ393230 TF393229:TF393230 ADB393229:ADB393230 AMX393229:AMX393230 AWT393229:AWT393230 BGP393229:BGP393230 BQL393229:BQL393230 CAH393229:CAH393230 CKD393229:CKD393230 CTZ393229:CTZ393230 DDV393229:DDV393230 DNR393229:DNR393230 DXN393229:DXN393230 EHJ393229:EHJ393230 ERF393229:ERF393230 FBB393229:FBB393230 FKX393229:FKX393230 FUT393229:FUT393230 GEP393229:GEP393230 GOL393229:GOL393230 GYH393229:GYH393230 HID393229:HID393230 HRZ393229:HRZ393230 IBV393229:IBV393230 ILR393229:ILR393230 IVN393229:IVN393230 JFJ393229:JFJ393230 JPF393229:JPF393230 JZB393229:JZB393230 KIX393229:KIX393230 KST393229:KST393230 LCP393229:LCP393230 LML393229:LML393230 LWH393229:LWH393230 MGD393229:MGD393230 MPZ393229:MPZ393230 MZV393229:MZV393230 NJR393229:NJR393230 NTN393229:NTN393230 ODJ393229:ODJ393230 ONF393229:ONF393230 OXB393229:OXB393230 PGX393229:PGX393230 PQT393229:PQT393230 QAP393229:QAP393230 QKL393229:QKL393230 QUH393229:QUH393230 RED393229:RED393230 RNZ393229:RNZ393230 RXV393229:RXV393230 SHR393229:SHR393230 SRN393229:SRN393230 TBJ393229:TBJ393230 TLF393229:TLF393230 TVB393229:TVB393230 UEX393229:UEX393230 UOT393229:UOT393230 UYP393229:UYP393230 VIL393229:VIL393230 VSH393229:VSH393230 WCD393229:WCD393230 WLZ393229:WLZ393230 WVV393229:WVV393230 N458765:N458766 JJ458765:JJ458766 TF458765:TF458766 ADB458765:ADB458766 AMX458765:AMX458766 AWT458765:AWT458766 BGP458765:BGP458766 BQL458765:BQL458766 CAH458765:CAH458766 CKD458765:CKD458766 CTZ458765:CTZ458766 DDV458765:DDV458766 DNR458765:DNR458766 DXN458765:DXN458766 EHJ458765:EHJ458766 ERF458765:ERF458766 FBB458765:FBB458766 FKX458765:FKX458766 FUT458765:FUT458766 GEP458765:GEP458766 GOL458765:GOL458766 GYH458765:GYH458766 HID458765:HID458766 HRZ458765:HRZ458766 IBV458765:IBV458766 ILR458765:ILR458766 IVN458765:IVN458766 JFJ458765:JFJ458766 JPF458765:JPF458766 JZB458765:JZB458766 KIX458765:KIX458766 KST458765:KST458766 LCP458765:LCP458766 LML458765:LML458766 LWH458765:LWH458766 MGD458765:MGD458766 MPZ458765:MPZ458766 MZV458765:MZV458766 NJR458765:NJR458766 NTN458765:NTN458766 ODJ458765:ODJ458766 ONF458765:ONF458766 OXB458765:OXB458766 PGX458765:PGX458766 PQT458765:PQT458766 QAP458765:QAP458766 QKL458765:QKL458766 QUH458765:QUH458766 RED458765:RED458766 RNZ458765:RNZ458766 RXV458765:RXV458766 SHR458765:SHR458766 SRN458765:SRN458766 TBJ458765:TBJ458766 TLF458765:TLF458766 TVB458765:TVB458766 UEX458765:UEX458766 UOT458765:UOT458766 UYP458765:UYP458766 VIL458765:VIL458766 VSH458765:VSH458766 WCD458765:WCD458766 WLZ458765:WLZ458766 WVV458765:WVV458766 N524301:N524302 JJ524301:JJ524302 TF524301:TF524302 ADB524301:ADB524302 AMX524301:AMX524302 AWT524301:AWT524302 BGP524301:BGP524302 BQL524301:BQL524302 CAH524301:CAH524302 CKD524301:CKD524302 CTZ524301:CTZ524302 DDV524301:DDV524302 DNR524301:DNR524302 DXN524301:DXN524302 EHJ524301:EHJ524302 ERF524301:ERF524302 FBB524301:FBB524302 FKX524301:FKX524302 FUT524301:FUT524302 GEP524301:GEP524302 GOL524301:GOL524302 GYH524301:GYH524302 HID524301:HID524302 HRZ524301:HRZ524302 IBV524301:IBV524302 ILR524301:ILR524302 IVN524301:IVN524302 JFJ524301:JFJ524302 JPF524301:JPF524302 JZB524301:JZB524302 KIX524301:KIX524302 KST524301:KST524302 LCP524301:LCP524302 LML524301:LML524302 LWH524301:LWH524302 MGD524301:MGD524302 MPZ524301:MPZ524302 MZV524301:MZV524302 NJR524301:NJR524302 NTN524301:NTN524302 ODJ524301:ODJ524302 ONF524301:ONF524302 OXB524301:OXB524302 PGX524301:PGX524302 PQT524301:PQT524302 QAP524301:QAP524302 QKL524301:QKL524302 QUH524301:QUH524302 RED524301:RED524302 RNZ524301:RNZ524302 RXV524301:RXV524302 SHR524301:SHR524302 SRN524301:SRN524302 TBJ524301:TBJ524302 TLF524301:TLF524302 TVB524301:TVB524302 UEX524301:UEX524302 UOT524301:UOT524302 UYP524301:UYP524302 VIL524301:VIL524302 VSH524301:VSH524302 WCD524301:WCD524302 WLZ524301:WLZ524302 WVV524301:WVV524302 N589837:N589838 JJ589837:JJ589838 TF589837:TF589838 ADB589837:ADB589838 AMX589837:AMX589838 AWT589837:AWT589838 BGP589837:BGP589838 BQL589837:BQL589838 CAH589837:CAH589838 CKD589837:CKD589838 CTZ589837:CTZ589838 DDV589837:DDV589838 DNR589837:DNR589838 DXN589837:DXN589838 EHJ589837:EHJ589838 ERF589837:ERF589838 FBB589837:FBB589838 FKX589837:FKX589838 FUT589837:FUT589838 GEP589837:GEP589838 GOL589837:GOL589838 GYH589837:GYH589838 HID589837:HID589838 HRZ589837:HRZ589838 IBV589837:IBV589838 ILR589837:ILR589838 IVN589837:IVN589838 JFJ589837:JFJ589838 JPF589837:JPF589838 JZB589837:JZB589838 KIX589837:KIX589838 KST589837:KST589838 LCP589837:LCP589838 LML589837:LML589838 LWH589837:LWH589838 MGD589837:MGD589838 MPZ589837:MPZ589838 MZV589837:MZV589838 NJR589837:NJR589838 NTN589837:NTN589838 ODJ589837:ODJ589838 ONF589837:ONF589838 OXB589837:OXB589838 PGX589837:PGX589838 PQT589837:PQT589838 QAP589837:QAP589838 QKL589837:QKL589838 QUH589837:QUH589838 RED589837:RED589838 RNZ589837:RNZ589838 RXV589837:RXV589838 SHR589837:SHR589838 SRN589837:SRN589838 TBJ589837:TBJ589838 TLF589837:TLF589838 TVB589837:TVB589838 UEX589837:UEX589838 UOT589837:UOT589838 UYP589837:UYP589838 VIL589837:VIL589838 VSH589837:VSH589838 WCD589837:WCD589838 WLZ589837:WLZ589838 WVV589837:WVV589838 N655373:N655374 JJ655373:JJ655374 TF655373:TF655374 ADB655373:ADB655374 AMX655373:AMX655374 AWT655373:AWT655374 BGP655373:BGP655374 BQL655373:BQL655374 CAH655373:CAH655374 CKD655373:CKD655374 CTZ655373:CTZ655374 DDV655373:DDV655374 DNR655373:DNR655374 DXN655373:DXN655374 EHJ655373:EHJ655374 ERF655373:ERF655374 FBB655373:FBB655374 FKX655373:FKX655374 FUT655373:FUT655374 GEP655373:GEP655374 GOL655373:GOL655374 GYH655373:GYH655374 HID655373:HID655374 HRZ655373:HRZ655374 IBV655373:IBV655374 ILR655373:ILR655374 IVN655373:IVN655374 JFJ655373:JFJ655374 JPF655373:JPF655374 JZB655373:JZB655374 KIX655373:KIX655374 KST655373:KST655374 LCP655373:LCP655374 LML655373:LML655374 LWH655373:LWH655374 MGD655373:MGD655374 MPZ655373:MPZ655374 MZV655373:MZV655374 NJR655373:NJR655374 NTN655373:NTN655374 ODJ655373:ODJ655374 ONF655373:ONF655374 OXB655373:OXB655374 PGX655373:PGX655374 PQT655373:PQT655374 QAP655373:QAP655374 QKL655373:QKL655374 QUH655373:QUH655374 RED655373:RED655374 RNZ655373:RNZ655374 RXV655373:RXV655374 SHR655373:SHR655374 SRN655373:SRN655374 TBJ655373:TBJ655374 TLF655373:TLF655374 TVB655373:TVB655374 UEX655373:UEX655374 UOT655373:UOT655374 UYP655373:UYP655374 VIL655373:VIL655374 VSH655373:VSH655374 WCD655373:WCD655374 WLZ655373:WLZ655374 WVV655373:WVV655374 N720909:N720910 JJ720909:JJ720910 TF720909:TF720910 ADB720909:ADB720910 AMX720909:AMX720910 AWT720909:AWT720910 BGP720909:BGP720910 BQL720909:BQL720910 CAH720909:CAH720910 CKD720909:CKD720910 CTZ720909:CTZ720910 DDV720909:DDV720910 DNR720909:DNR720910 DXN720909:DXN720910 EHJ720909:EHJ720910 ERF720909:ERF720910 FBB720909:FBB720910 FKX720909:FKX720910 FUT720909:FUT720910 GEP720909:GEP720910 GOL720909:GOL720910 GYH720909:GYH720910 HID720909:HID720910 HRZ720909:HRZ720910 IBV720909:IBV720910 ILR720909:ILR720910 IVN720909:IVN720910 JFJ720909:JFJ720910 JPF720909:JPF720910 JZB720909:JZB720910 KIX720909:KIX720910 KST720909:KST720910 LCP720909:LCP720910 LML720909:LML720910 LWH720909:LWH720910 MGD720909:MGD720910 MPZ720909:MPZ720910 MZV720909:MZV720910 NJR720909:NJR720910 NTN720909:NTN720910 ODJ720909:ODJ720910 ONF720909:ONF720910 OXB720909:OXB720910 PGX720909:PGX720910 PQT720909:PQT720910 QAP720909:QAP720910 QKL720909:QKL720910 QUH720909:QUH720910 RED720909:RED720910 RNZ720909:RNZ720910 RXV720909:RXV720910 SHR720909:SHR720910 SRN720909:SRN720910 TBJ720909:TBJ720910 TLF720909:TLF720910 TVB720909:TVB720910 UEX720909:UEX720910 UOT720909:UOT720910 UYP720909:UYP720910 VIL720909:VIL720910 VSH720909:VSH720910 WCD720909:WCD720910 WLZ720909:WLZ720910 WVV720909:WVV720910 N786445:N786446 JJ786445:JJ786446 TF786445:TF786446 ADB786445:ADB786446 AMX786445:AMX786446 AWT786445:AWT786446 BGP786445:BGP786446 BQL786445:BQL786446 CAH786445:CAH786446 CKD786445:CKD786446 CTZ786445:CTZ786446 DDV786445:DDV786446 DNR786445:DNR786446 DXN786445:DXN786446 EHJ786445:EHJ786446 ERF786445:ERF786446 FBB786445:FBB786446 FKX786445:FKX786446 FUT786445:FUT786446 GEP786445:GEP786446 GOL786445:GOL786446 GYH786445:GYH786446 HID786445:HID786446 HRZ786445:HRZ786446 IBV786445:IBV786446 ILR786445:ILR786446 IVN786445:IVN786446 JFJ786445:JFJ786446 JPF786445:JPF786446 JZB786445:JZB786446 KIX786445:KIX786446 KST786445:KST786446 LCP786445:LCP786446 LML786445:LML786446 LWH786445:LWH786446 MGD786445:MGD786446 MPZ786445:MPZ786446 MZV786445:MZV786446 NJR786445:NJR786446 NTN786445:NTN786446 ODJ786445:ODJ786446 ONF786445:ONF786446 OXB786445:OXB786446 PGX786445:PGX786446 PQT786445:PQT786446 QAP786445:QAP786446 QKL786445:QKL786446 QUH786445:QUH786446 RED786445:RED786446 RNZ786445:RNZ786446 RXV786445:RXV786446 SHR786445:SHR786446 SRN786445:SRN786446 TBJ786445:TBJ786446 TLF786445:TLF786446 TVB786445:TVB786446 UEX786445:UEX786446 UOT786445:UOT786446 UYP786445:UYP786446 VIL786445:VIL786446 VSH786445:VSH786446 WCD786445:WCD786446 WLZ786445:WLZ786446 WVV786445:WVV786446 N851981:N851982 JJ851981:JJ851982 TF851981:TF851982 ADB851981:ADB851982 AMX851981:AMX851982 AWT851981:AWT851982 BGP851981:BGP851982 BQL851981:BQL851982 CAH851981:CAH851982 CKD851981:CKD851982 CTZ851981:CTZ851982 DDV851981:DDV851982 DNR851981:DNR851982 DXN851981:DXN851982 EHJ851981:EHJ851982 ERF851981:ERF851982 FBB851981:FBB851982 FKX851981:FKX851982 FUT851981:FUT851982 GEP851981:GEP851982 GOL851981:GOL851982 GYH851981:GYH851982 HID851981:HID851982 HRZ851981:HRZ851982 IBV851981:IBV851982 ILR851981:ILR851982 IVN851981:IVN851982 JFJ851981:JFJ851982 JPF851981:JPF851982 JZB851981:JZB851982 KIX851981:KIX851982 KST851981:KST851982 LCP851981:LCP851982 LML851981:LML851982 LWH851981:LWH851982 MGD851981:MGD851982 MPZ851981:MPZ851982 MZV851981:MZV851982 NJR851981:NJR851982 NTN851981:NTN851982 ODJ851981:ODJ851982 ONF851981:ONF851982 OXB851981:OXB851982 PGX851981:PGX851982 PQT851981:PQT851982 QAP851981:QAP851982 QKL851981:QKL851982 QUH851981:QUH851982 RED851981:RED851982 RNZ851981:RNZ851982 RXV851981:RXV851982 SHR851981:SHR851982 SRN851981:SRN851982 TBJ851981:TBJ851982 TLF851981:TLF851982 TVB851981:TVB851982 UEX851981:UEX851982 UOT851981:UOT851982 UYP851981:UYP851982 VIL851981:VIL851982 VSH851981:VSH851982 WCD851981:WCD851982 WLZ851981:WLZ851982 WVV851981:WVV851982 N917517:N917518 JJ917517:JJ917518 TF917517:TF917518 ADB917517:ADB917518 AMX917517:AMX917518 AWT917517:AWT917518 BGP917517:BGP917518 BQL917517:BQL917518 CAH917517:CAH917518 CKD917517:CKD917518 CTZ917517:CTZ917518 DDV917517:DDV917518 DNR917517:DNR917518 DXN917517:DXN917518 EHJ917517:EHJ917518 ERF917517:ERF917518 FBB917517:FBB917518 FKX917517:FKX917518 FUT917517:FUT917518 GEP917517:GEP917518 GOL917517:GOL917518 GYH917517:GYH917518 HID917517:HID917518 HRZ917517:HRZ917518 IBV917517:IBV917518 ILR917517:ILR917518 IVN917517:IVN917518 JFJ917517:JFJ917518 JPF917517:JPF917518 JZB917517:JZB917518 KIX917517:KIX917518 KST917517:KST917518 LCP917517:LCP917518 LML917517:LML917518 LWH917517:LWH917518 MGD917517:MGD917518 MPZ917517:MPZ917518 MZV917517:MZV917518 NJR917517:NJR917518 NTN917517:NTN917518 ODJ917517:ODJ917518 ONF917517:ONF917518 OXB917517:OXB917518 PGX917517:PGX917518 PQT917517:PQT917518 QAP917517:QAP917518 QKL917517:QKL917518 QUH917517:QUH917518 RED917517:RED917518 RNZ917517:RNZ917518 RXV917517:RXV917518 SHR917517:SHR917518 SRN917517:SRN917518 TBJ917517:TBJ917518 TLF917517:TLF917518 TVB917517:TVB917518 UEX917517:UEX917518 UOT917517:UOT917518 UYP917517:UYP917518 VIL917517:VIL917518 VSH917517:VSH917518 WCD917517:WCD917518 WLZ917517:WLZ917518 WVV917517:WVV917518 N983053:N983054 JJ983053:JJ983054 TF983053:TF983054 ADB983053:ADB983054 AMX983053:AMX983054 AWT983053:AWT983054 BGP983053:BGP983054 BQL983053:BQL983054 CAH983053:CAH983054 CKD983053:CKD983054 CTZ983053:CTZ983054 DDV983053:DDV983054 DNR983053:DNR983054 DXN983053:DXN983054 EHJ983053:EHJ983054 ERF983053:ERF983054 FBB983053:FBB983054 FKX983053:FKX983054 FUT983053:FUT983054 GEP983053:GEP983054 GOL983053:GOL983054 GYH983053:GYH983054 HID983053:HID983054 HRZ983053:HRZ983054 IBV983053:IBV983054 ILR983053:ILR983054 IVN983053:IVN983054 JFJ983053:JFJ983054 JPF983053:JPF983054 JZB983053:JZB983054 KIX983053:KIX983054 KST983053:KST983054 LCP983053:LCP983054 LML983053:LML983054 LWH983053:LWH983054 MGD983053:MGD983054 MPZ983053:MPZ983054 MZV983053:MZV983054 NJR983053:NJR983054 NTN983053:NTN983054 ODJ983053:ODJ983054 ONF983053:ONF983054 OXB983053:OXB983054 PGX983053:PGX983054 PQT983053:PQT983054 QAP983053:QAP983054 QKL983053:QKL983054 QUH983053:QUH983054 RED983053:RED983054 RNZ983053:RNZ983054 RXV983053:RXV983054 SHR983053:SHR983054 SRN983053:SRN983054 TBJ983053:TBJ983054 TLF983053:TLF983054 TVB983053:TVB983054 UEX983053:UEX983054 UOT983053:UOT983054 UYP983053:UYP983054 VIL983053:VIL983054 VSH983053:VSH983054 WCD983053:WCD983054 WLZ983053:WLZ983054 WVV983053:WVV983054 N60:N67 JJ60:JJ67 TF60:TF67 ADB60:ADB67 AMX60:AMX67 AWT60:AWT67 BGP60:BGP67 BQL60:BQL67 CAH60:CAH67 CKD60:CKD67 CTZ60:CTZ67 DDV60:DDV67 DNR60:DNR67 DXN60:DXN67 EHJ60:EHJ67 ERF60:ERF67 FBB60:FBB67 FKX60:FKX67 FUT60:FUT67 GEP60:GEP67 GOL60:GOL67 GYH60:GYH67 HID60:HID67 HRZ60:HRZ67 IBV60:IBV67 ILR60:ILR67 IVN60:IVN67 JFJ60:JFJ67 JPF60:JPF67 JZB60:JZB67 KIX60:KIX67 KST60:KST67 LCP60:LCP67 LML60:LML67 LWH60:LWH67 MGD60:MGD67 MPZ60:MPZ67 MZV60:MZV67 NJR60:NJR67 NTN60:NTN67 ODJ60:ODJ67 ONF60:ONF67 OXB60:OXB67 PGX60:PGX67 PQT60:PQT67 QAP60:QAP67 QKL60:QKL67 QUH60:QUH67 RED60:RED67 RNZ60:RNZ67 RXV60:RXV67 SHR60:SHR67 SRN60:SRN67 TBJ60:TBJ67 TLF60:TLF67 TVB60:TVB67 UEX60:UEX67 UOT60:UOT67 UYP60:UYP67 VIL60:VIL67 VSH60:VSH67 WCD60:WCD67 WLZ60:WLZ67 WVV60:WVV67 N65596:N65603 JJ65596:JJ65603 TF65596:TF65603 ADB65596:ADB65603 AMX65596:AMX65603 AWT65596:AWT65603 BGP65596:BGP65603 BQL65596:BQL65603 CAH65596:CAH65603 CKD65596:CKD65603 CTZ65596:CTZ65603 DDV65596:DDV65603 DNR65596:DNR65603 DXN65596:DXN65603 EHJ65596:EHJ65603 ERF65596:ERF65603 FBB65596:FBB65603 FKX65596:FKX65603 FUT65596:FUT65603 GEP65596:GEP65603 GOL65596:GOL65603 GYH65596:GYH65603 HID65596:HID65603 HRZ65596:HRZ65603 IBV65596:IBV65603 ILR65596:ILR65603 IVN65596:IVN65603 JFJ65596:JFJ65603 JPF65596:JPF65603 JZB65596:JZB65603 KIX65596:KIX65603 KST65596:KST65603 LCP65596:LCP65603 LML65596:LML65603 LWH65596:LWH65603 MGD65596:MGD65603 MPZ65596:MPZ65603 MZV65596:MZV65603 NJR65596:NJR65603 NTN65596:NTN65603 ODJ65596:ODJ65603 ONF65596:ONF65603 OXB65596:OXB65603 PGX65596:PGX65603 PQT65596:PQT65603 QAP65596:QAP65603 QKL65596:QKL65603 QUH65596:QUH65603 RED65596:RED65603 RNZ65596:RNZ65603 RXV65596:RXV65603 SHR65596:SHR65603 SRN65596:SRN65603 TBJ65596:TBJ65603 TLF65596:TLF65603 TVB65596:TVB65603 UEX65596:UEX65603 UOT65596:UOT65603 UYP65596:UYP65603 VIL65596:VIL65603 VSH65596:VSH65603 WCD65596:WCD65603 WLZ65596:WLZ65603 WVV65596:WVV65603 N131132:N131139 JJ131132:JJ131139 TF131132:TF131139 ADB131132:ADB131139 AMX131132:AMX131139 AWT131132:AWT131139 BGP131132:BGP131139 BQL131132:BQL131139 CAH131132:CAH131139 CKD131132:CKD131139 CTZ131132:CTZ131139 DDV131132:DDV131139 DNR131132:DNR131139 DXN131132:DXN131139 EHJ131132:EHJ131139 ERF131132:ERF131139 FBB131132:FBB131139 FKX131132:FKX131139 FUT131132:FUT131139 GEP131132:GEP131139 GOL131132:GOL131139 GYH131132:GYH131139 HID131132:HID131139 HRZ131132:HRZ131139 IBV131132:IBV131139 ILR131132:ILR131139 IVN131132:IVN131139 JFJ131132:JFJ131139 JPF131132:JPF131139 JZB131132:JZB131139 KIX131132:KIX131139 KST131132:KST131139 LCP131132:LCP131139 LML131132:LML131139 LWH131132:LWH131139 MGD131132:MGD131139 MPZ131132:MPZ131139 MZV131132:MZV131139 NJR131132:NJR131139 NTN131132:NTN131139 ODJ131132:ODJ131139 ONF131132:ONF131139 OXB131132:OXB131139 PGX131132:PGX131139 PQT131132:PQT131139 QAP131132:QAP131139 QKL131132:QKL131139 QUH131132:QUH131139 RED131132:RED131139 RNZ131132:RNZ131139 RXV131132:RXV131139 SHR131132:SHR131139 SRN131132:SRN131139 TBJ131132:TBJ131139 TLF131132:TLF131139 TVB131132:TVB131139 UEX131132:UEX131139 UOT131132:UOT131139 UYP131132:UYP131139 VIL131132:VIL131139 VSH131132:VSH131139 WCD131132:WCD131139 WLZ131132:WLZ131139 WVV131132:WVV131139 N196668:N196675 JJ196668:JJ196675 TF196668:TF196675 ADB196668:ADB196675 AMX196668:AMX196675 AWT196668:AWT196675 BGP196668:BGP196675 BQL196668:BQL196675 CAH196668:CAH196675 CKD196668:CKD196675 CTZ196668:CTZ196675 DDV196668:DDV196675 DNR196668:DNR196675 DXN196668:DXN196675 EHJ196668:EHJ196675 ERF196668:ERF196675 FBB196668:FBB196675 FKX196668:FKX196675 FUT196668:FUT196675 GEP196668:GEP196675 GOL196668:GOL196675 GYH196668:GYH196675 HID196668:HID196675 HRZ196668:HRZ196675 IBV196668:IBV196675 ILR196668:ILR196675 IVN196668:IVN196675 JFJ196668:JFJ196675 JPF196668:JPF196675 JZB196668:JZB196675 KIX196668:KIX196675 KST196668:KST196675 LCP196668:LCP196675 LML196668:LML196675 LWH196668:LWH196675 MGD196668:MGD196675 MPZ196668:MPZ196675 MZV196668:MZV196675 NJR196668:NJR196675 NTN196668:NTN196675 ODJ196668:ODJ196675 ONF196668:ONF196675 OXB196668:OXB196675 PGX196668:PGX196675 PQT196668:PQT196675 QAP196668:QAP196675 QKL196668:QKL196675 QUH196668:QUH196675 RED196668:RED196675 RNZ196668:RNZ196675 RXV196668:RXV196675 SHR196668:SHR196675 SRN196668:SRN196675 TBJ196668:TBJ196675 TLF196668:TLF196675 TVB196668:TVB196675 UEX196668:UEX196675 UOT196668:UOT196675 UYP196668:UYP196675 VIL196668:VIL196675 VSH196668:VSH196675 WCD196668:WCD196675 WLZ196668:WLZ196675 WVV196668:WVV196675 N262204:N262211 JJ262204:JJ262211 TF262204:TF262211 ADB262204:ADB262211 AMX262204:AMX262211 AWT262204:AWT262211 BGP262204:BGP262211 BQL262204:BQL262211 CAH262204:CAH262211 CKD262204:CKD262211 CTZ262204:CTZ262211 DDV262204:DDV262211 DNR262204:DNR262211 DXN262204:DXN262211 EHJ262204:EHJ262211 ERF262204:ERF262211 FBB262204:FBB262211 FKX262204:FKX262211 FUT262204:FUT262211 GEP262204:GEP262211 GOL262204:GOL262211 GYH262204:GYH262211 HID262204:HID262211 HRZ262204:HRZ262211 IBV262204:IBV262211 ILR262204:ILR262211 IVN262204:IVN262211 JFJ262204:JFJ262211 JPF262204:JPF262211 JZB262204:JZB262211 KIX262204:KIX262211 KST262204:KST262211 LCP262204:LCP262211 LML262204:LML262211 LWH262204:LWH262211 MGD262204:MGD262211 MPZ262204:MPZ262211 MZV262204:MZV262211 NJR262204:NJR262211 NTN262204:NTN262211 ODJ262204:ODJ262211 ONF262204:ONF262211 OXB262204:OXB262211 PGX262204:PGX262211 PQT262204:PQT262211 QAP262204:QAP262211 QKL262204:QKL262211 QUH262204:QUH262211 RED262204:RED262211 RNZ262204:RNZ262211 RXV262204:RXV262211 SHR262204:SHR262211 SRN262204:SRN262211 TBJ262204:TBJ262211 TLF262204:TLF262211 TVB262204:TVB262211 UEX262204:UEX262211 UOT262204:UOT262211 UYP262204:UYP262211 VIL262204:VIL262211 VSH262204:VSH262211 WCD262204:WCD262211 WLZ262204:WLZ262211 WVV262204:WVV262211 N327740:N327747 JJ327740:JJ327747 TF327740:TF327747 ADB327740:ADB327747 AMX327740:AMX327747 AWT327740:AWT327747 BGP327740:BGP327747 BQL327740:BQL327747 CAH327740:CAH327747 CKD327740:CKD327747 CTZ327740:CTZ327747 DDV327740:DDV327747 DNR327740:DNR327747 DXN327740:DXN327747 EHJ327740:EHJ327747 ERF327740:ERF327747 FBB327740:FBB327747 FKX327740:FKX327747 FUT327740:FUT327747 GEP327740:GEP327747 GOL327740:GOL327747 GYH327740:GYH327747 HID327740:HID327747 HRZ327740:HRZ327747 IBV327740:IBV327747 ILR327740:ILR327747 IVN327740:IVN327747 JFJ327740:JFJ327747 JPF327740:JPF327747 JZB327740:JZB327747 KIX327740:KIX327747 KST327740:KST327747 LCP327740:LCP327747 LML327740:LML327747 LWH327740:LWH327747 MGD327740:MGD327747 MPZ327740:MPZ327747 MZV327740:MZV327747 NJR327740:NJR327747 NTN327740:NTN327747 ODJ327740:ODJ327747 ONF327740:ONF327747 OXB327740:OXB327747 PGX327740:PGX327747 PQT327740:PQT327747 QAP327740:QAP327747 QKL327740:QKL327747 QUH327740:QUH327747 RED327740:RED327747 RNZ327740:RNZ327747 RXV327740:RXV327747 SHR327740:SHR327747 SRN327740:SRN327747 TBJ327740:TBJ327747 TLF327740:TLF327747 TVB327740:TVB327747 UEX327740:UEX327747 UOT327740:UOT327747 UYP327740:UYP327747 VIL327740:VIL327747 VSH327740:VSH327747 WCD327740:WCD327747 WLZ327740:WLZ327747 WVV327740:WVV327747 N393276:N393283 JJ393276:JJ393283 TF393276:TF393283 ADB393276:ADB393283 AMX393276:AMX393283 AWT393276:AWT393283 BGP393276:BGP393283 BQL393276:BQL393283 CAH393276:CAH393283 CKD393276:CKD393283 CTZ393276:CTZ393283 DDV393276:DDV393283 DNR393276:DNR393283 DXN393276:DXN393283 EHJ393276:EHJ393283 ERF393276:ERF393283 FBB393276:FBB393283 FKX393276:FKX393283 FUT393276:FUT393283 GEP393276:GEP393283 GOL393276:GOL393283 GYH393276:GYH393283 HID393276:HID393283 HRZ393276:HRZ393283 IBV393276:IBV393283 ILR393276:ILR393283 IVN393276:IVN393283 JFJ393276:JFJ393283 JPF393276:JPF393283 JZB393276:JZB393283 KIX393276:KIX393283 KST393276:KST393283 LCP393276:LCP393283 LML393276:LML393283 LWH393276:LWH393283 MGD393276:MGD393283 MPZ393276:MPZ393283 MZV393276:MZV393283 NJR393276:NJR393283 NTN393276:NTN393283 ODJ393276:ODJ393283 ONF393276:ONF393283 OXB393276:OXB393283 PGX393276:PGX393283 PQT393276:PQT393283 QAP393276:QAP393283 QKL393276:QKL393283 QUH393276:QUH393283 RED393276:RED393283 RNZ393276:RNZ393283 RXV393276:RXV393283 SHR393276:SHR393283 SRN393276:SRN393283 TBJ393276:TBJ393283 TLF393276:TLF393283 TVB393276:TVB393283 UEX393276:UEX393283 UOT393276:UOT393283 UYP393276:UYP393283 VIL393276:VIL393283 VSH393276:VSH393283 WCD393276:WCD393283 WLZ393276:WLZ393283 WVV393276:WVV393283 N458812:N458819 JJ458812:JJ458819 TF458812:TF458819 ADB458812:ADB458819 AMX458812:AMX458819 AWT458812:AWT458819 BGP458812:BGP458819 BQL458812:BQL458819 CAH458812:CAH458819 CKD458812:CKD458819 CTZ458812:CTZ458819 DDV458812:DDV458819 DNR458812:DNR458819 DXN458812:DXN458819 EHJ458812:EHJ458819 ERF458812:ERF458819 FBB458812:FBB458819 FKX458812:FKX458819 FUT458812:FUT458819 GEP458812:GEP458819 GOL458812:GOL458819 GYH458812:GYH458819 HID458812:HID458819 HRZ458812:HRZ458819 IBV458812:IBV458819 ILR458812:ILR458819 IVN458812:IVN458819 JFJ458812:JFJ458819 JPF458812:JPF458819 JZB458812:JZB458819 KIX458812:KIX458819 KST458812:KST458819 LCP458812:LCP458819 LML458812:LML458819 LWH458812:LWH458819 MGD458812:MGD458819 MPZ458812:MPZ458819 MZV458812:MZV458819 NJR458812:NJR458819 NTN458812:NTN458819 ODJ458812:ODJ458819 ONF458812:ONF458819 OXB458812:OXB458819 PGX458812:PGX458819 PQT458812:PQT458819 QAP458812:QAP458819 QKL458812:QKL458819 QUH458812:QUH458819 RED458812:RED458819 RNZ458812:RNZ458819 RXV458812:RXV458819 SHR458812:SHR458819 SRN458812:SRN458819 TBJ458812:TBJ458819 TLF458812:TLF458819 TVB458812:TVB458819 UEX458812:UEX458819 UOT458812:UOT458819 UYP458812:UYP458819 VIL458812:VIL458819 VSH458812:VSH458819 WCD458812:WCD458819 WLZ458812:WLZ458819 WVV458812:WVV458819 N524348:N524355 JJ524348:JJ524355 TF524348:TF524355 ADB524348:ADB524355 AMX524348:AMX524355 AWT524348:AWT524355 BGP524348:BGP524355 BQL524348:BQL524355 CAH524348:CAH524355 CKD524348:CKD524355 CTZ524348:CTZ524355 DDV524348:DDV524355 DNR524348:DNR524355 DXN524348:DXN524355 EHJ524348:EHJ524355 ERF524348:ERF524355 FBB524348:FBB524355 FKX524348:FKX524355 FUT524348:FUT524355 GEP524348:GEP524355 GOL524348:GOL524355 GYH524348:GYH524355 HID524348:HID524355 HRZ524348:HRZ524355 IBV524348:IBV524355 ILR524348:ILR524355 IVN524348:IVN524355 JFJ524348:JFJ524355 JPF524348:JPF524355 JZB524348:JZB524355 KIX524348:KIX524355 KST524348:KST524355 LCP524348:LCP524355 LML524348:LML524355 LWH524348:LWH524355 MGD524348:MGD524355 MPZ524348:MPZ524355 MZV524348:MZV524355 NJR524348:NJR524355 NTN524348:NTN524355 ODJ524348:ODJ524355 ONF524348:ONF524355 OXB524348:OXB524355 PGX524348:PGX524355 PQT524348:PQT524355 QAP524348:QAP524355 QKL524348:QKL524355 QUH524348:QUH524355 RED524348:RED524355 RNZ524348:RNZ524355 RXV524348:RXV524355 SHR524348:SHR524355 SRN524348:SRN524355 TBJ524348:TBJ524355 TLF524348:TLF524355 TVB524348:TVB524355 UEX524348:UEX524355 UOT524348:UOT524355 UYP524348:UYP524355 VIL524348:VIL524355 VSH524348:VSH524355 WCD524348:WCD524355 WLZ524348:WLZ524355 WVV524348:WVV524355 N589884:N589891 JJ589884:JJ589891 TF589884:TF589891 ADB589884:ADB589891 AMX589884:AMX589891 AWT589884:AWT589891 BGP589884:BGP589891 BQL589884:BQL589891 CAH589884:CAH589891 CKD589884:CKD589891 CTZ589884:CTZ589891 DDV589884:DDV589891 DNR589884:DNR589891 DXN589884:DXN589891 EHJ589884:EHJ589891 ERF589884:ERF589891 FBB589884:FBB589891 FKX589884:FKX589891 FUT589884:FUT589891 GEP589884:GEP589891 GOL589884:GOL589891 GYH589884:GYH589891 HID589884:HID589891 HRZ589884:HRZ589891 IBV589884:IBV589891 ILR589884:ILR589891 IVN589884:IVN589891 JFJ589884:JFJ589891 JPF589884:JPF589891 JZB589884:JZB589891 KIX589884:KIX589891 KST589884:KST589891 LCP589884:LCP589891 LML589884:LML589891 LWH589884:LWH589891 MGD589884:MGD589891 MPZ589884:MPZ589891 MZV589884:MZV589891 NJR589884:NJR589891 NTN589884:NTN589891 ODJ589884:ODJ589891 ONF589884:ONF589891 OXB589884:OXB589891 PGX589884:PGX589891 PQT589884:PQT589891 QAP589884:QAP589891 QKL589884:QKL589891 QUH589884:QUH589891 RED589884:RED589891 RNZ589884:RNZ589891 RXV589884:RXV589891 SHR589884:SHR589891 SRN589884:SRN589891 TBJ589884:TBJ589891 TLF589884:TLF589891 TVB589884:TVB589891 UEX589884:UEX589891 UOT589884:UOT589891 UYP589884:UYP589891 VIL589884:VIL589891 VSH589884:VSH589891 WCD589884:WCD589891 WLZ589884:WLZ589891 WVV589884:WVV589891 N655420:N655427 JJ655420:JJ655427 TF655420:TF655427 ADB655420:ADB655427 AMX655420:AMX655427 AWT655420:AWT655427 BGP655420:BGP655427 BQL655420:BQL655427 CAH655420:CAH655427 CKD655420:CKD655427 CTZ655420:CTZ655427 DDV655420:DDV655427 DNR655420:DNR655427 DXN655420:DXN655427 EHJ655420:EHJ655427 ERF655420:ERF655427 FBB655420:FBB655427 FKX655420:FKX655427 FUT655420:FUT655427 GEP655420:GEP655427 GOL655420:GOL655427 GYH655420:GYH655427 HID655420:HID655427 HRZ655420:HRZ655427 IBV655420:IBV655427 ILR655420:ILR655427 IVN655420:IVN655427 JFJ655420:JFJ655427 JPF655420:JPF655427 JZB655420:JZB655427 KIX655420:KIX655427 KST655420:KST655427 LCP655420:LCP655427 LML655420:LML655427 LWH655420:LWH655427 MGD655420:MGD655427 MPZ655420:MPZ655427 MZV655420:MZV655427 NJR655420:NJR655427 NTN655420:NTN655427 ODJ655420:ODJ655427 ONF655420:ONF655427 OXB655420:OXB655427 PGX655420:PGX655427 PQT655420:PQT655427 QAP655420:QAP655427 QKL655420:QKL655427 QUH655420:QUH655427 RED655420:RED655427 RNZ655420:RNZ655427 RXV655420:RXV655427 SHR655420:SHR655427 SRN655420:SRN655427 TBJ655420:TBJ655427 TLF655420:TLF655427 TVB655420:TVB655427 UEX655420:UEX655427 UOT655420:UOT655427 UYP655420:UYP655427 VIL655420:VIL655427 VSH655420:VSH655427 WCD655420:WCD655427 WLZ655420:WLZ655427 WVV655420:WVV655427 N720956:N720963 JJ720956:JJ720963 TF720956:TF720963 ADB720956:ADB720963 AMX720956:AMX720963 AWT720956:AWT720963 BGP720956:BGP720963 BQL720956:BQL720963 CAH720956:CAH720963 CKD720956:CKD720963 CTZ720956:CTZ720963 DDV720956:DDV720963 DNR720956:DNR720963 DXN720956:DXN720963 EHJ720956:EHJ720963 ERF720956:ERF720963 FBB720956:FBB720963 FKX720956:FKX720963 FUT720956:FUT720963 GEP720956:GEP720963 GOL720956:GOL720963 GYH720956:GYH720963 HID720956:HID720963 HRZ720956:HRZ720963 IBV720956:IBV720963 ILR720956:ILR720963 IVN720956:IVN720963 JFJ720956:JFJ720963 JPF720956:JPF720963 JZB720956:JZB720963 KIX720956:KIX720963 KST720956:KST720963 LCP720956:LCP720963 LML720956:LML720963 LWH720956:LWH720963 MGD720956:MGD720963 MPZ720956:MPZ720963 MZV720956:MZV720963 NJR720956:NJR720963 NTN720956:NTN720963 ODJ720956:ODJ720963 ONF720956:ONF720963 OXB720956:OXB720963 PGX720956:PGX720963 PQT720956:PQT720963 QAP720956:QAP720963 QKL720956:QKL720963 QUH720956:QUH720963 RED720956:RED720963 RNZ720956:RNZ720963 RXV720956:RXV720963 SHR720956:SHR720963 SRN720956:SRN720963 TBJ720956:TBJ720963 TLF720956:TLF720963 TVB720956:TVB720963 UEX720956:UEX720963 UOT720956:UOT720963 UYP720956:UYP720963 VIL720956:VIL720963 VSH720956:VSH720963 WCD720956:WCD720963 WLZ720956:WLZ720963 WVV720956:WVV720963 N786492:N786499 JJ786492:JJ786499 TF786492:TF786499 ADB786492:ADB786499 AMX786492:AMX786499 AWT786492:AWT786499 BGP786492:BGP786499 BQL786492:BQL786499 CAH786492:CAH786499 CKD786492:CKD786499 CTZ786492:CTZ786499 DDV786492:DDV786499 DNR786492:DNR786499 DXN786492:DXN786499 EHJ786492:EHJ786499 ERF786492:ERF786499 FBB786492:FBB786499 FKX786492:FKX786499 FUT786492:FUT786499 GEP786492:GEP786499 GOL786492:GOL786499 GYH786492:GYH786499 HID786492:HID786499 HRZ786492:HRZ786499 IBV786492:IBV786499 ILR786492:ILR786499 IVN786492:IVN786499 JFJ786492:JFJ786499 JPF786492:JPF786499 JZB786492:JZB786499 KIX786492:KIX786499 KST786492:KST786499 LCP786492:LCP786499 LML786492:LML786499 LWH786492:LWH786499 MGD786492:MGD786499 MPZ786492:MPZ786499 MZV786492:MZV786499 NJR786492:NJR786499 NTN786492:NTN786499 ODJ786492:ODJ786499 ONF786492:ONF786499 OXB786492:OXB786499 PGX786492:PGX786499 PQT786492:PQT786499 QAP786492:QAP786499 QKL786492:QKL786499 QUH786492:QUH786499 RED786492:RED786499 RNZ786492:RNZ786499 RXV786492:RXV786499 SHR786492:SHR786499 SRN786492:SRN786499 TBJ786492:TBJ786499 TLF786492:TLF786499 TVB786492:TVB786499 UEX786492:UEX786499 UOT786492:UOT786499 UYP786492:UYP786499 VIL786492:VIL786499 VSH786492:VSH786499 WCD786492:WCD786499 WLZ786492:WLZ786499 WVV786492:WVV786499 N852028:N852035 JJ852028:JJ852035 TF852028:TF852035 ADB852028:ADB852035 AMX852028:AMX852035 AWT852028:AWT852035 BGP852028:BGP852035 BQL852028:BQL852035 CAH852028:CAH852035 CKD852028:CKD852035 CTZ852028:CTZ852035 DDV852028:DDV852035 DNR852028:DNR852035 DXN852028:DXN852035 EHJ852028:EHJ852035 ERF852028:ERF852035 FBB852028:FBB852035 FKX852028:FKX852035 FUT852028:FUT852035 GEP852028:GEP852035 GOL852028:GOL852035 GYH852028:GYH852035 HID852028:HID852035 HRZ852028:HRZ852035 IBV852028:IBV852035 ILR852028:ILR852035 IVN852028:IVN852035 JFJ852028:JFJ852035 JPF852028:JPF852035 JZB852028:JZB852035 KIX852028:KIX852035 KST852028:KST852035 LCP852028:LCP852035 LML852028:LML852035 LWH852028:LWH852035 MGD852028:MGD852035 MPZ852028:MPZ852035 MZV852028:MZV852035 NJR852028:NJR852035 NTN852028:NTN852035 ODJ852028:ODJ852035 ONF852028:ONF852035 OXB852028:OXB852035 PGX852028:PGX852035 PQT852028:PQT852035 QAP852028:QAP852035 QKL852028:QKL852035 QUH852028:QUH852035 RED852028:RED852035 RNZ852028:RNZ852035 RXV852028:RXV852035 SHR852028:SHR852035 SRN852028:SRN852035 TBJ852028:TBJ852035 TLF852028:TLF852035 TVB852028:TVB852035 UEX852028:UEX852035 UOT852028:UOT852035 UYP852028:UYP852035 VIL852028:VIL852035 VSH852028:VSH852035 WCD852028:WCD852035 WLZ852028:WLZ852035 WVV852028:WVV852035 N917564:N917571 JJ917564:JJ917571 TF917564:TF917571 ADB917564:ADB917571 AMX917564:AMX917571 AWT917564:AWT917571 BGP917564:BGP917571 BQL917564:BQL917571 CAH917564:CAH917571 CKD917564:CKD917571 CTZ917564:CTZ917571 DDV917564:DDV917571 DNR917564:DNR917571 DXN917564:DXN917571 EHJ917564:EHJ917571 ERF917564:ERF917571 FBB917564:FBB917571 FKX917564:FKX917571 FUT917564:FUT917571 GEP917564:GEP917571 GOL917564:GOL917571 GYH917564:GYH917571 HID917564:HID917571 HRZ917564:HRZ917571 IBV917564:IBV917571 ILR917564:ILR917571 IVN917564:IVN917571 JFJ917564:JFJ917571 JPF917564:JPF917571 JZB917564:JZB917571 KIX917564:KIX917571 KST917564:KST917571 LCP917564:LCP917571 LML917564:LML917571 LWH917564:LWH917571 MGD917564:MGD917571 MPZ917564:MPZ917571 MZV917564:MZV917571 NJR917564:NJR917571 NTN917564:NTN917571 ODJ917564:ODJ917571 ONF917564:ONF917571 OXB917564:OXB917571 PGX917564:PGX917571 PQT917564:PQT917571 QAP917564:QAP917571 QKL917564:QKL917571 QUH917564:QUH917571 RED917564:RED917571 RNZ917564:RNZ917571 RXV917564:RXV917571 SHR917564:SHR917571 SRN917564:SRN917571 TBJ917564:TBJ917571 TLF917564:TLF917571 TVB917564:TVB917571 UEX917564:UEX917571 UOT917564:UOT917571 UYP917564:UYP917571 VIL917564:VIL917571 VSH917564:VSH917571 WCD917564:WCD917571 WLZ917564:WLZ917571 WVV917564:WVV917571 N983100:N983107 JJ983100:JJ983107 TF983100:TF983107 ADB983100:ADB983107 AMX983100:AMX983107 AWT983100:AWT983107 BGP983100:BGP983107 BQL983100:BQL983107 CAH983100:CAH983107 CKD983100:CKD983107 CTZ983100:CTZ983107 DDV983100:DDV983107 DNR983100:DNR983107 DXN983100:DXN983107 EHJ983100:EHJ983107 ERF983100:ERF983107 FBB983100:FBB983107 FKX983100:FKX983107 FUT983100:FUT983107 GEP983100:GEP983107 GOL983100:GOL983107 GYH983100:GYH983107 HID983100:HID983107 HRZ983100:HRZ983107 IBV983100:IBV983107 ILR983100:ILR983107 IVN983100:IVN983107 JFJ983100:JFJ983107 JPF983100:JPF983107 JZB983100:JZB983107 KIX983100:KIX983107 KST983100:KST983107 LCP983100:LCP983107 LML983100:LML983107 LWH983100:LWH983107 MGD983100:MGD983107 MPZ983100:MPZ983107 MZV983100:MZV983107 NJR983100:NJR983107 NTN983100:NTN983107 ODJ983100:ODJ983107 ONF983100:ONF983107 OXB983100:OXB983107 PGX983100:PGX983107 PQT983100:PQT983107 QAP983100:QAP983107 QKL983100:QKL983107 QUH983100:QUH983107 RED983100:RED983107 RNZ983100:RNZ983107 RXV983100:RXV983107 SHR983100:SHR983107 SRN983100:SRN983107 TBJ983100:TBJ983107 TLF983100:TLF983107 TVB983100:TVB983107 UEX983100:UEX983107 UOT983100:UOT983107 UYP983100:UYP983107 VIL983100:VIL983107 VSH983100:VSH983107 WCD983100:WCD983107 WLZ983100:WLZ983107 WVV983100:WVV983107 N69 JJ69 TF69 ADB69 AMX69 AWT69 BGP69 BQL69 CAH69 CKD69 CTZ69 DDV69 DNR69 DXN69 EHJ69 ERF69 FBB69 FKX69 FUT69 GEP69 GOL69 GYH69 HID69 HRZ69 IBV69 ILR69 IVN69 JFJ69 JPF69 JZB69 KIX69 KST69 LCP69 LML69 LWH69 MGD69 MPZ69 MZV69 NJR69 NTN69 ODJ69 ONF69 OXB69 PGX69 PQT69 QAP69 QKL69 QUH69 RED69 RNZ69 RXV69 SHR69 SRN69 TBJ69 TLF69 TVB69 UEX69 UOT69 UYP69 VIL69 VSH69 WCD69 WLZ69 WVV69 N65605 JJ65605 TF65605 ADB65605 AMX65605 AWT65605 BGP65605 BQL65605 CAH65605 CKD65605 CTZ65605 DDV65605 DNR65605 DXN65605 EHJ65605 ERF65605 FBB65605 FKX65605 FUT65605 GEP65605 GOL65605 GYH65605 HID65605 HRZ65605 IBV65605 ILR65605 IVN65605 JFJ65605 JPF65605 JZB65605 KIX65605 KST65605 LCP65605 LML65605 LWH65605 MGD65605 MPZ65605 MZV65605 NJR65605 NTN65605 ODJ65605 ONF65605 OXB65605 PGX65605 PQT65605 QAP65605 QKL65605 QUH65605 RED65605 RNZ65605 RXV65605 SHR65605 SRN65605 TBJ65605 TLF65605 TVB65605 UEX65605 UOT65605 UYP65605 VIL65605 VSH65605 WCD65605 WLZ65605 WVV65605 N131141 JJ131141 TF131141 ADB131141 AMX131141 AWT131141 BGP131141 BQL131141 CAH131141 CKD131141 CTZ131141 DDV131141 DNR131141 DXN131141 EHJ131141 ERF131141 FBB131141 FKX131141 FUT131141 GEP131141 GOL131141 GYH131141 HID131141 HRZ131141 IBV131141 ILR131141 IVN131141 JFJ131141 JPF131141 JZB131141 KIX131141 KST131141 LCP131141 LML131141 LWH131141 MGD131141 MPZ131141 MZV131141 NJR131141 NTN131141 ODJ131141 ONF131141 OXB131141 PGX131141 PQT131141 QAP131141 QKL131141 QUH131141 RED131141 RNZ131141 RXV131141 SHR131141 SRN131141 TBJ131141 TLF131141 TVB131141 UEX131141 UOT131141 UYP131141 VIL131141 VSH131141 WCD131141 WLZ131141 WVV131141 N196677 JJ196677 TF196677 ADB196677 AMX196677 AWT196677 BGP196677 BQL196677 CAH196677 CKD196677 CTZ196677 DDV196677 DNR196677 DXN196677 EHJ196677 ERF196677 FBB196677 FKX196677 FUT196677 GEP196677 GOL196677 GYH196677 HID196677 HRZ196677 IBV196677 ILR196677 IVN196677 JFJ196677 JPF196677 JZB196677 KIX196677 KST196677 LCP196677 LML196677 LWH196677 MGD196677 MPZ196677 MZV196677 NJR196677 NTN196677 ODJ196677 ONF196677 OXB196677 PGX196677 PQT196677 QAP196677 QKL196677 QUH196677 RED196677 RNZ196677 RXV196677 SHR196677 SRN196677 TBJ196677 TLF196677 TVB196677 UEX196677 UOT196677 UYP196677 VIL196677 VSH196677 WCD196677 WLZ196677 WVV196677 N262213 JJ262213 TF262213 ADB262213 AMX262213 AWT262213 BGP262213 BQL262213 CAH262213 CKD262213 CTZ262213 DDV262213 DNR262213 DXN262213 EHJ262213 ERF262213 FBB262213 FKX262213 FUT262213 GEP262213 GOL262213 GYH262213 HID262213 HRZ262213 IBV262213 ILR262213 IVN262213 JFJ262213 JPF262213 JZB262213 KIX262213 KST262213 LCP262213 LML262213 LWH262213 MGD262213 MPZ262213 MZV262213 NJR262213 NTN262213 ODJ262213 ONF262213 OXB262213 PGX262213 PQT262213 QAP262213 QKL262213 QUH262213 RED262213 RNZ262213 RXV262213 SHR262213 SRN262213 TBJ262213 TLF262213 TVB262213 UEX262213 UOT262213 UYP262213 VIL262213 VSH262213 WCD262213 WLZ262213 WVV262213 N327749 JJ327749 TF327749 ADB327749 AMX327749 AWT327749 BGP327749 BQL327749 CAH327749 CKD327749 CTZ327749 DDV327749 DNR327749 DXN327749 EHJ327749 ERF327749 FBB327749 FKX327749 FUT327749 GEP327749 GOL327749 GYH327749 HID327749 HRZ327749 IBV327749 ILR327749 IVN327749 JFJ327749 JPF327749 JZB327749 KIX327749 KST327749 LCP327749 LML327749 LWH327749 MGD327749 MPZ327749 MZV327749 NJR327749 NTN327749 ODJ327749 ONF327749 OXB327749 PGX327749 PQT327749 QAP327749 QKL327749 QUH327749 RED327749 RNZ327749 RXV327749 SHR327749 SRN327749 TBJ327749 TLF327749 TVB327749 UEX327749 UOT327749 UYP327749 VIL327749 VSH327749 WCD327749 WLZ327749 WVV327749 N393285 JJ393285 TF393285 ADB393285 AMX393285 AWT393285 BGP393285 BQL393285 CAH393285 CKD393285 CTZ393285 DDV393285 DNR393285 DXN393285 EHJ393285 ERF393285 FBB393285 FKX393285 FUT393285 GEP393285 GOL393285 GYH393285 HID393285 HRZ393285 IBV393285 ILR393285 IVN393285 JFJ393285 JPF393285 JZB393285 KIX393285 KST393285 LCP393285 LML393285 LWH393285 MGD393285 MPZ393285 MZV393285 NJR393285 NTN393285 ODJ393285 ONF393285 OXB393285 PGX393285 PQT393285 QAP393285 QKL393285 QUH393285 RED393285 RNZ393285 RXV393285 SHR393285 SRN393285 TBJ393285 TLF393285 TVB393285 UEX393285 UOT393285 UYP393285 VIL393285 VSH393285 WCD393285 WLZ393285 WVV393285 N458821 JJ458821 TF458821 ADB458821 AMX458821 AWT458821 BGP458821 BQL458821 CAH458821 CKD458821 CTZ458821 DDV458821 DNR458821 DXN458821 EHJ458821 ERF458821 FBB458821 FKX458821 FUT458821 GEP458821 GOL458821 GYH458821 HID458821 HRZ458821 IBV458821 ILR458821 IVN458821 JFJ458821 JPF458821 JZB458821 KIX458821 KST458821 LCP458821 LML458821 LWH458821 MGD458821 MPZ458821 MZV458821 NJR458821 NTN458821 ODJ458821 ONF458821 OXB458821 PGX458821 PQT458821 QAP458821 QKL458821 QUH458821 RED458821 RNZ458821 RXV458821 SHR458821 SRN458821 TBJ458821 TLF458821 TVB458821 UEX458821 UOT458821 UYP458821 VIL458821 VSH458821 WCD458821 WLZ458821 WVV458821 N524357 JJ524357 TF524357 ADB524357 AMX524357 AWT524357 BGP524357 BQL524357 CAH524357 CKD524357 CTZ524357 DDV524357 DNR524357 DXN524357 EHJ524357 ERF524357 FBB524357 FKX524357 FUT524357 GEP524357 GOL524357 GYH524357 HID524357 HRZ524357 IBV524357 ILR524357 IVN524357 JFJ524357 JPF524357 JZB524357 KIX524357 KST524357 LCP524357 LML524357 LWH524357 MGD524357 MPZ524357 MZV524357 NJR524357 NTN524357 ODJ524357 ONF524357 OXB524357 PGX524357 PQT524357 QAP524357 QKL524357 QUH524357 RED524357 RNZ524357 RXV524357 SHR524357 SRN524357 TBJ524357 TLF524357 TVB524357 UEX524357 UOT524357 UYP524357 VIL524357 VSH524357 WCD524357 WLZ524357 WVV524357 N589893 JJ589893 TF589893 ADB589893 AMX589893 AWT589893 BGP589893 BQL589893 CAH589893 CKD589893 CTZ589893 DDV589893 DNR589893 DXN589893 EHJ589893 ERF589893 FBB589893 FKX589893 FUT589893 GEP589893 GOL589893 GYH589893 HID589893 HRZ589893 IBV589893 ILR589893 IVN589893 JFJ589893 JPF589893 JZB589893 KIX589893 KST589893 LCP589893 LML589893 LWH589893 MGD589893 MPZ589893 MZV589893 NJR589893 NTN589893 ODJ589893 ONF589893 OXB589893 PGX589893 PQT589893 QAP589893 QKL589893 QUH589893 RED589893 RNZ589893 RXV589893 SHR589893 SRN589893 TBJ589893 TLF589893 TVB589893 UEX589893 UOT589893 UYP589893 VIL589893 VSH589893 WCD589893 WLZ589893 WVV589893 N655429 JJ655429 TF655429 ADB655429 AMX655429 AWT655429 BGP655429 BQL655429 CAH655429 CKD655429 CTZ655429 DDV655429 DNR655429 DXN655429 EHJ655429 ERF655429 FBB655429 FKX655429 FUT655429 GEP655429 GOL655429 GYH655429 HID655429 HRZ655429 IBV655429 ILR655429 IVN655429 JFJ655429 JPF655429 JZB655429 KIX655429 KST655429 LCP655429 LML655429 LWH655429 MGD655429 MPZ655429 MZV655429 NJR655429 NTN655429 ODJ655429 ONF655429 OXB655429 PGX655429 PQT655429 QAP655429 QKL655429 QUH655429 RED655429 RNZ655429 RXV655429 SHR655429 SRN655429 TBJ655429 TLF655429 TVB655429 UEX655429 UOT655429 UYP655429 VIL655429 VSH655429 WCD655429 WLZ655429 WVV655429 N720965 JJ720965 TF720965 ADB720965 AMX720965 AWT720965 BGP720965 BQL720965 CAH720965 CKD720965 CTZ720965 DDV720965 DNR720965 DXN720965 EHJ720965 ERF720965 FBB720965 FKX720965 FUT720965 GEP720965 GOL720965 GYH720965 HID720965 HRZ720965 IBV720965 ILR720965 IVN720965 JFJ720965 JPF720965 JZB720965 KIX720965 KST720965 LCP720965 LML720965 LWH720965 MGD720965 MPZ720965 MZV720965 NJR720965 NTN720965 ODJ720965 ONF720965 OXB720965 PGX720965 PQT720965 QAP720965 QKL720965 QUH720965 RED720965 RNZ720965 RXV720965 SHR720965 SRN720965 TBJ720965 TLF720965 TVB720965 UEX720965 UOT720965 UYP720965 VIL720965 VSH720965 WCD720965 WLZ720965 WVV720965 N786501 JJ786501 TF786501 ADB786501 AMX786501 AWT786501 BGP786501 BQL786501 CAH786501 CKD786501 CTZ786501 DDV786501 DNR786501 DXN786501 EHJ786501 ERF786501 FBB786501 FKX786501 FUT786501 GEP786501 GOL786501 GYH786501 HID786501 HRZ786501 IBV786501 ILR786501 IVN786501 JFJ786501 JPF786501 JZB786501 KIX786501 KST786501 LCP786501 LML786501 LWH786501 MGD786501 MPZ786501 MZV786501 NJR786501 NTN786501 ODJ786501 ONF786501 OXB786501 PGX786501 PQT786501 QAP786501 QKL786501 QUH786501 RED786501 RNZ786501 RXV786501 SHR786501 SRN786501 TBJ786501 TLF786501 TVB786501 UEX786501 UOT786501 UYP786501 VIL786501 VSH786501 WCD786501 WLZ786501 WVV786501 N852037 JJ852037 TF852037 ADB852037 AMX852037 AWT852037 BGP852037 BQL852037 CAH852037 CKD852037 CTZ852037 DDV852037 DNR852037 DXN852037 EHJ852037 ERF852037 FBB852037 FKX852037 FUT852037 GEP852037 GOL852037 GYH852037 HID852037 HRZ852037 IBV852037 ILR852037 IVN852037 JFJ852037 JPF852037 JZB852037 KIX852037 KST852037 LCP852037 LML852037 LWH852037 MGD852037 MPZ852037 MZV852037 NJR852037 NTN852037 ODJ852037 ONF852037 OXB852037 PGX852037 PQT852037 QAP852037 QKL852037 QUH852037 RED852037 RNZ852037 RXV852037 SHR852037 SRN852037 TBJ852037 TLF852037 TVB852037 UEX852037 UOT852037 UYP852037 VIL852037 VSH852037 WCD852037 WLZ852037 WVV852037 N917573 JJ917573 TF917573 ADB917573 AMX917573 AWT917573 BGP917573 BQL917573 CAH917573 CKD917573 CTZ917573 DDV917573 DNR917573 DXN917573 EHJ917573 ERF917573 FBB917573 FKX917573 FUT917573 GEP917573 GOL917573 GYH917573 HID917573 HRZ917573 IBV917573 ILR917573 IVN917573 JFJ917573 JPF917573 JZB917573 KIX917573 KST917573 LCP917573 LML917573 LWH917573 MGD917573 MPZ917573 MZV917573 NJR917573 NTN917573 ODJ917573 ONF917573 OXB917573 PGX917573 PQT917573 QAP917573 QKL917573 QUH917573 RED917573 RNZ917573 RXV917573 SHR917573 SRN917573 TBJ917573 TLF917573 TVB917573 UEX917573 UOT917573 UYP917573 VIL917573 VSH917573 WCD917573 WLZ917573 WVV917573 N983109 JJ983109 TF983109 ADB983109 AMX983109 AWT983109 BGP983109 BQL983109 CAH983109 CKD983109 CTZ983109 DDV983109 DNR983109 DXN983109 EHJ983109 ERF983109 FBB983109 FKX983109 FUT983109 GEP983109 GOL983109 GYH983109 HID983109 HRZ983109 IBV983109 ILR983109 IVN983109 JFJ983109 JPF983109 JZB983109 KIX983109 KST983109 LCP983109 LML983109 LWH983109 MGD983109 MPZ983109 MZV983109 NJR983109 NTN983109 ODJ983109 ONF983109 OXB983109 PGX983109 PQT983109 QAP983109 QKL983109 QUH983109 RED983109 RNZ983109 RXV983109 SHR983109 SRN983109 TBJ983109 TLF983109 TVB983109 UEX983109 UOT983109 UYP983109 VIL983109 VSH983109 WCD983109 WLZ983109 WVV983109</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⑤省エネ在来等　</vt:lpstr>
      <vt:lpstr>'⑤省エネ在来等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2017-10-10T04:27:40Z</cp:lastPrinted>
  <dcterms:created xsi:type="dcterms:W3CDTF">2017-07-28T05:59:44Z</dcterms:created>
  <dcterms:modified xsi:type="dcterms:W3CDTF">2017-10-16T03:06:51Z</dcterms:modified>
</cp:coreProperties>
</file>