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90" windowWidth="8460" windowHeight="8520" tabRatio="716" activeTab="0"/>
  </bookViews>
  <sheets>
    <sheet name="申請者用 " sheetId="1" r:id="rId1"/>
  </sheets>
  <definedNames>
    <definedName name="_xlnm.Print_Area" localSheetId="0">'申請者用 '!$A$1:$BS$89</definedName>
  </definedNames>
  <calcPr fullCalcOnLoad="1"/>
</workbook>
</file>

<file path=xl/sharedStrings.xml><?xml version="1.0" encoding="utf-8"?>
<sst xmlns="http://schemas.openxmlformats.org/spreadsheetml/2006/main" count="36" uniqueCount="36">
  <si>
    <t>年</t>
  </si>
  <si>
    <t>月</t>
  </si>
  <si>
    <t>日</t>
  </si>
  <si>
    <t>第</t>
  </si>
  <si>
    <t>号</t>
  </si>
  <si>
    <t>電話番号</t>
  </si>
  <si>
    <t>番号</t>
  </si>
  <si>
    <t>申込年度</t>
  </si>
  <si>
    <t>年度</t>
  </si>
  <si>
    <t>〔</t>
  </si>
  <si>
    <t>〕</t>
  </si>
  <si>
    <t>宅地防災工事</t>
  </si>
  <si>
    <t>資金融資</t>
  </si>
  <si>
    <t>　通　知　欄</t>
  </si>
  <si>
    <t xml:space="preserve"> 合　格</t>
  </si>
  <si>
    <t xml:space="preserve"> 年月日</t>
  </si>
  <si>
    <t>工事請</t>
  </si>
  <si>
    <t>負業者</t>
  </si>
  <si>
    <t>業者名（ｶﾅ）</t>
  </si>
  <si>
    <t>　　1　申請者氏名</t>
  </si>
  <si>
    <t>　　2　施工場所</t>
  </si>
  <si>
    <t>第 682 号書式</t>
  </si>
  <si>
    <t>現場審査に関する通知書</t>
  </si>
  <si>
    <t xml:space="preserve"> 下記申請者に係る宅地防災工事の</t>
  </si>
  <si>
    <t>５割</t>
  </si>
  <si>
    <t>完了</t>
  </si>
  <si>
    <t>合格と判定したので通知します。</t>
  </si>
  <si>
    <t>3</t>
  </si>
  <si>
    <t>千円</t>
  </si>
  <si>
    <t>　備考欄</t>
  </si>
  <si>
    <t>の現場審査は、審査の結果、</t>
  </si>
  <si>
    <t>宅防</t>
  </si>
  <si>
    <t>独立行政法人住宅金融支援機構　技術統括室長</t>
  </si>
  <si>
    <t>機構算定額</t>
  </si>
  <si>
    <t>（元号）</t>
  </si>
  <si>
    <t>（注）　申請者は太枠内を記入してください。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</si>
</sst>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36"/>
      <name val="ＭＳ ゴシック"/>
      <family val="3"/>
    </font>
    <font>
      <sz val="11"/>
      <name val="ＭＳ ゴシック"/>
      <family val="3"/>
    </font>
    <font>
      <sz val="4.5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trike/>
      <sz val="4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u val="single"/>
      <sz val="9"/>
      <name val="ＭＳ ゴシック"/>
      <family val="3"/>
    </font>
    <font>
      <strike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textRotation="255" wrapText="1"/>
    </xf>
    <xf numFmtId="0" fontId="2" fillId="0" borderId="14" xfId="0" applyFont="1" applyFill="1" applyBorder="1" applyAlignment="1">
      <alignment textRotation="255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top" textRotation="255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55" fontId="2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distributed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66</xdr:col>
      <xdr:colOff>19050</xdr:colOff>
      <xdr:row>30</xdr:row>
      <xdr:rowOff>28575</xdr:rowOff>
    </xdr:from>
    <xdr:to>
      <xdr:col>67</xdr:col>
      <xdr:colOff>66675</xdr:colOff>
      <xdr:row>31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S89"/>
  <sheetViews>
    <sheetView showGridLines="0" tabSelected="1" view="pageBreakPreview" zoomScaleSheetLayoutView="100" zoomScalePageLayoutView="0" workbookViewId="0" topLeftCell="A1">
      <selection activeCell="R38" sqref="R38:BR40"/>
    </sheetView>
  </sheetViews>
  <sheetFormatPr defaultColWidth="1.25" defaultRowHeight="7.5" customHeight="1"/>
  <cols>
    <col min="1" max="1" width="1.25" style="35" customWidth="1"/>
    <col min="2" max="2" width="2.25390625" style="35" bestFit="1" customWidth="1"/>
    <col min="3" max="4" width="1.25" style="35" customWidth="1"/>
    <col min="5" max="5" width="3.00390625" style="35" bestFit="1" customWidth="1"/>
    <col min="6" max="11" width="1.25" style="35" customWidth="1"/>
    <col min="12" max="12" width="2.00390625" style="35" customWidth="1"/>
    <col min="13" max="13" width="2.625" style="35" customWidth="1"/>
    <col min="14" max="59" width="1.25" style="35" customWidth="1"/>
    <col min="60" max="60" width="1.625" style="35" customWidth="1"/>
    <col min="61" max="69" width="1.25" style="35" customWidth="1"/>
    <col min="70" max="70" width="1.625" style="35" customWidth="1"/>
    <col min="71" max="71" width="1.25" style="35" customWidth="1"/>
    <col min="72" max="16384" width="1.25" style="35" customWidth="1"/>
  </cols>
  <sheetData>
    <row r="1" spans="2:70" ht="7.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2:70" ht="7.5" customHeight="1">
      <c r="B2" s="145" t="s">
        <v>21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</row>
    <row r="3" spans="2:70" ht="7.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</row>
    <row r="4" spans="2:70" ht="7.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</row>
    <row r="5" spans="2:70" ht="7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</row>
    <row r="6" spans="2:70" ht="7.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</row>
    <row r="7" spans="2:70" ht="7.5" customHeight="1">
      <c r="B7" s="37"/>
      <c r="C7" s="37"/>
      <c r="D7" s="37"/>
      <c r="E7" s="37"/>
      <c r="F7" s="37"/>
      <c r="G7" s="37"/>
      <c r="H7" s="37"/>
      <c r="I7" s="37"/>
      <c r="J7" s="151" t="s">
        <v>11</v>
      </c>
      <c r="K7" s="152"/>
      <c r="L7" s="152"/>
      <c r="M7" s="152"/>
      <c r="N7" s="152"/>
      <c r="O7" s="152"/>
      <c r="P7" s="152"/>
      <c r="Q7" s="152"/>
      <c r="R7" s="152"/>
      <c r="S7" s="153" t="s">
        <v>22</v>
      </c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</row>
    <row r="8" spans="3:70" ht="7.5" customHeight="1">
      <c r="C8" s="39"/>
      <c r="D8" s="39"/>
      <c r="E8" s="39"/>
      <c r="F8" s="39"/>
      <c r="G8" s="39"/>
      <c r="H8" s="39"/>
      <c r="I8" s="39"/>
      <c r="J8" s="152"/>
      <c r="K8" s="152"/>
      <c r="L8" s="152"/>
      <c r="M8" s="152"/>
      <c r="N8" s="152"/>
      <c r="O8" s="152"/>
      <c r="P8" s="152"/>
      <c r="Q8" s="152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40"/>
      <c r="BI8" s="39"/>
      <c r="BJ8" s="39"/>
      <c r="BK8" s="39"/>
      <c r="BL8" s="39"/>
      <c r="BM8" s="39"/>
      <c r="BN8" s="39"/>
      <c r="BO8" s="39"/>
      <c r="BP8" s="39"/>
      <c r="BQ8" s="39"/>
      <c r="BR8" s="39"/>
    </row>
    <row r="9" spans="2:70" ht="7.5" customHeight="1">
      <c r="B9" s="39"/>
      <c r="C9" s="39"/>
      <c r="D9" s="39"/>
      <c r="E9" s="39"/>
      <c r="F9" s="39"/>
      <c r="G9" s="39"/>
      <c r="H9" s="39"/>
      <c r="I9" s="39"/>
      <c r="J9" s="154" t="s">
        <v>12</v>
      </c>
      <c r="K9" s="154"/>
      <c r="L9" s="154"/>
      <c r="M9" s="154"/>
      <c r="N9" s="154"/>
      <c r="O9" s="154"/>
      <c r="P9" s="154"/>
      <c r="Q9" s="154"/>
      <c r="R9" s="154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40"/>
      <c r="BI9" s="39"/>
      <c r="BJ9" s="39"/>
      <c r="BK9" s="39"/>
      <c r="BL9" s="39"/>
      <c r="BM9" s="39"/>
      <c r="BN9" s="39"/>
      <c r="BO9" s="39"/>
      <c r="BP9" s="39"/>
      <c r="BQ9" s="39"/>
      <c r="BR9" s="39"/>
    </row>
    <row r="10" spans="2:70" ht="7.5" customHeight="1">
      <c r="B10" s="39"/>
      <c r="C10" s="39"/>
      <c r="D10" s="39"/>
      <c r="E10" s="39"/>
      <c r="F10" s="39"/>
      <c r="G10" s="39"/>
      <c r="H10" s="39"/>
      <c r="I10" s="39"/>
      <c r="J10" s="154"/>
      <c r="K10" s="154"/>
      <c r="L10" s="154"/>
      <c r="M10" s="154"/>
      <c r="N10" s="154"/>
      <c r="O10" s="154"/>
      <c r="P10" s="154"/>
      <c r="Q10" s="154"/>
      <c r="R10" s="154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40"/>
      <c r="BI10" s="39"/>
      <c r="BJ10" s="39"/>
      <c r="BK10" s="39"/>
      <c r="BL10" s="39"/>
      <c r="BM10" s="39"/>
      <c r="BN10" s="39"/>
      <c r="BO10" s="39"/>
      <c r="BP10" s="39"/>
      <c r="BQ10" s="39"/>
      <c r="BR10" s="39"/>
    </row>
    <row r="11" spans="2:70" ht="7.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</row>
    <row r="12" spans="2:70" ht="7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2:70" ht="7.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39"/>
      <c r="BL13" s="39"/>
      <c r="BM13" s="39"/>
      <c r="BN13" s="39"/>
      <c r="BO13" s="39"/>
      <c r="BP13" s="39"/>
      <c r="BQ13" s="39"/>
      <c r="BR13" s="39"/>
    </row>
    <row r="14" spans="2:70" ht="7.5" customHeight="1" thickBo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E14" s="41"/>
      <c r="BF14" s="41"/>
      <c r="BG14" s="28"/>
      <c r="BH14" s="6"/>
      <c r="BI14" s="6"/>
      <c r="BJ14" s="42"/>
      <c r="BK14" s="42"/>
      <c r="BL14" s="42"/>
      <c r="BM14" s="42"/>
      <c r="BN14" s="42"/>
      <c r="BO14" s="42"/>
      <c r="BP14" s="42"/>
      <c r="BQ14" s="42"/>
      <c r="BR14" s="42"/>
    </row>
    <row r="15" spans="2:71" ht="18" customHeight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55" t="s">
        <v>7</v>
      </c>
      <c r="BC15" s="156"/>
      <c r="BD15" s="156"/>
      <c r="BE15" s="156"/>
      <c r="BF15" s="156"/>
      <c r="BG15" s="156"/>
      <c r="BH15" s="156"/>
      <c r="BI15" s="158"/>
      <c r="BJ15" s="158"/>
      <c r="BK15" s="158"/>
      <c r="BL15" s="158"/>
      <c r="BM15" s="158"/>
      <c r="BN15" s="158"/>
      <c r="BO15" s="156" t="s">
        <v>8</v>
      </c>
      <c r="BP15" s="156"/>
      <c r="BQ15" s="156"/>
      <c r="BR15" s="157"/>
      <c r="BS15" s="58"/>
    </row>
    <row r="16" spans="1:70" ht="19.5" customHeight="1">
      <c r="A16" s="8"/>
      <c r="B16" s="128" t="s">
        <v>13</v>
      </c>
      <c r="C16" s="128"/>
      <c r="D16" s="129"/>
      <c r="E16" s="130" t="s">
        <v>23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4" t="s">
        <v>9</v>
      </c>
      <c r="AD16" s="134"/>
      <c r="AE16" s="134"/>
      <c r="AF16" s="139" t="s">
        <v>24</v>
      </c>
      <c r="AG16" s="139"/>
      <c r="AH16" s="139"/>
      <c r="AI16" s="139"/>
      <c r="AJ16" s="139"/>
      <c r="AK16" s="140" t="s">
        <v>10</v>
      </c>
      <c r="AL16" s="140"/>
      <c r="AM16" s="140"/>
      <c r="AN16" s="142" t="s">
        <v>30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3"/>
    </row>
    <row r="17" spans="1:70" ht="8.25" customHeight="1">
      <c r="A17" s="8"/>
      <c r="B17" s="128"/>
      <c r="C17" s="128"/>
      <c r="D17" s="129"/>
      <c r="E17" s="132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5"/>
      <c r="AD17" s="135"/>
      <c r="AE17" s="135"/>
      <c r="AF17" s="4"/>
      <c r="AG17" s="4"/>
      <c r="AH17" s="4"/>
      <c r="AI17" s="4"/>
      <c r="AJ17" s="4"/>
      <c r="AK17" s="141"/>
      <c r="AL17" s="141"/>
      <c r="AM17" s="141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3"/>
    </row>
    <row r="18" spans="1:70" ht="21" customHeight="1">
      <c r="A18" s="8"/>
      <c r="B18" s="128"/>
      <c r="C18" s="128"/>
      <c r="D18" s="129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5"/>
      <c r="AD18" s="135"/>
      <c r="AE18" s="135"/>
      <c r="AF18" s="144" t="s">
        <v>25</v>
      </c>
      <c r="AG18" s="144"/>
      <c r="AH18" s="144"/>
      <c r="AI18" s="144"/>
      <c r="AJ18" s="144"/>
      <c r="AK18" s="141"/>
      <c r="AL18" s="141"/>
      <c r="AM18" s="141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3"/>
    </row>
    <row r="19" spans="1:70" ht="14.25" customHeight="1">
      <c r="A19" s="8"/>
      <c r="B19" s="128"/>
      <c r="C19" s="128"/>
      <c r="D19" s="129"/>
      <c r="E19" s="5"/>
      <c r="F19" s="142" t="s">
        <v>26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3"/>
    </row>
    <row r="20" spans="1:70" ht="14.25" customHeight="1">
      <c r="A20" s="8"/>
      <c r="B20" s="128"/>
      <c r="C20" s="128"/>
      <c r="D20" s="129"/>
      <c r="E20" s="5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3"/>
    </row>
    <row r="21" spans="1:70" ht="14.25" customHeight="1">
      <c r="A21" s="8"/>
      <c r="B21" s="128"/>
      <c r="C21" s="128"/>
      <c r="D21" s="129"/>
      <c r="E21" s="5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3"/>
    </row>
    <row r="22" spans="1:70" ht="7.5" customHeight="1">
      <c r="A22" s="8"/>
      <c r="B22" s="128"/>
      <c r="C22" s="128"/>
      <c r="D22" s="129"/>
      <c r="E22" s="5"/>
      <c r="F22" s="2"/>
      <c r="G22" s="2"/>
      <c r="H22" s="2"/>
      <c r="I22" s="2"/>
      <c r="J22" s="2"/>
      <c r="K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</row>
    <row r="23" spans="1:70" ht="10.5" customHeight="1">
      <c r="A23" s="8"/>
      <c r="B23" s="128"/>
      <c r="C23" s="128"/>
      <c r="D23" s="129"/>
      <c r="E23" s="146" t="s">
        <v>14</v>
      </c>
      <c r="F23" s="147"/>
      <c r="G23" s="147"/>
      <c r="H23" s="147"/>
      <c r="I23" s="147"/>
      <c r="J23" s="147"/>
      <c r="K23" s="60"/>
      <c r="L23" s="71" t="s">
        <v>34</v>
      </c>
      <c r="M23" s="71"/>
      <c r="N23" s="71"/>
      <c r="O23" s="71"/>
      <c r="P23" s="71"/>
      <c r="Q23" s="71"/>
      <c r="AI23" s="60"/>
      <c r="AJ23" s="59"/>
      <c r="AK23" s="59"/>
      <c r="BP23" s="4"/>
      <c r="BQ23" s="6"/>
      <c r="BR23" s="8"/>
    </row>
    <row r="24" spans="1:70" ht="15.75" customHeight="1">
      <c r="A24" s="8"/>
      <c r="B24" s="128"/>
      <c r="C24" s="128"/>
      <c r="D24" s="129"/>
      <c r="E24" s="146"/>
      <c r="F24" s="147"/>
      <c r="G24" s="147"/>
      <c r="H24" s="147"/>
      <c r="I24" s="147"/>
      <c r="J24" s="147"/>
      <c r="K24" s="60"/>
      <c r="L24" s="67"/>
      <c r="M24" s="67"/>
      <c r="N24" s="67"/>
      <c r="O24" s="67"/>
      <c r="P24" s="67"/>
      <c r="Q24" s="62"/>
      <c r="R24" s="63"/>
      <c r="S24" s="64"/>
      <c r="T24" s="73"/>
      <c r="U24" s="74"/>
      <c r="V24" s="72" t="s">
        <v>0</v>
      </c>
      <c r="W24" s="74"/>
      <c r="X24" s="72"/>
      <c r="Y24" s="77"/>
      <c r="Z24" s="73"/>
      <c r="AA24" s="74"/>
      <c r="AB24" s="72" t="s">
        <v>1</v>
      </c>
      <c r="AC24" s="74"/>
      <c r="AD24" s="72"/>
      <c r="AE24" s="77"/>
      <c r="AF24" s="73"/>
      <c r="AG24" s="74"/>
      <c r="AH24" s="72" t="s">
        <v>2</v>
      </c>
      <c r="AI24" s="67"/>
      <c r="AJ24" s="59"/>
      <c r="AK24" s="59"/>
      <c r="AM24" s="67" t="s">
        <v>6</v>
      </c>
      <c r="AN24" s="67"/>
      <c r="AO24" s="67"/>
      <c r="AP24" s="67"/>
      <c r="AQ24" s="67"/>
      <c r="AR24" s="59"/>
      <c r="AS24" s="67" t="s">
        <v>31</v>
      </c>
      <c r="AT24" s="67"/>
      <c r="AU24" s="67"/>
      <c r="AV24" s="67"/>
      <c r="AW24" s="67"/>
      <c r="AX24" s="60"/>
      <c r="AY24" s="60"/>
      <c r="AZ24" s="67" t="s">
        <v>3</v>
      </c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 t="s">
        <v>4</v>
      </c>
      <c r="BM24" s="67"/>
      <c r="BN24" s="60"/>
      <c r="BP24" s="4"/>
      <c r="BQ24" s="6"/>
      <c r="BR24" s="8"/>
    </row>
    <row r="25" spans="1:70" ht="14.25" customHeight="1">
      <c r="A25" s="8"/>
      <c r="B25" s="128"/>
      <c r="C25" s="128"/>
      <c r="D25" s="129"/>
      <c r="E25" s="146" t="s">
        <v>15</v>
      </c>
      <c r="F25" s="147"/>
      <c r="G25" s="147"/>
      <c r="H25" s="147"/>
      <c r="I25" s="147"/>
      <c r="J25" s="147"/>
      <c r="K25" s="60"/>
      <c r="L25" s="67"/>
      <c r="M25" s="67"/>
      <c r="N25" s="67"/>
      <c r="O25" s="67"/>
      <c r="P25" s="67"/>
      <c r="Q25" s="62"/>
      <c r="R25" s="65"/>
      <c r="S25" s="66"/>
      <c r="T25" s="75"/>
      <c r="U25" s="76"/>
      <c r="V25" s="72"/>
      <c r="W25" s="74"/>
      <c r="X25" s="78"/>
      <c r="Y25" s="79"/>
      <c r="Z25" s="75"/>
      <c r="AA25" s="76"/>
      <c r="AB25" s="72"/>
      <c r="AC25" s="74"/>
      <c r="AD25" s="78"/>
      <c r="AE25" s="79"/>
      <c r="AF25" s="75"/>
      <c r="AG25" s="76"/>
      <c r="AH25" s="72"/>
      <c r="AI25" s="67"/>
      <c r="AJ25" s="61"/>
      <c r="AK25" s="61"/>
      <c r="AM25" s="67"/>
      <c r="AN25" s="67"/>
      <c r="AO25" s="67"/>
      <c r="AP25" s="67"/>
      <c r="AQ25" s="67"/>
      <c r="AR25" s="59"/>
      <c r="AS25" s="67"/>
      <c r="AT25" s="67"/>
      <c r="AU25" s="67"/>
      <c r="AV25" s="67"/>
      <c r="AW25" s="67"/>
      <c r="AX25" s="60"/>
      <c r="AY25" s="60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0"/>
      <c r="BP25" s="4"/>
      <c r="BQ25" s="6"/>
      <c r="BR25" s="8"/>
    </row>
    <row r="26" spans="1:70" ht="7.5" customHeight="1">
      <c r="A26" s="8"/>
      <c r="B26" s="128"/>
      <c r="C26" s="128"/>
      <c r="D26" s="129"/>
      <c r="E26" s="10"/>
      <c r="F26" s="6"/>
      <c r="G26" s="6"/>
      <c r="H26" s="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6"/>
      <c r="AH26" s="6"/>
      <c r="AI26" s="9"/>
      <c r="AJ26" s="9"/>
      <c r="AK26" s="9"/>
      <c r="AL26" s="9"/>
      <c r="AM26" s="60"/>
      <c r="AN26" s="60"/>
      <c r="AO26" s="60"/>
      <c r="AP26" s="60"/>
      <c r="AQ26" s="60"/>
      <c r="AR26" s="61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7"/>
      <c r="BP26" s="6"/>
      <c r="BQ26" s="6"/>
      <c r="BR26" s="8"/>
    </row>
    <row r="27" spans="1:70" ht="10.5" customHeight="1">
      <c r="A27" s="8"/>
      <c r="B27" s="128"/>
      <c r="C27" s="128"/>
      <c r="D27" s="129"/>
      <c r="E27" s="10"/>
      <c r="F27" s="6"/>
      <c r="G27" s="6"/>
      <c r="H27" s="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6"/>
      <c r="AH27" s="6"/>
      <c r="AI27" s="9"/>
      <c r="AJ27" s="9"/>
      <c r="AK27" s="9"/>
      <c r="AL27" s="9"/>
      <c r="AM27" s="60"/>
      <c r="AN27" s="60"/>
      <c r="AO27" s="60"/>
      <c r="AP27" s="60"/>
      <c r="AQ27" s="60"/>
      <c r="AR27" s="61"/>
      <c r="AS27" s="60"/>
      <c r="AT27" s="60"/>
      <c r="AU27" s="60"/>
      <c r="AV27" s="60"/>
      <c r="AW27" s="60"/>
      <c r="AX27" s="59"/>
      <c r="AY27" s="59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7"/>
      <c r="BP27" s="6"/>
      <c r="BQ27" s="6"/>
      <c r="BR27" s="8"/>
    </row>
    <row r="28" spans="1:70" ht="7.5" customHeight="1">
      <c r="A28" s="8"/>
      <c r="B28" s="128"/>
      <c r="C28" s="128"/>
      <c r="D28" s="129"/>
      <c r="E28" s="10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9"/>
      <c r="AK28" s="9"/>
      <c r="AL28" s="9"/>
      <c r="BO28" s="7"/>
      <c r="BP28" s="4"/>
      <c r="BQ28" s="6"/>
      <c r="BR28" s="8"/>
    </row>
    <row r="29" spans="1:70" ht="15" customHeight="1">
      <c r="A29" s="8"/>
      <c r="B29" s="128"/>
      <c r="C29" s="128"/>
      <c r="D29" s="129"/>
      <c r="E29" s="10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7"/>
      <c r="AK29" s="7"/>
      <c r="AL29" s="7"/>
      <c r="BO29" s="7"/>
      <c r="BP29" s="4"/>
      <c r="BQ29" s="6"/>
      <c r="BR29" s="8"/>
    </row>
    <row r="30" spans="1:70" ht="7.5" customHeight="1">
      <c r="A30" s="8"/>
      <c r="B30" s="128"/>
      <c r="C30" s="128"/>
      <c r="D30" s="129"/>
      <c r="E30" s="10"/>
      <c r="F30" s="45"/>
      <c r="G30" s="4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8" t="s">
        <v>32</v>
      </c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33"/>
      <c r="BO30" s="33"/>
      <c r="BP30" s="33"/>
      <c r="BQ30" s="6"/>
      <c r="BR30" s="8"/>
    </row>
    <row r="31" spans="1:70" ht="7.5" customHeight="1">
      <c r="A31" s="8"/>
      <c r="B31" s="128"/>
      <c r="C31" s="128"/>
      <c r="D31" s="129"/>
      <c r="E31" s="10"/>
      <c r="F31" s="45"/>
      <c r="G31" s="4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33"/>
      <c r="BO31" s="33"/>
      <c r="BP31" s="33"/>
      <c r="BQ31" s="6"/>
      <c r="BR31" s="8"/>
    </row>
    <row r="32" spans="1:70" ht="7.5" customHeight="1">
      <c r="A32" s="8"/>
      <c r="B32" s="128"/>
      <c r="C32" s="128"/>
      <c r="D32" s="129"/>
      <c r="E32" s="10"/>
      <c r="F32" s="45"/>
      <c r="G32" s="4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33"/>
      <c r="BO32" s="33"/>
      <c r="BP32" s="33"/>
      <c r="BQ32" s="6"/>
      <c r="BR32" s="8"/>
    </row>
    <row r="33" spans="1:70" ht="7.5" customHeight="1">
      <c r="A33" s="8"/>
      <c r="B33" s="128"/>
      <c r="C33" s="128"/>
      <c r="D33" s="129"/>
      <c r="E33" s="10"/>
      <c r="F33" s="45"/>
      <c r="G33" s="4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34"/>
      <c r="BO33" s="34"/>
      <c r="BP33" s="34"/>
      <c r="BQ33" s="6"/>
      <c r="BR33" s="8"/>
    </row>
    <row r="34" spans="1:70" ht="7.5" customHeight="1" thickBot="1">
      <c r="A34" s="8"/>
      <c r="B34" s="128"/>
      <c r="C34" s="128"/>
      <c r="D34" s="129"/>
      <c r="E34" s="1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3"/>
    </row>
    <row r="35" spans="1:70" ht="7.5" customHeight="1">
      <c r="A35" s="43"/>
      <c r="B35" s="111" t="s">
        <v>19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1"/>
    </row>
    <row r="36" spans="1:70" ht="7.5" customHeight="1">
      <c r="A36" s="43"/>
      <c r="B36" s="114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115"/>
      <c r="R36" s="122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4"/>
    </row>
    <row r="37" spans="1:70" ht="14.25" customHeight="1">
      <c r="A37" s="43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7"/>
    </row>
    <row r="38" spans="1:70" ht="7.5" customHeight="1">
      <c r="A38" s="43"/>
      <c r="B38" s="136" t="s">
        <v>20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137"/>
      <c r="R38" s="122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4"/>
    </row>
    <row r="39" spans="1:70" ht="7.5" customHeight="1">
      <c r="A39" s="43"/>
      <c r="B39" s="114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115"/>
      <c r="R39" s="122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4"/>
    </row>
    <row r="40" spans="1:70" ht="13.5" customHeight="1">
      <c r="A40" s="43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7"/>
    </row>
    <row r="41" spans="1:70" ht="12.75" customHeight="1">
      <c r="A41" s="43"/>
      <c r="B41" s="105" t="s">
        <v>27</v>
      </c>
      <c r="C41" s="105"/>
      <c r="D41" s="106"/>
      <c r="E41" s="94" t="s">
        <v>5</v>
      </c>
      <c r="F41" s="95"/>
      <c r="G41" s="95"/>
      <c r="H41" s="95"/>
      <c r="I41" s="95"/>
      <c r="J41" s="95"/>
      <c r="K41" s="95"/>
      <c r="L41" s="95"/>
      <c r="M41" s="9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4"/>
      <c r="BR41" s="16"/>
    </row>
    <row r="42" spans="1:70" ht="10.5" customHeight="1">
      <c r="A42" s="43"/>
      <c r="B42" s="108" t="s">
        <v>16</v>
      </c>
      <c r="C42" s="109" t="s">
        <v>17</v>
      </c>
      <c r="D42" s="110"/>
      <c r="E42" s="97"/>
      <c r="F42" s="98"/>
      <c r="G42" s="98"/>
      <c r="H42" s="98"/>
      <c r="I42" s="98"/>
      <c r="J42" s="98"/>
      <c r="K42" s="98"/>
      <c r="L42" s="98"/>
      <c r="M42" s="99"/>
      <c r="N42" s="15"/>
      <c r="O42" s="15"/>
      <c r="P42" s="15"/>
      <c r="Q42" s="15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15"/>
      <c r="AC42" s="15"/>
      <c r="AD42" s="15"/>
      <c r="AE42" s="15"/>
      <c r="AF42" s="97"/>
      <c r="AG42" s="99"/>
      <c r="AH42" s="97"/>
      <c r="AI42" s="99"/>
      <c r="AJ42" s="97"/>
      <c r="AK42" s="99"/>
      <c r="AL42" s="17"/>
      <c r="AM42" s="18"/>
      <c r="AN42" s="15"/>
      <c r="AO42" s="15"/>
      <c r="AP42" s="19"/>
      <c r="AQ42" s="15"/>
      <c r="AR42" s="69"/>
      <c r="AS42" s="69"/>
      <c r="AT42" s="69"/>
      <c r="AU42" s="69"/>
      <c r="AV42" s="69"/>
      <c r="AW42" s="69"/>
      <c r="AX42" s="69"/>
      <c r="AY42" s="69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20"/>
    </row>
    <row r="43" spans="1:70" ht="10.5" customHeight="1">
      <c r="A43" s="43"/>
      <c r="B43" s="108"/>
      <c r="C43" s="109"/>
      <c r="D43" s="110"/>
      <c r="E43" s="97"/>
      <c r="F43" s="98"/>
      <c r="G43" s="98"/>
      <c r="H43" s="98"/>
      <c r="I43" s="98"/>
      <c r="J43" s="98"/>
      <c r="K43" s="98"/>
      <c r="L43" s="98"/>
      <c r="M43" s="99"/>
      <c r="N43" s="15"/>
      <c r="O43" s="15"/>
      <c r="P43" s="15"/>
      <c r="Q43" s="15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15"/>
      <c r="AC43" s="14"/>
      <c r="AD43" s="14"/>
      <c r="AE43" s="15"/>
      <c r="AF43" s="103"/>
      <c r="AG43" s="104"/>
      <c r="AH43" s="103"/>
      <c r="AI43" s="104"/>
      <c r="AJ43" s="103"/>
      <c r="AK43" s="104"/>
      <c r="AL43" s="21"/>
      <c r="AM43" s="22"/>
      <c r="AN43" s="15"/>
      <c r="AO43" s="14"/>
      <c r="AP43" s="15"/>
      <c r="AQ43" s="15"/>
      <c r="AR43" s="70"/>
      <c r="AS43" s="70"/>
      <c r="AT43" s="70"/>
      <c r="AU43" s="70"/>
      <c r="AV43" s="70"/>
      <c r="AW43" s="70"/>
      <c r="AX43" s="70"/>
      <c r="AY43" s="70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20"/>
    </row>
    <row r="44" spans="1:70" ht="3" customHeight="1">
      <c r="A44" s="43"/>
      <c r="B44" s="108"/>
      <c r="C44" s="109"/>
      <c r="D44" s="110"/>
      <c r="E44" s="103"/>
      <c r="F44" s="107"/>
      <c r="G44" s="107"/>
      <c r="H44" s="107"/>
      <c r="I44" s="107"/>
      <c r="J44" s="107"/>
      <c r="K44" s="107"/>
      <c r="L44" s="107"/>
      <c r="M44" s="10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23"/>
    </row>
    <row r="45" spans="1:70" ht="10.5" customHeight="1">
      <c r="A45" s="43"/>
      <c r="B45" s="108"/>
      <c r="C45" s="109"/>
      <c r="D45" s="110"/>
      <c r="E45" s="94" t="s">
        <v>18</v>
      </c>
      <c r="F45" s="95"/>
      <c r="G45" s="95"/>
      <c r="H45" s="95"/>
      <c r="I45" s="95"/>
      <c r="J45" s="95"/>
      <c r="K45" s="95"/>
      <c r="L45" s="95"/>
      <c r="M45" s="96"/>
      <c r="N45" s="14"/>
      <c r="O45" s="14"/>
      <c r="P45" s="1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20"/>
    </row>
    <row r="46" spans="1:70" ht="10.5" customHeight="1">
      <c r="A46" s="43"/>
      <c r="B46" s="108"/>
      <c r="C46" s="109"/>
      <c r="D46" s="110"/>
      <c r="E46" s="97"/>
      <c r="F46" s="98"/>
      <c r="G46" s="98"/>
      <c r="H46" s="98"/>
      <c r="I46" s="98"/>
      <c r="J46" s="98"/>
      <c r="K46" s="98"/>
      <c r="L46" s="98"/>
      <c r="M46" s="99"/>
      <c r="N46" s="15"/>
      <c r="O46" s="15"/>
      <c r="P46" s="15"/>
      <c r="Q46" s="15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20"/>
    </row>
    <row r="47" spans="1:70" ht="10.5" customHeight="1">
      <c r="A47" s="43"/>
      <c r="B47" s="108"/>
      <c r="C47" s="109"/>
      <c r="D47" s="110"/>
      <c r="E47" s="97"/>
      <c r="F47" s="98"/>
      <c r="G47" s="98"/>
      <c r="H47" s="98"/>
      <c r="I47" s="98"/>
      <c r="J47" s="98"/>
      <c r="K47" s="98"/>
      <c r="L47" s="98"/>
      <c r="M47" s="99"/>
      <c r="N47" s="15"/>
      <c r="O47" s="15"/>
      <c r="P47" s="15"/>
      <c r="Q47" s="15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20"/>
    </row>
    <row r="48" spans="1:70" ht="5.25" customHeight="1" thickBot="1">
      <c r="A48" s="43"/>
      <c r="B48" s="24"/>
      <c r="C48" s="24"/>
      <c r="D48" s="25"/>
      <c r="E48" s="100"/>
      <c r="F48" s="101"/>
      <c r="G48" s="101"/>
      <c r="H48" s="101"/>
      <c r="I48" s="101"/>
      <c r="J48" s="101"/>
      <c r="K48" s="101"/>
      <c r="L48" s="101"/>
      <c r="M48" s="102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7"/>
    </row>
    <row r="49" spans="1:70" ht="13.5" customHeight="1">
      <c r="A49" s="6"/>
      <c r="B49" s="81" t="s">
        <v>33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84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2" t="s">
        <v>28</v>
      </c>
      <c r="BM49" s="82"/>
      <c r="BN49" s="82"/>
      <c r="BO49" s="82"/>
      <c r="BP49" s="82"/>
      <c r="BQ49" s="82"/>
      <c r="BR49" s="83"/>
    </row>
    <row r="50" spans="1:70" ht="6.75" customHeight="1">
      <c r="A50" s="6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  <c r="T50" s="84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2"/>
      <c r="BM50" s="82"/>
      <c r="BN50" s="82"/>
      <c r="BO50" s="82"/>
      <c r="BP50" s="82"/>
      <c r="BQ50" s="82"/>
      <c r="BR50" s="83"/>
    </row>
    <row r="51" spans="1:70" ht="11.25" customHeight="1">
      <c r="A51" s="6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84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2"/>
      <c r="BM51" s="82"/>
      <c r="BN51" s="82"/>
      <c r="BO51" s="82"/>
      <c r="BP51" s="82"/>
      <c r="BQ51" s="82"/>
      <c r="BR51" s="83"/>
    </row>
    <row r="52" spans="1:70" ht="11.25" customHeight="1">
      <c r="A52" s="8"/>
      <c r="B52" s="86" t="s">
        <v>29</v>
      </c>
      <c r="C52" s="87"/>
      <c r="D52" s="87"/>
      <c r="E52" s="87"/>
      <c r="F52" s="87"/>
      <c r="G52" s="87"/>
      <c r="H52" s="87"/>
      <c r="I52" s="87"/>
      <c r="J52" s="87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1"/>
    </row>
    <row r="53" spans="1:70" ht="11.25" customHeight="1">
      <c r="A53" s="8"/>
      <c r="B53" s="88"/>
      <c r="C53" s="89"/>
      <c r="D53" s="89"/>
      <c r="E53" s="89"/>
      <c r="F53" s="89"/>
      <c r="G53" s="89"/>
      <c r="H53" s="89"/>
      <c r="I53" s="89"/>
      <c r="J53" s="89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3"/>
    </row>
    <row r="54" spans="1:70" ht="11.25" customHeight="1">
      <c r="A54" s="8"/>
      <c r="B54" s="88"/>
      <c r="C54" s="89"/>
      <c r="D54" s="89"/>
      <c r="E54" s="89"/>
      <c r="F54" s="89"/>
      <c r="G54" s="89"/>
      <c r="H54" s="89"/>
      <c r="I54" s="89"/>
      <c r="J54" s="89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3"/>
    </row>
    <row r="55" spans="1:70" ht="26.25" customHeight="1">
      <c r="A55" s="8"/>
      <c r="B55" s="29"/>
      <c r="C55" s="30"/>
      <c r="D55" s="30"/>
      <c r="E55" s="30"/>
      <c r="F55" s="30"/>
      <c r="G55" s="30"/>
      <c r="H55" s="30"/>
      <c r="I55" s="30"/>
      <c r="J55" s="30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3"/>
    </row>
    <row r="56" spans="1:70" ht="18.75" customHeight="1">
      <c r="A56" s="8"/>
      <c r="B56" s="29"/>
      <c r="C56" s="30"/>
      <c r="D56" s="30"/>
      <c r="E56" s="30"/>
      <c r="F56" s="30"/>
      <c r="G56" s="30"/>
      <c r="H56" s="30"/>
      <c r="I56" s="30"/>
      <c r="J56" s="30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3"/>
    </row>
    <row r="57" spans="1:70" ht="16.5" customHeight="1">
      <c r="A57" s="8"/>
      <c r="B57" s="29"/>
      <c r="C57" s="30"/>
      <c r="D57" s="30"/>
      <c r="E57" s="30"/>
      <c r="F57" s="30"/>
      <c r="G57" s="30"/>
      <c r="H57" s="30"/>
      <c r="I57" s="30"/>
      <c r="J57" s="30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3"/>
    </row>
    <row r="58" spans="1:70" ht="7.5" customHeight="1">
      <c r="A58" s="8"/>
      <c r="B58" s="31"/>
      <c r="C58" s="32"/>
      <c r="D58" s="32"/>
      <c r="E58" s="32"/>
      <c r="F58" s="32"/>
      <c r="G58" s="32"/>
      <c r="H58" s="32"/>
      <c r="I58" s="32"/>
      <c r="J58" s="3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3"/>
    </row>
    <row r="59" spans="1:70" ht="23.25" customHeight="1">
      <c r="A59" s="6"/>
      <c r="B59" s="68" t="s">
        <v>35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30"/>
      <c r="BM59" s="30"/>
      <c r="BN59" s="30"/>
      <c r="BO59" s="30"/>
      <c r="BP59" s="30"/>
      <c r="BQ59" s="30"/>
      <c r="BR59" s="30"/>
    </row>
    <row r="60" spans="1:70" ht="19.5" customHeight="1">
      <c r="A60" s="6"/>
      <c r="B60" s="44"/>
      <c r="C60" s="44"/>
      <c r="D60" s="44"/>
      <c r="E60" s="42"/>
      <c r="F60" s="42"/>
      <c r="G60" s="42"/>
      <c r="H60" s="42"/>
      <c r="I60" s="42"/>
      <c r="J60" s="42"/>
      <c r="K60" s="42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42"/>
      <c r="AE60" s="42"/>
      <c r="AF60" s="45"/>
      <c r="AG60" s="45"/>
      <c r="AH60" s="45"/>
      <c r="AI60" s="45"/>
      <c r="AJ60" s="46"/>
      <c r="AK60" s="46"/>
      <c r="AL60" s="46"/>
      <c r="AM60" s="42"/>
      <c r="AN60" s="42"/>
      <c r="AO60" s="42"/>
      <c r="AP60" s="42"/>
      <c r="AQ60" s="42"/>
      <c r="AR60" s="42"/>
      <c r="AS60" s="45"/>
      <c r="AT60" s="45"/>
      <c r="AU60" s="45"/>
      <c r="AV60" s="4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42"/>
      <c r="BP60" s="42"/>
      <c r="BQ60" s="45"/>
      <c r="BR60" s="45"/>
    </row>
    <row r="61" spans="1:70" ht="6.75" customHeight="1">
      <c r="A61" s="6"/>
      <c r="B61" s="44"/>
      <c r="C61" s="44"/>
      <c r="D61" s="44"/>
      <c r="E61" s="47"/>
      <c r="F61" s="47"/>
      <c r="G61" s="47"/>
      <c r="H61" s="47"/>
      <c r="I61" s="47"/>
      <c r="J61" s="47"/>
      <c r="K61" s="42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42"/>
      <c r="AE61" s="42"/>
      <c r="AF61" s="45"/>
      <c r="AG61" s="45"/>
      <c r="AH61" s="45"/>
      <c r="AI61" s="45"/>
      <c r="AJ61" s="46"/>
      <c r="AK61" s="46"/>
      <c r="AL61" s="46"/>
      <c r="AM61" s="42"/>
      <c r="AN61" s="42"/>
      <c r="AO61" s="42"/>
      <c r="AP61" s="42"/>
      <c r="AQ61" s="42"/>
      <c r="AR61" s="42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0" ht="6.75" customHeight="1">
      <c r="A62" s="6"/>
      <c r="B62" s="44"/>
      <c r="C62" s="44"/>
      <c r="D62" s="44"/>
      <c r="E62" s="47"/>
      <c r="F62" s="47"/>
      <c r="G62" s="47"/>
      <c r="H62" s="47"/>
      <c r="I62" s="47"/>
      <c r="J62" s="47"/>
      <c r="K62" s="4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42"/>
      <c r="AE62" s="42"/>
      <c r="AF62" s="45"/>
      <c r="AG62" s="45"/>
      <c r="AH62" s="45"/>
      <c r="AI62" s="45"/>
      <c r="AJ62" s="46"/>
      <c r="AK62" s="46"/>
      <c r="AL62" s="46"/>
      <c r="AM62" s="42"/>
      <c r="AN62" s="42"/>
      <c r="AO62" s="42"/>
      <c r="AP62" s="42"/>
      <c r="AQ62" s="42"/>
      <c r="AR62" s="42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60" ht="11.25" customHeight="1">
      <c r="A63" s="6"/>
      <c r="B63" s="44"/>
      <c r="C63" s="44"/>
      <c r="D63" s="44"/>
      <c r="E63" s="47"/>
      <c r="F63" s="47"/>
      <c r="G63" s="47"/>
      <c r="H63" s="47"/>
      <c r="I63" s="47"/>
      <c r="J63" s="47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2"/>
      <c r="AN63" s="42"/>
      <c r="AO63" s="42"/>
      <c r="AP63" s="42"/>
      <c r="AQ63" s="42"/>
      <c r="AR63" s="42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70" ht="3.75" customHeight="1">
      <c r="A64" s="6"/>
      <c r="B64" s="46"/>
      <c r="C64" s="46"/>
      <c r="D64" s="46"/>
      <c r="E64" s="48"/>
      <c r="F64" s="49"/>
      <c r="G64" s="49"/>
      <c r="H64" s="49"/>
      <c r="I64" s="49"/>
      <c r="J64" s="49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2"/>
      <c r="AN64" s="42"/>
      <c r="AO64" s="42"/>
      <c r="AP64" s="42"/>
      <c r="AQ64" s="42"/>
      <c r="AR64" s="42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</row>
    <row r="65" spans="1:70" ht="6.75" customHeight="1">
      <c r="A65" s="6"/>
      <c r="B65" s="46"/>
      <c r="C65" s="46"/>
      <c r="D65" s="46"/>
      <c r="E65" s="49"/>
      <c r="F65" s="49"/>
      <c r="G65" s="49"/>
      <c r="H65" s="49"/>
      <c r="I65" s="49"/>
      <c r="J65" s="49"/>
      <c r="K65" s="45"/>
      <c r="L65" s="45"/>
      <c r="M65" s="45"/>
      <c r="N65" s="45"/>
      <c r="O65" s="45"/>
      <c r="P65" s="42"/>
      <c r="Q65" s="42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42"/>
      <c r="AE65" s="42"/>
      <c r="AF65" s="42"/>
      <c r="AG65" s="42"/>
      <c r="AH65" s="45"/>
      <c r="AI65" s="45"/>
      <c r="AJ65" s="46"/>
      <c r="AK65" s="46"/>
      <c r="AL65" s="46"/>
      <c r="AM65" s="42"/>
      <c r="AN65" s="42"/>
      <c r="AO65" s="42"/>
      <c r="AP65" s="42"/>
      <c r="AQ65" s="42"/>
      <c r="AR65" s="42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</row>
    <row r="66" spans="2:70" ht="6.75" customHeight="1">
      <c r="B66" s="46"/>
      <c r="C66" s="46"/>
      <c r="D66" s="46"/>
      <c r="E66" s="49"/>
      <c r="F66" s="49"/>
      <c r="G66" s="49"/>
      <c r="H66" s="49"/>
      <c r="I66" s="49"/>
      <c r="J66" s="49"/>
      <c r="K66" s="45"/>
      <c r="L66" s="45"/>
      <c r="M66" s="45"/>
      <c r="N66" s="45"/>
      <c r="O66" s="45"/>
      <c r="P66" s="42"/>
      <c r="Q66" s="42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42"/>
      <c r="AE66" s="42"/>
      <c r="AF66" s="42"/>
      <c r="AG66" s="42"/>
      <c r="AH66" s="45"/>
      <c r="AI66" s="45"/>
      <c r="AJ66" s="46"/>
      <c r="AK66" s="46"/>
      <c r="AL66" s="46"/>
      <c r="AM66" s="42"/>
      <c r="AN66" s="42"/>
      <c r="AO66" s="42"/>
      <c r="AP66" s="42"/>
      <c r="AQ66" s="42"/>
      <c r="AR66" s="42"/>
      <c r="AS66" s="45"/>
      <c r="AT66" s="45"/>
      <c r="AU66" s="42"/>
      <c r="AV66" s="42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</row>
    <row r="67" spans="2:70" ht="6.75" customHeight="1">
      <c r="B67" s="46"/>
      <c r="C67" s="46"/>
      <c r="D67" s="46"/>
      <c r="E67" s="49"/>
      <c r="F67" s="49"/>
      <c r="G67" s="49"/>
      <c r="H67" s="49"/>
      <c r="I67" s="49"/>
      <c r="J67" s="49"/>
      <c r="K67" s="45"/>
      <c r="L67" s="45"/>
      <c r="M67" s="45"/>
      <c r="N67" s="45"/>
      <c r="O67" s="45"/>
      <c r="P67" s="42"/>
      <c r="Q67" s="4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42"/>
      <c r="AE67" s="42"/>
      <c r="AF67" s="42"/>
      <c r="AG67" s="42"/>
      <c r="AH67" s="45"/>
      <c r="AI67" s="45"/>
      <c r="AJ67" s="46"/>
      <c r="AK67" s="46"/>
      <c r="AL67" s="46"/>
      <c r="AM67" s="42"/>
      <c r="AN67" s="42"/>
      <c r="AO67" s="42"/>
      <c r="AP67" s="42"/>
      <c r="AQ67" s="42"/>
      <c r="AR67" s="42"/>
      <c r="AS67" s="45"/>
      <c r="AT67" s="45"/>
      <c r="AU67" s="42"/>
      <c r="AV67" s="42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</row>
    <row r="68" spans="2:70" ht="3.75" customHeight="1">
      <c r="B68" s="46"/>
      <c r="C68" s="46"/>
      <c r="D68" s="46"/>
      <c r="E68" s="49"/>
      <c r="F68" s="49"/>
      <c r="G68" s="49"/>
      <c r="H68" s="49"/>
      <c r="I68" s="49"/>
      <c r="J68" s="49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2"/>
      <c r="AN68" s="42"/>
      <c r="AO68" s="42"/>
      <c r="AP68" s="42"/>
      <c r="AQ68" s="42"/>
      <c r="AR68" s="42"/>
      <c r="AS68" s="45"/>
      <c r="AT68" s="45"/>
      <c r="AU68" s="42"/>
      <c r="AV68" s="42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</row>
    <row r="69" spans="2:70" ht="7.5" customHeight="1">
      <c r="B69" s="46"/>
      <c r="C69" s="46"/>
      <c r="D69" s="46"/>
      <c r="E69" s="42"/>
      <c r="F69" s="42"/>
      <c r="G69" s="42"/>
      <c r="H69" s="42"/>
      <c r="I69" s="42"/>
      <c r="J69" s="42"/>
      <c r="K69" s="45"/>
      <c r="L69" s="42"/>
      <c r="M69" s="42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2"/>
      <c r="AN69" s="42"/>
      <c r="AO69" s="42"/>
      <c r="AP69" s="42"/>
      <c r="AQ69" s="42"/>
      <c r="AR69" s="42"/>
      <c r="AS69" s="45"/>
      <c r="AT69" s="45"/>
      <c r="AU69" s="45"/>
      <c r="AV69" s="4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42"/>
      <c r="BP69" s="42"/>
      <c r="BQ69" s="45"/>
      <c r="BR69" s="45"/>
    </row>
    <row r="70" spans="2:70" ht="7.5" customHeight="1">
      <c r="B70" s="46"/>
      <c r="C70" s="46"/>
      <c r="D70" s="46"/>
      <c r="E70" s="42"/>
      <c r="F70" s="42"/>
      <c r="G70" s="42"/>
      <c r="H70" s="42"/>
      <c r="I70" s="42"/>
      <c r="J70" s="42"/>
      <c r="K70" s="45"/>
      <c r="L70" s="42"/>
      <c r="M70" s="42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2"/>
      <c r="AN70" s="42"/>
      <c r="AO70" s="42"/>
      <c r="AP70" s="42"/>
      <c r="AQ70" s="42"/>
      <c r="AR70" s="42"/>
      <c r="AS70" s="45"/>
      <c r="AT70" s="45"/>
      <c r="AU70" s="45"/>
      <c r="AV70" s="4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42"/>
      <c r="BP70" s="42"/>
      <c r="BQ70" s="45"/>
      <c r="BR70" s="45"/>
    </row>
    <row r="71" spans="2:70" ht="6.75" customHeight="1">
      <c r="B71" s="46"/>
      <c r="C71" s="46"/>
      <c r="D71" s="46"/>
      <c r="E71" s="42"/>
      <c r="F71" s="42"/>
      <c r="G71" s="42"/>
      <c r="H71" s="42"/>
      <c r="I71" s="42"/>
      <c r="J71" s="42"/>
      <c r="K71" s="42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50"/>
      <c r="AC71" s="50"/>
      <c r="AD71" s="42"/>
      <c r="AE71" s="42"/>
      <c r="AF71" s="45"/>
      <c r="AG71" s="45"/>
      <c r="AH71" s="45"/>
      <c r="AI71" s="45"/>
      <c r="AJ71" s="46"/>
      <c r="AK71" s="46"/>
      <c r="AL71" s="46"/>
      <c r="AM71" s="42"/>
      <c r="AN71" s="42"/>
      <c r="AO71" s="42"/>
      <c r="AP71" s="42"/>
      <c r="AQ71" s="42"/>
      <c r="AR71" s="42"/>
      <c r="AS71" s="45"/>
      <c r="AT71" s="45"/>
      <c r="AU71" s="45"/>
      <c r="AV71" s="4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42"/>
      <c r="BP71" s="42"/>
      <c r="BQ71" s="45"/>
      <c r="BR71" s="45"/>
    </row>
    <row r="72" spans="2:70" ht="6.75" customHeight="1">
      <c r="B72" s="46"/>
      <c r="C72" s="46"/>
      <c r="D72" s="46"/>
      <c r="E72" s="47"/>
      <c r="F72" s="47"/>
      <c r="G72" s="47"/>
      <c r="H72" s="47"/>
      <c r="I72" s="47"/>
      <c r="J72" s="47"/>
      <c r="K72" s="42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50"/>
      <c r="AC72" s="50"/>
      <c r="AD72" s="42"/>
      <c r="AE72" s="42"/>
      <c r="AF72" s="45"/>
      <c r="AG72" s="45"/>
      <c r="AH72" s="45"/>
      <c r="AI72" s="45"/>
      <c r="AJ72" s="46"/>
      <c r="AK72" s="46"/>
      <c r="AL72" s="46"/>
      <c r="AM72" s="42"/>
      <c r="AN72" s="42"/>
      <c r="AO72" s="42"/>
      <c r="AP72" s="42"/>
      <c r="AQ72" s="42"/>
      <c r="AR72" s="42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</row>
    <row r="73" spans="2:70" ht="6.75" customHeight="1">
      <c r="B73" s="46"/>
      <c r="C73" s="46"/>
      <c r="D73" s="46"/>
      <c r="E73" s="47"/>
      <c r="F73" s="47"/>
      <c r="G73" s="47"/>
      <c r="H73" s="47"/>
      <c r="I73" s="47"/>
      <c r="J73" s="47"/>
      <c r="K73" s="4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50"/>
      <c r="AC73" s="50"/>
      <c r="AD73" s="42"/>
      <c r="AE73" s="42"/>
      <c r="AF73" s="45"/>
      <c r="AG73" s="45"/>
      <c r="AH73" s="45"/>
      <c r="AI73" s="45"/>
      <c r="AJ73" s="46"/>
      <c r="AK73" s="46"/>
      <c r="AL73" s="46"/>
      <c r="AM73" s="42"/>
      <c r="AN73" s="42"/>
      <c r="AO73" s="42"/>
      <c r="AP73" s="42"/>
      <c r="AQ73" s="42"/>
      <c r="AR73" s="42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</row>
    <row r="74" spans="2:70" ht="3.75" customHeight="1">
      <c r="B74" s="46"/>
      <c r="C74" s="46"/>
      <c r="D74" s="46"/>
      <c r="E74" s="47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2"/>
      <c r="AN74" s="42"/>
      <c r="AO74" s="42"/>
      <c r="AP74" s="42"/>
      <c r="AQ74" s="42"/>
      <c r="AR74" s="42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</row>
    <row r="75" spans="2:70" ht="3.75" customHeight="1">
      <c r="B75" s="15"/>
      <c r="C75" s="15"/>
      <c r="D75" s="15"/>
      <c r="E75" s="42"/>
      <c r="F75" s="42"/>
      <c r="G75" s="42"/>
      <c r="H75" s="42"/>
      <c r="I75" s="42"/>
      <c r="J75" s="4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</row>
    <row r="76" spans="2:70" ht="6.75" customHeight="1">
      <c r="B76" s="15"/>
      <c r="C76" s="15"/>
      <c r="D76" s="15"/>
      <c r="E76" s="42"/>
      <c r="F76" s="42"/>
      <c r="G76" s="42"/>
      <c r="H76" s="42"/>
      <c r="I76" s="42"/>
      <c r="J76" s="42"/>
      <c r="K76" s="45"/>
      <c r="L76" s="45"/>
      <c r="M76" s="42"/>
      <c r="N76" s="42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42"/>
      <c r="Z76" s="42"/>
      <c r="AA76" s="42"/>
      <c r="AB76" s="15"/>
      <c r="AC76" s="15"/>
      <c r="AD76" s="15"/>
      <c r="AE76" s="15"/>
      <c r="AF76" s="15"/>
      <c r="AG76" s="15"/>
      <c r="AH76" s="15"/>
      <c r="AI76" s="15"/>
      <c r="AJ76" s="42"/>
      <c r="AK76" s="42"/>
      <c r="AL76" s="42"/>
      <c r="AM76" s="15"/>
      <c r="AN76" s="15"/>
      <c r="AO76" s="15"/>
      <c r="AP76" s="15"/>
      <c r="AQ76" s="15"/>
      <c r="AR76" s="15"/>
      <c r="AS76" s="15"/>
      <c r="AT76" s="1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</row>
    <row r="77" spans="2:70" ht="6.75" customHeight="1">
      <c r="B77" s="15"/>
      <c r="C77" s="15"/>
      <c r="D77" s="15"/>
      <c r="E77" s="42"/>
      <c r="F77" s="42"/>
      <c r="G77" s="42"/>
      <c r="H77" s="42"/>
      <c r="I77" s="42"/>
      <c r="J77" s="42"/>
      <c r="K77" s="45"/>
      <c r="L77" s="45"/>
      <c r="M77" s="42"/>
      <c r="N77" s="42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42"/>
      <c r="Z77" s="42"/>
      <c r="AA77" s="42"/>
      <c r="AB77" s="15"/>
      <c r="AC77" s="15"/>
      <c r="AD77" s="15"/>
      <c r="AE77" s="15"/>
      <c r="AF77" s="15"/>
      <c r="AG77" s="15"/>
      <c r="AH77" s="15"/>
      <c r="AI77" s="15"/>
      <c r="AJ77" s="42"/>
      <c r="AK77" s="42"/>
      <c r="AL77" s="42"/>
      <c r="AM77" s="15"/>
      <c r="AN77" s="15"/>
      <c r="AO77" s="15"/>
      <c r="AP77" s="15"/>
      <c r="AQ77" s="15"/>
      <c r="AR77" s="15"/>
      <c r="AS77" s="15"/>
      <c r="AT77" s="1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</row>
    <row r="78" spans="2:70" ht="6.75" customHeight="1">
      <c r="B78" s="51"/>
      <c r="C78" s="51"/>
      <c r="D78" s="51"/>
      <c r="E78" s="42"/>
      <c r="F78" s="42"/>
      <c r="G78" s="42"/>
      <c r="H78" s="42"/>
      <c r="I78" s="42"/>
      <c r="J78" s="42"/>
      <c r="K78" s="45"/>
      <c r="L78" s="45"/>
      <c r="M78" s="45"/>
      <c r="N78" s="4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42"/>
      <c r="Z78" s="42"/>
      <c r="AA78" s="42"/>
      <c r="AB78" s="15"/>
      <c r="AC78" s="15"/>
      <c r="AD78" s="15"/>
      <c r="AE78" s="15"/>
      <c r="AF78" s="15"/>
      <c r="AG78" s="15"/>
      <c r="AH78" s="15"/>
      <c r="AI78" s="15"/>
      <c r="AJ78" s="42"/>
      <c r="AK78" s="42"/>
      <c r="AL78" s="42"/>
      <c r="AM78" s="15"/>
      <c r="AN78" s="15"/>
      <c r="AO78" s="15"/>
      <c r="AP78" s="15"/>
      <c r="AQ78" s="15"/>
      <c r="AR78" s="15"/>
      <c r="AS78" s="15"/>
      <c r="AT78" s="1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</row>
    <row r="79" spans="2:70" ht="3.75" customHeight="1">
      <c r="B79" s="51"/>
      <c r="C79" s="51"/>
      <c r="D79" s="51"/>
      <c r="E79" s="42"/>
      <c r="F79" s="42"/>
      <c r="G79" s="42"/>
      <c r="H79" s="42"/>
      <c r="I79" s="42"/>
      <c r="J79" s="42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</row>
    <row r="80" spans="2:70" ht="3.75" customHeight="1">
      <c r="B80" s="51"/>
      <c r="C80" s="51"/>
      <c r="D80" s="51"/>
      <c r="E80" s="52"/>
      <c r="F80" s="42"/>
      <c r="G80" s="42"/>
      <c r="H80" s="42"/>
      <c r="I80" s="42"/>
      <c r="J80" s="42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</row>
    <row r="81" spans="2:70" ht="6.75" customHeight="1">
      <c r="B81" s="51"/>
      <c r="C81" s="51"/>
      <c r="D81" s="51"/>
      <c r="E81" s="42"/>
      <c r="F81" s="42"/>
      <c r="G81" s="42"/>
      <c r="H81" s="42"/>
      <c r="I81" s="42"/>
      <c r="J81" s="42"/>
      <c r="K81" s="45"/>
      <c r="L81" s="45"/>
      <c r="M81" s="42"/>
      <c r="N81" s="42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</row>
    <row r="82" spans="2:70" ht="6.75" customHeight="1">
      <c r="B82" s="51"/>
      <c r="C82" s="51"/>
      <c r="D82" s="51"/>
      <c r="E82" s="42"/>
      <c r="F82" s="42"/>
      <c r="G82" s="42"/>
      <c r="H82" s="42"/>
      <c r="I82" s="42"/>
      <c r="J82" s="42"/>
      <c r="K82" s="45"/>
      <c r="L82" s="45"/>
      <c r="M82" s="42"/>
      <c r="N82" s="42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</row>
    <row r="83" spans="2:70" ht="6.75" customHeight="1">
      <c r="B83" s="51"/>
      <c r="C83" s="51"/>
      <c r="D83" s="51"/>
      <c r="E83" s="42"/>
      <c r="F83" s="42"/>
      <c r="G83" s="42"/>
      <c r="H83" s="42"/>
      <c r="I83" s="42"/>
      <c r="J83" s="42"/>
      <c r="K83" s="45"/>
      <c r="L83" s="45"/>
      <c r="M83" s="45"/>
      <c r="N83" s="4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</row>
    <row r="84" spans="2:70" ht="3.75" customHeight="1">
      <c r="B84" s="51"/>
      <c r="C84" s="51"/>
      <c r="D84" s="51"/>
      <c r="E84" s="42"/>
      <c r="F84" s="42"/>
      <c r="G84" s="42"/>
      <c r="H84" s="42"/>
      <c r="I84" s="42"/>
      <c r="J84" s="42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</row>
    <row r="85" spans="2:70" ht="7.5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</row>
    <row r="86" spans="2:70" ht="7.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55"/>
      <c r="N86" s="55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</row>
    <row r="87" spans="2:71" ht="16.5" customHeight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5"/>
      <c r="M87" s="55"/>
      <c r="N87" s="55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80">
        <v>43739</v>
      </c>
      <c r="BJ87" s="80"/>
      <c r="BK87" s="80"/>
      <c r="BL87" s="80"/>
      <c r="BM87" s="80"/>
      <c r="BN87" s="80"/>
      <c r="BO87" s="80"/>
      <c r="BP87" s="80"/>
      <c r="BQ87" s="80"/>
      <c r="BR87" s="80"/>
      <c r="BS87" s="80"/>
    </row>
    <row r="88" spans="2:70" ht="7.5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56"/>
      <c r="N88" s="56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</row>
    <row r="89" spans="2:70" ht="7.5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56"/>
      <c r="N89" s="5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</row>
  </sheetData>
  <sheetProtection/>
  <mergeCells count="89">
    <mergeCell ref="BI15:BN15"/>
    <mergeCell ref="B2:R4"/>
    <mergeCell ref="E23:J24"/>
    <mergeCell ref="E25:J25"/>
    <mergeCell ref="V30:BM33"/>
    <mergeCell ref="BA2:BR4"/>
    <mergeCell ref="J7:R8"/>
    <mergeCell ref="S7:BG10"/>
    <mergeCell ref="J9:R10"/>
    <mergeCell ref="BB15:BH15"/>
    <mergeCell ref="BO15:BR15"/>
    <mergeCell ref="F28:AI29"/>
    <mergeCell ref="AF16:AJ16"/>
    <mergeCell ref="AK16:AM18"/>
    <mergeCell ref="AN16:BR18"/>
    <mergeCell ref="AF18:AJ18"/>
    <mergeCell ref="F19:BR21"/>
    <mergeCell ref="AS24:AW25"/>
    <mergeCell ref="B35:Q37"/>
    <mergeCell ref="R35:BR37"/>
    <mergeCell ref="B16:D34"/>
    <mergeCell ref="E16:AB18"/>
    <mergeCell ref="AC16:AE18"/>
    <mergeCell ref="B38:Q40"/>
    <mergeCell ref="R38:BR40"/>
    <mergeCell ref="V24:W25"/>
    <mergeCell ref="T24:U25"/>
    <mergeCell ref="AM24:AQ25"/>
    <mergeCell ref="B41:D41"/>
    <mergeCell ref="E41:M44"/>
    <mergeCell ref="B42:B47"/>
    <mergeCell ref="C42:D47"/>
    <mergeCell ref="R42:S43"/>
    <mergeCell ref="T42:U43"/>
    <mergeCell ref="V42:W43"/>
    <mergeCell ref="X42:Y43"/>
    <mergeCell ref="Z42:AA43"/>
    <mergeCell ref="AF42:AG43"/>
    <mergeCell ref="AH42:AI43"/>
    <mergeCell ref="AJ42:AK43"/>
    <mergeCell ref="AR42:AS43"/>
    <mergeCell ref="AT42:AU43"/>
    <mergeCell ref="AV42:AW43"/>
    <mergeCell ref="AX42:AY43"/>
    <mergeCell ref="E45:M48"/>
    <mergeCell ref="R46:S47"/>
    <mergeCell ref="T46:U47"/>
    <mergeCell ref="V46:W47"/>
    <mergeCell ref="X46:Y47"/>
    <mergeCell ref="Z46:AA47"/>
    <mergeCell ref="AV46:AW47"/>
    <mergeCell ref="AX46:AY47"/>
    <mergeCell ref="AZ46:BA47"/>
    <mergeCell ref="AB46:AC47"/>
    <mergeCell ref="AD46:AE47"/>
    <mergeCell ref="AF46:AG47"/>
    <mergeCell ref="AH46:AI47"/>
    <mergeCell ref="AJ46:AK47"/>
    <mergeCell ref="AL46:AM47"/>
    <mergeCell ref="B49:S51"/>
    <mergeCell ref="T49:BK51"/>
    <mergeCell ref="BL49:BR51"/>
    <mergeCell ref="B52:J54"/>
    <mergeCell ref="K52:BR58"/>
    <mergeCell ref="BD46:BE47"/>
    <mergeCell ref="BF46:BG47"/>
    <mergeCell ref="AN46:AO47"/>
    <mergeCell ref="AP46:AQ47"/>
    <mergeCell ref="BJ46:BK47"/>
    <mergeCell ref="AB24:AC25"/>
    <mergeCell ref="Z24:AA25"/>
    <mergeCell ref="X24:Y25"/>
    <mergeCell ref="BB46:BC47"/>
    <mergeCell ref="BI87:BS87"/>
    <mergeCell ref="BP46:BQ47"/>
    <mergeCell ref="BL46:BM47"/>
    <mergeCell ref="BN46:BO47"/>
    <mergeCell ref="AR46:AS47"/>
    <mergeCell ref="AT46:AU47"/>
    <mergeCell ref="AZ24:BA25"/>
    <mergeCell ref="BB24:BK25"/>
    <mergeCell ref="BL24:BM25"/>
    <mergeCell ref="B59:BK59"/>
    <mergeCell ref="BH46:BI47"/>
    <mergeCell ref="L23:Q23"/>
    <mergeCell ref="L24:P25"/>
    <mergeCell ref="AH24:AI25"/>
    <mergeCell ref="AF24:AG25"/>
    <mergeCell ref="AD24:AE25"/>
  </mergeCells>
  <dataValidations count="1">
    <dataValidation type="list" allowBlank="1" showInputMessage="1" showErrorMessage="1" sqref="L24 Q24:Q25">
      <formula1>"　,令和"</formula1>
    </dataValidation>
  </dataValidations>
  <printOptions/>
  <pageMargins left="0.92" right="0.2" top="0.38" bottom="0.3" header="0.2" footer="0.19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108030</cp:lastModifiedBy>
  <cp:lastPrinted>2019-08-01T10:59:49Z</cp:lastPrinted>
  <dcterms:created xsi:type="dcterms:W3CDTF">2007-10-02T05:22:14Z</dcterms:created>
  <dcterms:modified xsi:type="dcterms:W3CDTF">2019-08-01T11:30:50Z</dcterms:modified>
  <cp:category/>
  <cp:version/>
  <cp:contentType/>
  <cp:contentStatus/>
</cp:coreProperties>
</file>