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非暗号化】\02一時保存（１年未満）\■HP改修\書式\04.賃貸住宅リフォーム\"/>
    </mc:Choice>
  </mc:AlternateContent>
  <bookViews>
    <workbookView xWindow="930" yWindow="0" windowWidth="28800" windowHeight="12465" tabRatio="943"/>
  </bookViews>
  <sheets>
    <sheet name="一面" sheetId="11" r:id="rId1"/>
    <sheet name="二面" sheetId="12" r:id="rId2"/>
    <sheet name="三面・付表１" sheetId="13" r:id="rId3"/>
    <sheet name="四面・付表２" sheetId="17" r:id="rId4"/>
    <sheet name="賃貸リフォーム工事写真報告書（第五面）" sheetId="18" r:id="rId5"/>
    <sheet name="賃貸リフォーム工事写真報告書（第六面）" sheetId="19" r:id="rId6"/>
    <sheet name="賃貸リフォーム工事写真報告書（第七面）" sheetId="21" r:id="rId7"/>
  </sheets>
  <externalReferences>
    <externalReference r:id="rId8"/>
  </externalReferences>
  <definedNames>
    <definedName name="_xlnm._FilterDatabase" localSheetId="2" hidden="1">三面・付表１!#REF!</definedName>
    <definedName name="Ａ様式">[1]A様式!$B$8:$AH$357</definedName>
    <definedName name="_xlnm.Print_Area" localSheetId="0">一面!$B$2:$BM$128</definedName>
    <definedName name="_xlnm.Print_Area" localSheetId="2">三面・付表１!$A$2:$BR$69</definedName>
    <definedName name="_xlnm.Print_Area" localSheetId="3">四面・付表２!$A$2:$V$87</definedName>
    <definedName name="_xlnm.Print_Area" localSheetId="4">'賃貸リフォーム工事写真報告書（第五面）'!$A$1:$BR$101</definedName>
    <definedName name="_xlnm.Print_Area" localSheetId="6">'賃貸リフォーム工事写真報告書（第七面）'!$A$1:$BR$102</definedName>
    <definedName name="_xlnm.Print_Area" localSheetId="5">'賃貸リフォーム工事写真報告書（第六面）'!$A$2:$BR$103</definedName>
    <definedName name="_xlnm.Print_Area" localSheetId="1">二面!$B$2:$BN$94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<sst xmlns="http://schemas.openxmlformats.org/spreadsheetml/2006/main" count="625" uniqueCount="386">
  <si>
    <t>便所</t>
    <rPh sb="0" eb="2">
      <t>ベンジョ</t>
    </rPh>
    <phoneticPr fontId="1"/>
  </si>
  <si>
    <t>浴室・脱衣室</t>
    <rPh sb="0" eb="2">
      <t>ヨクシツ</t>
    </rPh>
    <rPh sb="3" eb="6">
      <t>ダツイシツ</t>
    </rPh>
    <phoneticPr fontId="1"/>
  </si>
  <si>
    <t>その他の居室</t>
    <rPh sb="2" eb="3">
      <t>ホカ</t>
    </rPh>
    <rPh sb="4" eb="6">
      <t>キョシツ</t>
    </rPh>
    <phoneticPr fontId="1"/>
  </si>
  <si>
    <t>玄関、廊下又は階段</t>
    <rPh sb="0" eb="2">
      <t>ゲンカン</t>
    </rPh>
    <rPh sb="3" eb="5">
      <t>ロウカ</t>
    </rPh>
    <rPh sb="5" eb="6">
      <t>マタ</t>
    </rPh>
    <rPh sb="7" eb="9">
      <t>カイダン</t>
    </rPh>
    <phoneticPr fontId="1"/>
  </si>
  <si>
    <t>施工箇所［</t>
    <rPh sb="0" eb="2">
      <t>セコウ</t>
    </rPh>
    <rPh sb="2" eb="4">
      <t>カショ</t>
    </rPh>
    <phoneticPr fontId="1"/>
  </si>
  <si>
    <t>工事内容［</t>
    <rPh sb="0" eb="2">
      <t>コウジ</t>
    </rPh>
    <rPh sb="2" eb="4">
      <t>ナイヨウ</t>
    </rPh>
    <phoneticPr fontId="1"/>
  </si>
  <si>
    <t>（２）共用部分</t>
    <rPh sb="3" eb="5">
      <t>キョウヨウ</t>
    </rPh>
    <rPh sb="5" eb="7">
      <t>ブブン</t>
    </rPh>
    <phoneticPr fontId="1"/>
  </si>
  <si>
    <t>ア．バリアフリー改修工事</t>
    <rPh sb="8" eb="12">
      <t>カイシュウコウジ</t>
    </rPh>
    <phoneticPr fontId="1"/>
  </si>
  <si>
    <t>イ．耐震改修工事　</t>
    <rPh sb="2" eb="4">
      <t>タイシン</t>
    </rPh>
    <rPh sb="4" eb="6">
      <t>カイシュウ</t>
    </rPh>
    <rPh sb="6" eb="8">
      <t>コウジ</t>
    </rPh>
    <phoneticPr fontId="1"/>
  </si>
  <si>
    <t>ウ．共同居住住宅に用途変更するための改修工事</t>
    <rPh sb="2" eb="4">
      <t>キョウドウ</t>
    </rPh>
    <rPh sb="4" eb="6">
      <t>キョジュウ</t>
    </rPh>
    <rPh sb="6" eb="8">
      <t>ジュウタク</t>
    </rPh>
    <rPh sb="9" eb="11">
      <t>ヨウト</t>
    </rPh>
    <rPh sb="11" eb="13">
      <t>ヘンコウ</t>
    </rPh>
    <rPh sb="18" eb="20">
      <t>カイシュウ</t>
    </rPh>
    <rPh sb="20" eb="22">
      <t>コウジ</t>
    </rPh>
    <phoneticPr fontId="1"/>
  </si>
  <si>
    <t>エ．間取り変更工事（間仕切り壁や界壁の敷設・撤去等）</t>
    <rPh sb="2" eb="4">
      <t>マド</t>
    </rPh>
    <rPh sb="5" eb="7">
      <t>ヘンコウ</t>
    </rPh>
    <rPh sb="7" eb="9">
      <t>コウジ</t>
    </rPh>
    <rPh sb="10" eb="13">
      <t>マジキ</t>
    </rPh>
    <rPh sb="14" eb="15">
      <t>カベ</t>
    </rPh>
    <rPh sb="16" eb="18">
      <t>カイヘキ</t>
    </rPh>
    <rPh sb="19" eb="21">
      <t>フセツ</t>
    </rPh>
    <rPh sb="22" eb="24">
      <t>テッキョ</t>
    </rPh>
    <rPh sb="24" eb="25">
      <t>トウ</t>
    </rPh>
    <phoneticPr fontId="1"/>
  </si>
  <si>
    <t>オ．調査において居住のために最低限必要と認められた工事（防水工事、補修工事等）</t>
    <rPh sb="2" eb="4">
      <t>チョウサ</t>
    </rPh>
    <rPh sb="8" eb="10">
      <t>キョジュウ</t>
    </rPh>
    <rPh sb="14" eb="17">
      <t>サイテイゲン</t>
    </rPh>
    <rPh sb="17" eb="19">
      <t>ヒツヨウ</t>
    </rPh>
    <rPh sb="20" eb="21">
      <t>ミト</t>
    </rPh>
    <rPh sb="25" eb="27">
      <t>コウジ</t>
    </rPh>
    <rPh sb="28" eb="30">
      <t>ボウスイ</t>
    </rPh>
    <rPh sb="30" eb="32">
      <t>コウジ</t>
    </rPh>
    <rPh sb="33" eb="35">
      <t>ホシュウ</t>
    </rPh>
    <rPh sb="35" eb="37">
      <t>コウジ</t>
    </rPh>
    <rPh sb="37" eb="38">
      <t>トウ</t>
    </rPh>
    <phoneticPr fontId="1"/>
  </si>
  <si>
    <t>カ．入居者の身体等の状況に応じて必要となる工事</t>
    <rPh sb="2" eb="5">
      <t>ニュウキョシャ</t>
    </rPh>
    <rPh sb="6" eb="8">
      <t>シンタイ</t>
    </rPh>
    <rPh sb="8" eb="9">
      <t>トウ</t>
    </rPh>
    <rPh sb="10" eb="12">
      <t>ジョウキョウ</t>
    </rPh>
    <rPh sb="13" eb="14">
      <t>オウ</t>
    </rPh>
    <rPh sb="16" eb="18">
      <t>ヒツヨウ</t>
    </rPh>
    <rPh sb="21" eb="23">
      <t>コウジ</t>
    </rPh>
    <phoneticPr fontId="1"/>
  </si>
  <si>
    <t>キ．安全性能の向上のための工事</t>
    <rPh sb="2" eb="4">
      <t>アンゼン</t>
    </rPh>
    <rPh sb="4" eb="6">
      <t>セイノウ</t>
    </rPh>
    <rPh sb="7" eb="9">
      <t>コウジョウ</t>
    </rPh>
    <rPh sb="13" eb="15">
      <t>コウジ</t>
    </rPh>
    <phoneticPr fontId="1"/>
  </si>
  <si>
    <t>ク．防音性・遮音性の向上のための工事</t>
    <rPh sb="2" eb="4">
      <t>ボウオン</t>
    </rPh>
    <rPh sb="4" eb="5">
      <t>セイ</t>
    </rPh>
    <rPh sb="6" eb="9">
      <t>シャオンセイ</t>
    </rPh>
    <rPh sb="10" eb="12">
      <t>コウジョウ</t>
    </rPh>
    <rPh sb="16" eb="18">
      <t>コウジ</t>
    </rPh>
    <phoneticPr fontId="1"/>
  </si>
  <si>
    <t>ケ．ヒートショック対策工事</t>
    <rPh sb="9" eb="13">
      <t>タイサクコウジ</t>
    </rPh>
    <phoneticPr fontId="1"/>
  </si>
  <si>
    <t>コ．防火・消火対策工事</t>
    <rPh sb="2" eb="4">
      <t>ボウカ</t>
    </rPh>
    <rPh sb="5" eb="7">
      <t>ショウカ</t>
    </rPh>
    <rPh sb="7" eb="9">
      <t>タイサク</t>
    </rPh>
    <rPh sb="9" eb="11">
      <t>コウジ</t>
    </rPh>
    <phoneticPr fontId="1"/>
  </si>
  <si>
    <t>［適賃改工第２号書式］</t>
    <rPh sb="1" eb="2">
      <t>テキ</t>
    </rPh>
    <rPh sb="2" eb="3">
      <t>チン</t>
    </rPh>
    <rPh sb="3" eb="4">
      <t>カイ</t>
    </rPh>
    <rPh sb="4" eb="5">
      <t>コウ</t>
    </rPh>
    <rPh sb="5" eb="6">
      <t>ダイ</t>
    </rPh>
    <rPh sb="7" eb="8">
      <t>ゴウ</t>
    </rPh>
    <rPh sb="8" eb="10">
      <t>ショシキ</t>
    </rPh>
    <phoneticPr fontId="1"/>
  </si>
  <si>
    <t>年</t>
    <rPh sb="0" eb="1">
      <t>ネン</t>
    </rPh>
    <phoneticPr fontId="9"/>
  </si>
  <si>
    <t>月</t>
    <rPh sb="0" eb="1">
      <t>ガツ</t>
    </rPh>
    <phoneticPr fontId="9"/>
  </si>
  <si>
    <t>日</t>
    <rPh sb="0" eb="1">
      <t>ヒ</t>
    </rPh>
    <phoneticPr fontId="9"/>
  </si>
  <si>
    <t>検査機関</t>
    <rPh sb="0" eb="2">
      <t>ケンサ</t>
    </rPh>
    <rPh sb="2" eb="4">
      <t>キカン</t>
    </rPh>
    <phoneticPr fontId="9"/>
  </si>
  <si>
    <t>第</t>
    <rPh sb="0" eb="1">
      <t>ダイ</t>
    </rPh>
    <phoneticPr fontId="9"/>
  </si>
  <si>
    <t>号</t>
    <rPh sb="0" eb="1">
      <t>ゴウ</t>
    </rPh>
    <phoneticPr fontId="9"/>
  </si>
  <si>
    <t>申請日：</t>
    <rPh sb="0" eb="2">
      <t>シンセイ</t>
    </rPh>
    <rPh sb="2" eb="3">
      <t>ヒ</t>
    </rPh>
    <phoneticPr fontId="9"/>
  </si>
  <si>
    <t>（第一面）</t>
  </si>
  <si>
    <t>次表の代理者欄に記載された者にこの申請手続を委任します（代理者欄が記載された場合に限ります。）。</t>
    <phoneticPr fontId="9"/>
  </si>
  <si>
    <t>所属/担当者名：</t>
    <rPh sb="0" eb="2">
      <t>ショゾク</t>
    </rPh>
    <rPh sb="3" eb="5">
      <t>タントウ</t>
    </rPh>
    <rPh sb="5" eb="6">
      <t>シャ</t>
    </rPh>
    <rPh sb="6" eb="7">
      <t>メイ</t>
    </rPh>
    <phoneticPr fontId="9"/>
  </si>
  <si>
    <t>住所：</t>
    <rPh sb="0" eb="2">
      <t>ジュウショ</t>
    </rPh>
    <phoneticPr fontId="9"/>
  </si>
  <si>
    <t>電話：</t>
    <rPh sb="0" eb="2">
      <t>デンワ</t>
    </rPh>
    <phoneticPr fontId="9"/>
  </si>
  <si>
    <t>検査機関名：</t>
    <rPh sb="0" eb="2">
      <t>ケンサ</t>
    </rPh>
    <rPh sb="2" eb="5">
      <t>キカンメイ</t>
    </rPh>
    <phoneticPr fontId="9"/>
  </si>
  <si>
    <t>殿</t>
    <rPh sb="0" eb="1">
      <t>ドノ</t>
    </rPh>
    <phoneticPr fontId="9"/>
  </si>
  <si>
    <t>１．申請者情報及び申請内容についてご記入ください。（必須）</t>
    <rPh sb="2" eb="5">
      <t>シンセイシャ</t>
    </rPh>
    <rPh sb="5" eb="7">
      <t>ジョウホウ</t>
    </rPh>
    <rPh sb="7" eb="8">
      <t>オヨ</t>
    </rPh>
    <rPh sb="9" eb="11">
      <t>シンセイ</t>
    </rPh>
    <rPh sb="11" eb="13">
      <t>ナイヨウ</t>
    </rPh>
    <rPh sb="18" eb="20">
      <t>キニュウ</t>
    </rPh>
    <rPh sb="26" eb="28">
      <t>ヒッス</t>
    </rPh>
    <phoneticPr fontId="9"/>
  </si>
  <si>
    <t>申請者</t>
    <rPh sb="0" eb="3">
      <t>シンセイシャ</t>
    </rPh>
    <phoneticPr fontId="9"/>
  </si>
  <si>
    <t xml:space="preserve"> 郵便番号</t>
    <rPh sb="1" eb="3">
      <t>ユウビン</t>
    </rPh>
    <rPh sb="3" eb="5">
      <t>バンゴウ</t>
    </rPh>
    <phoneticPr fontId="9"/>
  </si>
  <si>
    <t>〒（</t>
    <phoneticPr fontId="9"/>
  </si>
  <si>
    <t>住 所</t>
    <rPh sb="0" eb="1">
      <t>ジュウ</t>
    </rPh>
    <rPh sb="2" eb="3">
      <t>トコロ</t>
    </rPh>
    <phoneticPr fontId="9"/>
  </si>
  <si>
    <t xml:space="preserve"> 電話番号</t>
    <rPh sb="1" eb="3">
      <t>デンワ</t>
    </rPh>
    <rPh sb="3" eb="5">
      <t>バンゴウ</t>
    </rPh>
    <phoneticPr fontId="9"/>
  </si>
  <si>
    <t>氏名</t>
    <rPh sb="0" eb="2">
      <t>シメイ</t>
    </rPh>
    <phoneticPr fontId="9"/>
  </si>
  <si>
    <t>〒（</t>
    <phoneticPr fontId="9"/>
  </si>
  <si>
    <t>）</t>
    <phoneticPr fontId="9"/>
  </si>
  <si>
    <t>建築主名</t>
    <rPh sb="0" eb="2">
      <t>ケンチク</t>
    </rPh>
    <rPh sb="2" eb="3">
      <t>シュ</t>
    </rPh>
    <rPh sb="3" eb="4">
      <t>メイ</t>
    </rPh>
    <phoneticPr fontId="9"/>
  </si>
  <si>
    <t>建物の名称</t>
    <rPh sb="0" eb="2">
      <t>タテモノ</t>
    </rPh>
    <rPh sb="3" eb="5">
      <t>メイショウ</t>
    </rPh>
    <phoneticPr fontId="9"/>
  </si>
  <si>
    <t>地名地番</t>
    <rPh sb="0" eb="2">
      <t>チメイ</t>
    </rPh>
    <rPh sb="2" eb="4">
      <t>チバン</t>
    </rPh>
    <phoneticPr fontId="9"/>
  </si>
  <si>
    <t>住居表示</t>
    <rPh sb="0" eb="2">
      <t>ジュウキョ</t>
    </rPh>
    <rPh sb="2" eb="4">
      <t>ヒョウジ</t>
    </rPh>
    <phoneticPr fontId="9"/>
  </si>
  <si>
    <t>□</t>
  </si>
  <si>
    <t>融資申込日</t>
    <rPh sb="0" eb="2">
      <t>ユウシ</t>
    </rPh>
    <rPh sb="2" eb="4">
      <t>モウシコ</t>
    </rPh>
    <rPh sb="4" eb="5">
      <t>ヒ</t>
    </rPh>
    <phoneticPr fontId="9"/>
  </si>
  <si>
    <t>建築確認の有無</t>
    <rPh sb="0" eb="2">
      <t>ケンチク</t>
    </rPh>
    <rPh sb="2" eb="4">
      <t>カクニン</t>
    </rPh>
    <rPh sb="5" eb="7">
      <t>ウム</t>
    </rPh>
    <phoneticPr fontId="9"/>
  </si>
  <si>
    <t>有</t>
    <rPh sb="0" eb="1">
      <t>ア</t>
    </rPh>
    <phoneticPr fontId="9"/>
  </si>
  <si>
    <t>無</t>
    <rPh sb="0" eb="1">
      <t>ナ</t>
    </rPh>
    <phoneticPr fontId="9"/>
  </si>
  <si>
    <t>２．申請者以外が手続する場合はご記入ください。</t>
    <rPh sb="2" eb="4">
      <t>シンセイ</t>
    </rPh>
    <rPh sb="4" eb="5">
      <t>シャ</t>
    </rPh>
    <rPh sb="5" eb="7">
      <t>イガイ</t>
    </rPh>
    <rPh sb="8" eb="10">
      <t>テツヅ</t>
    </rPh>
    <rPh sb="12" eb="14">
      <t>バアイ</t>
    </rPh>
    <rPh sb="16" eb="18">
      <t>キニュウ</t>
    </rPh>
    <phoneticPr fontId="9"/>
  </si>
  <si>
    <t>代理者</t>
    <rPh sb="0" eb="2">
      <t>ダイリ</t>
    </rPh>
    <rPh sb="2" eb="3">
      <t>シャ</t>
    </rPh>
    <phoneticPr fontId="9"/>
  </si>
  <si>
    <t>名称（氏名）
・電話番号</t>
    <rPh sb="3" eb="5">
      <t>シメイ</t>
    </rPh>
    <phoneticPr fontId="9"/>
  </si>
  <si>
    <t>郵便番号
・住所</t>
    <rPh sb="0" eb="2">
      <t>ユウビン</t>
    </rPh>
    <rPh sb="2" eb="4">
      <t>バンゴウ</t>
    </rPh>
    <rPh sb="6" eb="8">
      <t>ジュウショ</t>
    </rPh>
    <phoneticPr fontId="9"/>
  </si>
  <si>
    <t>区分</t>
    <rPh sb="0" eb="2">
      <t>クブン</t>
    </rPh>
    <phoneticPr fontId="9"/>
  </si>
  <si>
    <t>1.設計者</t>
    <phoneticPr fontId="9"/>
  </si>
  <si>
    <t>3.工事請負者</t>
    <phoneticPr fontId="9"/>
  </si>
  <si>
    <t>4.事業主</t>
    <phoneticPr fontId="9"/>
  </si>
  <si>
    <t>5.販売代理</t>
    <rPh sb="2" eb="4">
      <t>ハンバイ</t>
    </rPh>
    <rPh sb="4" eb="6">
      <t>ダイリ</t>
    </rPh>
    <phoneticPr fontId="9"/>
  </si>
  <si>
    <t>【検査機関記入欄】</t>
    <rPh sb="1" eb="3">
      <t>ケンサ</t>
    </rPh>
    <rPh sb="3" eb="5">
      <t>キカン</t>
    </rPh>
    <rPh sb="5" eb="8">
      <t>キニュウラン</t>
    </rPh>
    <phoneticPr fontId="9"/>
  </si>
  <si>
    <t>※検査機関受付欄</t>
    <rPh sb="1" eb="5">
      <t>ケンサキカン</t>
    </rPh>
    <rPh sb="5" eb="7">
      <t>ウケツケ</t>
    </rPh>
    <rPh sb="7" eb="8">
      <t>ラン</t>
    </rPh>
    <phoneticPr fontId="9"/>
  </si>
  <si>
    <t>※検査者名</t>
    <rPh sb="1" eb="4">
      <t>ケンサシャ</t>
    </rPh>
    <rPh sb="4" eb="5">
      <t>メイ</t>
    </rPh>
    <phoneticPr fontId="9"/>
  </si>
  <si>
    <t>※決裁者名</t>
    <rPh sb="1" eb="4">
      <t>ケッサイシャ</t>
    </rPh>
    <rPh sb="4" eb="5">
      <t>メイ</t>
    </rPh>
    <phoneticPr fontId="9"/>
  </si>
  <si>
    <t>※整理簿記録照合欄</t>
    <rPh sb="1" eb="3">
      <t>セイリ</t>
    </rPh>
    <rPh sb="3" eb="4">
      <t>ボ</t>
    </rPh>
    <rPh sb="4" eb="6">
      <t>キロク</t>
    </rPh>
    <rPh sb="6" eb="8">
      <t>ショウゴウ</t>
    </rPh>
    <rPh sb="8" eb="9">
      <t>ラン</t>
    </rPh>
    <phoneticPr fontId="9"/>
  </si>
  <si>
    <t>※判定欄</t>
    <rPh sb="1" eb="3">
      <t>ハンテイ</t>
    </rPh>
    <rPh sb="3" eb="4">
      <t>ラン</t>
    </rPh>
    <phoneticPr fontId="9"/>
  </si>
  <si>
    <t>　（合格年月日及び番号）</t>
    <rPh sb="2" eb="4">
      <t>ゴウカク</t>
    </rPh>
    <rPh sb="4" eb="7">
      <t>ネンガッピ</t>
    </rPh>
    <rPh sb="7" eb="8">
      <t>オヨ</t>
    </rPh>
    <rPh sb="9" eb="11">
      <t>バンゴウ</t>
    </rPh>
    <phoneticPr fontId="9"/>
  </si>
  <si>
    <t>日</t>
    <rPh sb="0" eb="1">
      <t>ニチ</t>
    </rPh>
    <phoneticPr fontId="9"/>
  </si>
  <si>
    <t>※備考欄</t>
    <rPh sb="1" eb="4">
      <t>ビコウラン</t>
    </rPh>
    <phoneticPr fontId="9"/>
  </si>
  <si>
    <t>（第二面）</t>
    <rPh sb="2" eb="3">
      <t>ニ</t>
    </rPh>
    <phoneticPr fontId="9"/>
  </si>
  <si>
    <t>３．工事についてご記入ください。（必須）</t>
    <rPh sb="2" eb="4">
      <t>コウジ</t>
    </rPh>
    <rPh sb="9" eb="11">
      <t>キニュウ</t>
    </rPh>
    <rPh sb="17" eb="19">
      <t>ヒッス</t>
    </rPh>
    <phoneticPr fontId="9"/>
  </si>
  <si>
    <t>工　　期</t>
    <rPh sb="0" eb="1">
      <t>コウ</t>
    </rPh>
    <rPh sb="3" eb="4">
      <t>キ</t>
    </rPh>
    <phoneticPr fontId="9"/>
  </si>
  <si>
    <t>工事
施工者</t>
    <rPh sb="0" eb="2">
      <t>コウジ</t>
    </rPh>
    <rPh sb="3" eb="6">
      <t>セコウシャ</t>
    </rPh>
    <phoneticPr fontId="9"/>
  </si>
  <si>
    <t>名称、代表者
及び電話番号</t>
    <rPh sb="0" eb="2">
      <t>メイショウ</t>
    </rPh>
    <rPh sb="3" eb="6">
      <t>ダイヒョウシャ</t>
    </rPh>
    <rPh sb="7" eb="8">
      <t>オヨ</t>
    </rPh>
    <rPh sb="9" eb="11">
      <t>デンワ</t>
    </rPh>
    <rPh sb="11" eb="13">
      <t>バンゴウ</t>
    </rPh>
    <phoneticPr fontId="9"/>
  </si>
  <si>
    <t>担当者：</t>
    <rPh sb="0" eb="3">
      <t>タントウシャ</t>
    </rPh>
    <phoneticPr fontId="9"/>
  </si>
  <si>
    <t>(</t>
    <phoneticPr fontId="9"/>
  </si>
  <si>
    <t>)</t>
    <phoneticPr fontId="9"/>
  </si>
  <si>
    <t>-</t>
    <phoneticPr fontId="9"/>
  </si>
  <si>
    <t>郵便番号・住所</t>
    <rPh sb="0" eb="2">
      <t>ユウビン</t>
    </rPh>
    <rPh sb="2" eb="4">
      <t>バンゴウ</t>
    </rPh>
    <rPh sb="5" eb="7">
      <t>ジュウショ</t>
    </rPh>
    <phoneticPr fontId="9"/>
  </si>
  <si>
    <t>４．それぞれ、該当する場合はご記入ください。</t>
    <rPh sb="7" eb="9">
      <t>ガイトウ</t>
    </rPh>
    <rPh sb="11" eb="13">
      <t>バアイ</t>
    </rPh>
    <rPh sb="15" eb="17">
      <t>キニュウ</t>
    </rPh>
    <phoneticPr fontId="9"/>
  </si>
  <si>
    <t>　補助金の
　交付申請状況</t>
    <rPh sb="1" eb="4">
      <t>ホジョキン</t>
    </rPh>
    <rPh sb="7" eb="9">
      <t>コウフ</t>
    </rPh>
    <rPh sb="9" eb="11">
      <t>シンセイ</t>
    </rPh>
    <rPh sb="11" eb="13">
      <t>ジョウキョウ</t>
    </rPh>
    <phoneticPr fontId="9"/>
  </si>
  <si>
    <t>補助金の交付申請をしない</t>
    <rPh sb="0" eb="3">
      <t>ホジョキン</t>
    </rPh>
    <rPh sb="4" eb="6">
      <t>コウフ</t>
    </rPh>
    <rPh sb="6" eb="8">
      <t>シンセイ</t>
    </rPh>
    <phoneticPr fontId="9"/>
  </si>
  <si>
    <t>□</t>
    <phoneticPr fontId="22"/>
  </si>
  <si>
    <t>□</t>
    <phoneticPr fontId="9"/>
  </si>
  <si>
    <t>５．申請する物件についてご記入ください。（必須）</t>
    <rPh sb="2" eb="4">
      <t>シンセイ</t>
    </rPh>
    <rPh sb="6" eb="8">
      <t>ブッケン</t>
    </rPh>
    <rPh sb="13" eb="15">
      <t>キニュウ</t>
    </rPh>
    <rPh sb="21" eb="23">
      <t>ヒッス</t>
    </rPh>
    <phoneticPr fontId="9"/>
  </si>
  <si>
    <t>建物の
構造等　　　　　</t>
    <rPh sb="0" eb="2">
      <t>タテモノ</t>
    </rPh>
    <rPh sb="4" eb="6">
      <t>コウゾウ</t>
    </rPh>
    <rPh sb="6" eb="7">
      <t>トウ</t>
    </rPh>
    <phoneticPr fontId="9"/>
  </si>
  <si>
    <t>構　造</t>
    <rPh sb="0" eb="1">
      <t>ガマエ</t>
    </rPh>
    <rPh sb="2" eb="3">
      <t>ヅクリ</t>
    </rPh>
    <phoneticPr fontId="9"/>
  </si>
  <si>
    <t>2．耐火</t>
    <rPh sb="2" eb="4">
      <t>タイカ</t>
    </rPh>
    <phoneticPr fontId="9"/>
  </si>
  <si>
    <t>階   数</t>
    <rPh sb="0" eb="1">
      <t>カイ</t>
    </rPh>
    <rPh sb="4" eb="5">
      <t>カズ</t>
    </rPh>
    <phoneticPr fontId="9"/>
  </si>
  <si>
    <t>地上</t>
    <rPh sb="0" eb="2">
      <t>チジョウ</t>
    </rPh>
    <phoneticPr fontId="9"/>
  </si>
  <si>
    <t>階</t>
    <rPh sb="0" eb="1">
      <t>カイ</t>
    </rPh>
    <phoneticPr fontId="9"/>
  </si>
  <si>
    <t>地下</t>
    <rPh sb="0" eb="2">
      <t>チカ</t>
    </rPh>
    <phoneticPr fontId="9"/>
  </si>
  <si>
    <t>戸建型式</t>
    <rPh sb="0" eb="1">
      <t>ト</t>
    </rPh>
    <rPh sb="1" eb="2">
      <t>ダテ</t>
    </rPh>
    <rPh sb="2" eb="4">
      <t>カタシキ</t>
    </rPh>
    <phoneticPr fontId="9"/>
  </si>
  <si>
    <t>㎡</t>
    <phoneticPr fontId="9"/>
  </si>
  <si>
    <t>工　　　　法</t>
    <rPh sb="0" eb="1">
      <t>タクミ</t>
    </rPh>
    <rPh sb="5" eb="6">
      <t>ホウ</t>
    </rPh>
    <phoneticPr fontId="9"/>
  </si>
  <si>
    <t>3.ﾌﾟﾚﾊﾌﾞ（鉄骨系）</t>
    <phoneticPr fontId="9"/>
  </si>
  <si>
    <t>□</t>
    <phoneticPr fontId="22"/>
  </si>
  <si>
    <t>区分
／タイプ名</t>
    <rPh sb="0" eb="2">
      <t>クブン</t>
    </rPh>
    <rPh sb="7" eb="8">
      <t>メイ</t>
    </rPh>
    <phoneticPr fontId="9"/>
  </si>
  <si>
    <t>１戸当たりの
床面積</t>
    <rPh sb="1" eb="2">
      <t>コ</t>
    </rPh>
    <rPh sb="2" eb="3">
      <t>ア</t>
    </rPh>
    <rPh sb="7" eb="8">
      <t>ユカ</t>
    </rPh>
    <rPh sb="8" eb="10">
      <t>メンセキ</t>
    </rPh>
    <phoneticPr fontId="9"/>
  </si>
  <si>
    <t>戸数</t>
    <rPh sb="0" eb="2">
      <t>コスウ</t>
    </rPh>
    <phoneticPr fontId="9"/>
  </si>
  <si>
    <t>計</t>
    <rPh sb="0" eb="1">
      <t>ケイ</t>
    </rPh>
    <phoneticPr fontId="9"/>
  </si>
  <si>
    <t>（１戸あたりの床面積）×（戸数）</t>
    <rPh sb="2" eb="3">
      <t>コ</t>
    </rPh>
    <rPh sb="7" eb="10">
      <t>ユカメンセキ</t>
    </rPh>
    <rPh sb="13" eb="15">
      <t>コスウ</t>
    </rPh>
    <phoneticPr fontId="9"/>
  </si>
  <si>
    <t>■</t>
  </si>
  <si>
    <t>賃貸住宅（ａ）</t>
    <rPh sb="0" eb="2">
      <t>チンタイ</t>
    </rPh>
    <rPh sb="2" eb="4">
      <t>ジュウタク</t>
    </rPh>
    <phoneticPr fontId="9"/>
  </si>
  <si>
    <t>その他住宅（ｂ）</t>
    <rPh sb="2" eb="3">
      <t>ホカ</t>
    </rPh>
    <rPh sb="3" eb="5">
      <t>ジュウタク</t>
    </rPh>
    <phoneticPr fontId="9"/>
  </si>
  <si>
    <t>.</t>
    <phoneticPr fontId="9"/>
  </si>
  <si>
    <t>㎡</t>
    <phoneticPr fontId="9"/>
  </si>
  <si>
    <t>戸</t>
    <rPh sb="0" eb="1">
      <t>ト</t>
    </rPh>
    <phoneticPr fontId="9"/>
  </si>
  <si>
    <t>.</t>
    <phoneticPr fontId="9"/>
  </si>
  <si>
    <t>㎡</t>
    <phoneticPr fontId="9"/>
  </si>
  <si>
    <t>（記入例）Ａタイプ</t>
    <rPh sb="1" eb="3">
      <t>キニュウ</t>
    </rPh>
    <rPh sb="3" eb="4">
      <t>レイ</t>
    </rPh>
    <phoneticPr fontId="9"/>
  </si>
  <si>
    <t>.</t>
    <phoneticPr fontId="9"/>
  </si>
  <si>
    <t>(2)延べ面積表</t>
    <rPh sb="3" eb="4">
      <t>ノ</t>
    </rPh>
    <rPh sb="5" eb="7">
      <t>メンセキ</t>
    </rPh>
    <rPh sb="7" eb="8">
      <t>ヒョウ</t>
    </rPh>
    <phoneticPr fontId="9"/>
  </si>
  <si>
    <t>賃貸住宅部分</t>
    <rPh sb="0" eb="2">
      <t>チンタイ</t>
    </rPh>
    <rPh sb="2" eb="4">
      <t>ジュウタク</t>
    </rPh>
    <rPh sb="4" eb="6">
      <t>ブブン</t>
    </rPh>
    <phoneticPr fontId="9"/>
  </si>
  <si>
    <t>賃貸住宅部分の延べ面積[Ａ]</t>
    <rPh sb="0" eb="2">
      <t>チンタイ</t>
    </rPh>
    <rPh sb="2" eb="4">
      <t>ジュウタク</t>
    </rPh>
    <rPh sb="4" eb="6">
      <t>ブブン</t>
    </rPh>
    <rPh sb="7" eb="8">
      <t>ノ</t>
    </rPh>
    <rPh sb="9" eb="11">
      <t>メンセキ</t>
    </rPh>
    <phoneticPr fontId="9"/>
  </si>
  <si>
    <t>．</t>
    <phoneticPr fontId="9"/>
  </si>
  <si>
    <t>［(a')×定率（※）］又は［(a')+共用部分等の実測面積］</t>
    <rPh sb="6" eb="8">
      <t>テイリツ</t>
    </rPh>
    <rPh sb="12" eb="13">
      <t>マタ</t>
    </rPh>
    <rPh sb="20" eb="22">
      <t>キョウヨウ</t>
    </rPh>
    <rPh sb="22" eb="24">
      <t>ブブン</t>
    </rPh>
    <rPh sb="24" eb="25">
      <t>トウ</t>
    </rPh>
    <rPh sb="26" eb="28">
      <t>ジッソク</t>
    </rPh>
    <rPh sb="28" eb="30">
      <t>メンセキ</t>
    </rPh>
    <phoneticPr fontId="9"/>
  </si>
  <si>
    <t>非住宅等</t>
    <rPh sb="0" eb="1">
      <t>ヒ</t>
    </rPh>
    <rPh sb="1" eb="3">
      <t>ジュウタク</t>
    </rPh>
    <rPh sb="3" eb="4">
      <t>トウ</t>
    </rPh>
    <phoneticPr fontId="9"/>
  </si>
  <si>
    <t>その他
住宅部分</t>
    <rPh sb="2" eb="3">
      <t>タ</t>
    </rPh>
    <rPh sb="4" eb="6">
      <t>ジュウタク</t>
    </rPh>
    <rPh sb="6" eb="8">
      <t>ブブン</t>
    </rPh>
    <phoneticPr fontId="9"/>
  </si>
  <si>
    <t>その他住宅の延べ面積[B]</t>
    <rPh sb="2" eb="3">
      <t>ホカ</t>
    </rPh>
    <rPh sb="3" eb="5">
      <t>ジュウタク</t>
    </rPh>
    <rPh sb="6" eb="7">
      <t>ノ</t>
    </rPh>
    <rPh sb="8" eb="10">
      <t>メンセキ</t>
    </rPh>
    <phoneticPr fontId="9"/>
  </si>
  <si>
    <t>［(b')×定率（※）］</t>
    <rPh sb="6" eb="8">
      <t>テイリツ</t>
    </rPh>
    <phoneticPr fontId="9"/>
  </si>
  <si>
    <t>非住宅
部分</t>
    <rPh sb="0" eb="1">
      <t>ヒ</t>
    </rPh>
    <rPh sb="1" eb="3">
      <t>ジュウタク</t>
    </rPh>
    <rPh sb="4" eb="6">
      <t>ブブン</t>
    </rPh>
    <phoneticPr fontId="9"/>
  </si>
  <si>
    <t>非住宅部分の延べ面積[C]</t>
    <rPh sb="0" eb="1">
      <t>ヒ</t>
    </rPh>
    <rPh sb="1" eb="3">
      <t>ジュウタク</t>
    </rPh>
    <rPh sb="3" eb="5">
      <t>ブブン</t>
    </rPh>
    <rPh sb="6" eb="7">
      <t>ノ</t>
    </rPh>
    <rPh sb="8" eb="10">
      <t>メンセキ</t>
    </rPh>
    <phoneticPr fontId="9"/>
  </si>
  <si>
    <t>※定率：共同建てで地上階数６階以上の場合は、1.31。共同建てで地上階数５階以下の場合は、1.13。重ね建て・連続建ての場合は、1.00（割増なし）。</t>
    <rPh sb="1" eb="3">
      <t>テイリツ</t>
    </rPh>
    <phoneticPr fontId="9"/>
  </si>
  <si>
    <t>＜面積要件についての注意事項＞</t>
    <rPh sb="1" eb="3">
      <t>メンセキ</t>
    </rPh>
    <rPh sb="3" eb="5">
      <t>ヨウケン</t>
    </rPh>
    <rPh sb="10" eb="12">
      <t>チュウイ</t>
    </rPh>
    <rPh sb="12" eb="14">
      <t>ジコウ</t>
    </rPh>
    <phoneticPr fontId="9"/>
  </si>
  <si>
    <t>[適賃改工第２号書式]</t>
    <rPh sb="3" eb="4">
      <t>カイ</t>
    </rPh>
    <phoneticPr fontId="9"/>
  </si>
  <si>
    <t>独立行政法人住宅金融支援機構の定める技術基準、手続及び申請書第二面の申請者確認事項を了承し、申請書第二面に記載された個人情報の取扱いについて同意の上、次のとおり現場検査及び適合証明を申請します。なお、この申請書及び添付図書等に記載された事項は、事実に相違ありません。記載された事項が万が一事実に相違していた場合は、この手続及び交付された適合証明書を取り消されても異議ありません。　　</t>
    <rPh sb="80" eb="82">
      <t>ゲンバ</t>
    </rPh>
    <rPh sb="82" eb="84">
      <t>ケンサ</t>
    </rPh>
    <rPh sb="84" eb="85">
      <t>オヨ</t>
    </rPh>
    <rPh sb="86" eb="88">
      <t>テキゴウ</t>
    </rPh>
    <rPh sb="88" eb="90">
      <t>ショウメイ</t>
    </rPh>
    <rPh sb="168" eb="170">
      <t>テキゴウ</t>
    </rPh>
    <rPh sb="170" eb="173">
      <t>ショウメイショ</t>
    </rPh>
    <phoneticPr fontId="9"/>
  </si>
  <si>
    <t>手数料請求先　会社名：</t>
    <phoneticPr fontId="9"/>
  </si>
  <si>
    <t>　〒（              -               )</t>
    <phoneticPr fontId="9"/>
  </si>
  <si>
    <t>－</t>
    <phoneticPr fontId="9"/>
  </si>
  <si>
    <t>）</t>
    <phoneticPr fontId="9"/>
  </si>
  <si>
    <t>(</t>
    <phoneticPr fontId="9"/>
  </si>
  <si>
    <t>）－（</t>
    <phoneticPr fontId="9"/>
  </si>
  <si>
    <t>）－（</t>
    <phoneticPr fontId="9"/>
  </si>
  <si>
    <t>）</t>
    <phoneticPr fontId="9"/>
  </si>
  <si>
    <t>－</t>
    <phoneticPr fontId="9"/>
  </si>
  <si>
    <t>tatemononome</t>
    <phoneticPr fontId="9"/>
  </si>
  <si>
    <t>□</t>
    <phoneticPr fontId="9"/>
  </si>
  <si>
    <t>)</t>
    <phoneticPr fontId="9"/>
  </si>
  <si>
    <t>-</t>
    <phoneticPr fontId="9"/>
  </si>
  <si>
    <t>(</t>
    <phoneticPr fontId="9"/>
  </si>
  <si>
    <t>)</t>
    <phoneticPr fontId="9"/>
  </si>
  <si>
    <t>〒（</t>
    <phoneticPr fontId="9"/>
  </si>
  <si>
    <t>)-(</t>
    <phoneticPr fontId="9"/>
  </si>
  <si>
    <t>2.工事監理者</t>
    <phoneticPr fontId="9"/>
  </si>
  <si>
    <t>6.その他（</t>
    <phoneticPr fontId="9"/>
  </si>
  <si>
    <t>）</t>
    <phoneticPr fontId="9"/>
  </si>
  <si>
    <t>[適賃改工第２号書式]</t>
    <phoneticPr fontId="9"/>
  </si>
  <si>
    <t>着工日</t>
    <rPh sb="0" eb="2">
      <t>チャッコウ</t>
    </rPh>
    <rPh sb="2" eb="3">
      <t>ヒ</t>
    </rPh>
    <phoneticPr fontId="9"/>
  </si>
  <si>
    <r>
      <t xml:space="preserve">工事計画確認日・番号
</t>
    </r>
    <r>
      <rPr>
        <sz val="6"/>
        <rFont val="ＭＳ Ｐ明朝"/>
        <family val="1"/>
        <charset val="128"/>
      </rPr>
      <t>（工事計画確認に関する通知書から転記して下さい。）</t>
    </r>
    <rPh sb="0" eb="2">
      <t>コウジ</t>
    </rPh>
    <rPh sb="2" eb="4">
      <t>ケイカク</t>
    </rPh>
    <rPh sb="4" eb="6">
      <t>カクニン</t>
    </rPh>
    <rPh sb="6" eb="7">
      <t>ヒ</t>
    </rPh>
    <rPh sb="8" eb="10">
      <t>バンゴウ</t>
    </rPh>
    <rPh sb="12" eb="18">
      <t>コウジケイカクカクニン</t>
    </rPh>
    <rPh sb="19" eb="20">
      <t>カン</t>
    </rPh>
    <rPh sb="22" eb="25">
      <t>ツウチショ</t>
    </rPh>
    <rPh sb="27" eb="29">
      <t>テンキ</t>
    </rPh>
    <rPh sb="31" eb="32">
      <t>クダ</t>
    </rPh>
    <phoneticPr fontId="9"/>
  </si>
  <si>
    <t>)</t>
    <phoneticPr fontId="9"/>
  </si>
  <si>
    <t>-</t>
    <phoneticPr fontId="9"/>
  </si>
  <si>
    <t>-</t>
    <phoneticPr fontId="9"/>
  </si>
  <si>
    <t>〒（</t>
    <phoneticPr fontId="9"/>
  </si>
  <si>
    <t>)-(</t>
    <phoneticPr fontId="9"/>
  </si>
  <si>
    <t>□</t>
    <phoneticPr fontId="22"/>
  </si>
  <si>
    <t>[適賃改工第２号書式]</t>
    <phoneticPr fontId="22"/>
  </si>
  <si>
    <t>1.準耐火</t>
    <phoneticPr fontId="9"/>
  </si>
  <si>
    <t>1.連続建て</t>
    <phoneticPr fontId="9"/>
  </si>
  <si>
    <t>2.重ね建て</t>
    <phoneticPr fontId="9"/>
  </si>
  <si>
    <t>3.共同建て</t>
    <phoneticPr fontId="9"/>
  </si>
  <si>
    <t>1.在来木造</t>
    <phoneticPr fontId="9"/>
  </si>
  <si>
    <t>2.ﾌﾟﾚﾊﾌﾞ（木質系）　</t>
    <phoneticPr fontId="9"/>
  </si>
  <si>
    <t>4.ﾌﾟﾚﾊﾌﾞ（ｺﾝｸﾘｰﾄ系）</t>
    <phoneticPr fontId="9"/>
  </si>
  <si>
    <t>5.枠組壁工法（ﾂｰﾊﾞｲﾌｫｰ工法）</t>
    <phoneticPr fontId="9"/>
  </si>
  <si>
    <t>6.丸太組構法</t>
    <phoneticPr fontId="9"/>
  </si>
  <si>
    <t xml:space="preserve">7.鉄骨造・RC造等 </t>
    <phoneticPr fontId="9"/>
  </si>
  <si>
    <t>㎡</t>
    <phoneticPr fontId="9"/>
  </si>
  <si>
    <t>㎡</t>
    <phoneticPr fontId="9"/>
  </si>
  <si>
    <t>㎡</t>
    <phoneticPr fontId="9"/>
  </si>
  <si>
    <t>㎡</t>
    <phoneticPr fontId="9"/>
  </si>
  <si>
    <t>．</t>
    <phoneticPr fontId="9"/>
  </si>
  <si>
    <t>１戸当たりの床面積、敷地面積、各部分の延べ面積の下限値等の要件は、適合証明においては申請された面積が適切に算定されていることのみを確認しております。下限値等の要件については、機構に確認が必要です。</t>
    <phoneticPr fontId="9"/>
  </si>
  <si>
    <t>賃貸住宅の住戸
部分の合計(a')</t>
    <rPh sb="0" eb="2">
      <t>チンタイ</t>
    </rPh>
    <rPh sb="2" eb="4">
      <t>ジュウタク</t>
    </rPh>
    <rPh sb="5" eb="7">
      <t>ジュウコ</t>
    </rPh>
    <rPh sb="8" eb="10">
      <t>ブブン</t>
    </rPh>
    <rPh sb="11" eb="13">
      <t>ゴウケイ</t>
    </rPh>
    <phoneticPr fontId="9"/>
  </si>
  <si>
    <t>その他住宅の住戸
部分の合計(b')</t>
    <rPh sb="2" eb="3">
      <t>ホカ</t>
    </rPh>
    <rPh sb="3" eb="5">
      <t>ジュウタク</t>
    </rPh>
    <rPh sb="6" eb="8">
      <t>ジュウコ</t>
    </rPh>
    <rPh sb="9" eb="11">
      <t>ブブン</t>
    </rPh>
    <rPh sb="12" eb="14">
      <t>ゴウケイ</t>
    </rPh>
    <phoneticPr fontId="9"/>
  </si>
  <si>
    <t>（住宅確保要配慮者向け賃貸住宅の改修費用に係る補助金の交付を受ける場合）ア～サ以外に補助金の交付の対象となる工事</t>
    <rPh sb="1" eb="3">
      <t>ジュウタク</t>
    </rPh>
    <rPh sb="3" eb="5">
      <t>カクホ</t>
    </rPh>
    <rPh sb="5" eb="6">
      <t>ヨウ</t>
    </rPh>
    <rPh sb="6" eb="8">
      <t>ハイリョ</t>
    </rPh>
    <rPh sb="8" eb="9">
      <t>シャ</t>
    </rPh>
    <rPh sb="9" eb="10">
      <t>ム</t>
    </rPh>
    <rPh sb="11" eb="13">
      <t>チンタイ</t>
    </rPh>
    <rPh sb="13" eb="15">
      <t>ジュウタク</t>
    </rPh>
    <rPh sb="16" eb="18">
      <t>カイシュウ</t>
    </rPh>
    <rPh sb="18" eb="20">
      <t>ヒヨウ</t>
    </rPh>
    <rPh sb="21" eb="22">
      <t>カカ</t>
    </rPh>
    <rPh sb="23" eb="26">
      <t>ホジョキン</t>
    </rPh>
    <rPh sb="27" eb="29">
      <t>コウフ</t>
    </rPh>
    <rPh sb="30" eb="31">
      <t>ウ</t>
    </rPh>
    <rPh sb="33" eb="35">
      <t>バアイ</t>
    </rPh>
    <rPh sb="39" eb="41">
      <t>イガイ</t>
    </rPh>
    <rPh sb="42" eb="44">
      <t>ホジョ</t>
    </rPh>
    <rPh sb="44" eb="45">
      <t>キン</t>
    </rPh>
    <rPh sb="46" eb="48">
      <t>コウフ</t>
    </rPh>
    <rPh sb="49" eb="51">
      <t>タイショウ</t>
    </rPh>
    <rPh sb="54" eb="56">
      <t>コウジ</t>
    </rPh>
    <phoneticPr fontId="1"/>
  </si>
  <si>
    <t>工事内容</t>
    <rPh sb="0" eb="2">
      <t>コウジ</t>
    </rPh>
    <rPh sb="2" eb="4">
      <t>ナイヨウ</t>
    </rPh>
    <phoneticPr fontId="1"/>
  </si>
  <si>
    <t>＜本書式作成上の注意事項＞</t>
    <rPh sb="1" eb="3">
      <t>ホンショ</t>
    </rPh>
    <rPh sb="3" eb="4">
      <t>シキ</t>
    </rPh>
    <rPh sb="4" eb="7">
      <t>サクセイジョウ</t>
    </rPh>
    <rPh sb="8" eb="10">
      <t>チュウイ</t>
    </rPh>
    <rPh sb="10" eb="12">
      <t>ジコウ</t>
    </rPh>
    <phoneticPr fontId="1"/>
  </si>
  <si>
    <t>ただし、耐震改修工事を実施する場合は、下記６において「イ.耐震改修工事」を選択してください。</t>
    <rPh sb="4" eb="6">
      <t>タイシン</t>
    </rPh>
    <rPh sb="6" eb="8">
      <t>カイシュウ</t>
    </rPh>
    <rPh sb="8" eb="10">
      <t>コウジ</t>
    </rPh>
    <rPh sb="11" eb="13">
      <t>ジッシ</t>
    </rPh>
    <rPh sb="15" eb="17">
      <t>バアイ</t>
    </rPh>
    <rPh sb="19" eb="21">
      <t>カキ</t>
    </rPh>
    <rPh sb="29" eb="31">
      <t>タイシン</t>
    </rPh>
    <rPh sb="31" eb="33">
      <t>カイシュウ</t>
    </rPh>
    <rPh sb="33" eb="35">
      <t>コウジ</t>
    </rPh>
    <rPh sb="37" eb="39">
      <t>センタク</t>
    </rPh>
    <phoneticPr fontId="1"/>
  </si>
  <si>
    <t>（第三面）（適合証明書付表１）</t>
    <rPh sb="2" eb="3">
      <t>サン</t>
    </rPh>
    <phoneticPr fontId="22"/>
  </si>
  <si>
    <t>補助金の交付申請をする（補助金を受けることが確認できる書類（写）を工事計画確認時に提出済み）</t>
    <rPh sb="0" eb="3">
      <t>ホジョキン</t>
    </rPh>
    <rPh sb="4" eb="6">
      <t>コウフ</t>
    </rPh>
    <rPh sb="6" eb="8">
      <t>シンセイ</t>
    </rPh>
    <rPh sb="12" eb="15">
      <t>ホジョキン</t>
    </rPh>
    <rPh sb="16" eb="17">
      <t>ウ</t>
    </rPh>
    <rPh sb="22" eb="24">
      <t>カクニン</t>
    </rPh>
    <rPh sb="27" eb="29">
      <t>ショルイ</t>
    </rPh>
    <rPh sb="30" eb="31">
      <t>ウツ</t>
    </rPh>
    <rPh sb="33" eb="35">
      <t>コウジ</t>
    </rPh>
    <rPh sb="35" eb="37">
      <t>ケイカク</t>
    </rPh>
    <rPh sb="37" eb="39">
      <t>カクニン</t>
    </rPh>
    <rPh sb="39" eb="40">
      <t>ジ</t>
    </rPh>
    <rPh sb="41" eb="43">
      <t>テイシュツ</t>
    </rPh>
    <rPh sb="43" eb="44">
      <t>ス</t>
    </rPh>
    <phoneticPr fontId="9"/>
  </si>
  <si>
    <t>a 通路</t>
    <rPh sb="2" eb="4">
      <t>ツウロ</t>
    </rPh>
    <phoneticPr fontId="1"/>
  </si>
  <si>
    <t>b 出入口</t>
    <rPh sb="2" eb="5">
      <t>デイリグチ</t>
    </rPh>
    <phoneticPr fontId="1"/>
  </si>
  <si>
    <t>a 床面積の増加</t>
    <rPh sb="2" eb="5">
      <t>ユカメンセキ</t>
    </rPh>
    <rPh sb="6" eb="8">
      <t>ゾウカ</t>
    </rPh>
    <phoneticPr fontId="1"/>
  </si>
  <si>
    <t>c 固定式移乗台、踏み台等の設置</t>
    <rPh sb="2" eb="5">
      <t>コテイシキ</t>
    </rPh>
    <rPh sb="5" eb="8">
      <t>イジョウダイ</t>
    </rPh>
    <rPh sb="9" eb="10">
      <t>フ</t>
    </rPh>
    <rPh sb="11" eb="12">
      <t>ダイ</t>
    </rPh>
    <rPh sb="12" eb="13">
      <t>トウ</t>
    </rPh>
    <rPh sb="14" eb="16">
      <t>セッチ</t>
    </rPh>
    <phoneticPr fontId="1"/>
  </si>
  <si>
    <t>(ｱ) 通路等の拡幅</t>
    <rPh sb="4" eb="6">
      <t>ツウロ</t>
    </rPh>
    <rPh sb="6" eb="7">
      <t>トウ</t>
    </rPh>
    <rPh sb="8" eb="10">
      <t>カクフク</t>
    </rPh>
    <phoneticPr fontId="1"/>
  </si>
  <si>
    <t>(ｲ) 階段の勾配の緩和</t>
    <rPh sb="4" eb="6">
      <t>カイダン</t>
    </rPh>
    <rPh sb="7" eb="9">
      <t>コウバイ</t>
    </rPh>
    <rPh sb="10" eb="12">
      <t>カンワ</t>
    </rPh>
    <phoneticPr fontId="1"/>
  </si>
  <si>
    <t>(ｳ) 浴室改良</t>
    <rPh sb="4" eb="6">
      <t>ヨクシツ</t>
    </rPh>
    <rPh sb="6" eb="8">
      <t>カイリョウ</t>
    </rPh>
    <phoneticPr fontId="1"/>
  </si>
  <si>
    <t>(ｴ) 便所改良</t>
    <rPh sb="4" eb="6">
      <t>ベンジョ</t>
    </rPh>
    <rPh sb="6" eb="8">
      <t>カイリョウ</t>
    </rPh>
    <phoneticPr fontId="1"/>
  </si>
  <si>
    <t>(ｶ) 段差の解消</t>
    <rPh sb="4" eb="6">
      <t>ダンサ</t>
    </rPh>
    <rPh sb="7" eb="9">
      <t>カイショウ</t>
    </rPh>
    <phoneticPr fontId="1"/>
  </si>
  <si>
    <t>(ｷ) 出入口の戸の改良</t>
    <rPh sb="4" eb="7">
      <t>デイリグチ</t>
    </rPh>
    <rPh sb="8" eb="9">
      <t>ト</t>
    </rPh>
    <rPh sb="10" eb="12">
      <t>カイリョウ</t>
    </rPh>
    <phoneticPr fontId="1"/>
  </si>
  <si>
    <t>c 腰掛け式便器の座高を高くする工事</t>
    <rPh sb="2" eb="4">
      <t>コシカ</t>
    </rPh>
    <rPh sb="5" eb="6">
      <t>シキ</t>
    </rPh>
    <rPh sb="6" eb="8">
      <t>ベンキ</t>
    </rPh>
    <rPh sb="9" eb="11">
      <t>ザコウ</t>
    </rPh>
    <rPh sb="12" eb="13">
      <t>タカ</t>
    </rPh>
    <rPh sb="16" eb="18">
      <t>コウジ</t>
    </rPh>
    <phoneticPr fontId="1"/>
  </si>
  <si>
    <t>c 戸車等の設置</t>
    <rPh sb="2" eb="4">
      <t>トグルマ</t>
    </rPh>
    <rPh sb="4" eb="5">
      <t>トウ</t>
    </rPh>
    <rPh sb="6" eb="8">
      <t>セッチ</t>
    </rPh>
    <phoneticPr fontId="1"/>
  </si>
  <si>
    <t>(ｱ) 車いす対応台所の設置</t>
    <rPh sb="4" eb="5">
      <t>クルマ</t>
    </rPh>
    <rPh sb="7" eb="9">
      <t>タイオウ</t>
    </rPh>
    <rPh sb="9" eb="11">
      <t>ダイドコロ</t>
    </rPh>
    <rPh sb="12" eb="14">
      <t>セッチ</t>
    </rPh>
    <phoneticPr fontId="1"/>
  </si>
  <si>
    <t>(ｲ) 高齢者等配慮対策等級３以上のトイレの設置</t>
    <rPh sb="15" eb="17">
      <t>イジョウ</t>
    </rPh>
    <rPh sb="22" eb="24">
      <t>セッチ</t>
    </rPh>
    <phoneticPr fontId="1"/>
  </si>
  <si>
    <t>(ｳ) オストメイト対応トイレの設置</t>
    <rPh sb="10" eb="12">
      <t>タイオウ</t>
    </rPh>
    <rPh sb="16" eb="18">
      <t>セッチ</t>
    </rPh>
    <phoneticPr fontId="9"/>
  </si>
  <si>
    <t>(ｴ) 脱衣所又は玄関への腰掛け台の設置</t>
    <rPh sb="7" eb="8">
      <t>マタ</t>
    </rPh>
    <phoneticPr fontId="1"/>
  </si>
  <si>
    <t>(ｵ) 聴覚障害者用お知らせランプの設置</t>
    <rPh sb="4" eb="6">
      <t>チョウカク</t>
    </rPh>
    <rPh sb="6" eb="8">
      <t>ショウガイ</t>
    </rPh>
    <rPh sb="8" eb="10">
      <t>シャヨウ</t>
    </rPh>
    <rPh sb="11" eb="12">
      <t>シ</t>
    </rPh>
    <rPh sb="18" eb="20">
      <t>セッチ</t>
    </rPh>
    <phoneticPr fontId="1"/>
  </si>
  <si>
    <t>(ｶ) 点字表示の設置</t>
    <rPh sb="4" eb="6">
      <t>テンジ</t>
    </rPh>
    <rPh sb="6" eb="8">
      <t>ヒョウジ</t>
    </rPh>
    <rPh sb="9" eb="11">
      <t>セッチ</t>
    </rPh>
    <phoneticPr fontId="9"/>
  </si>
  <si>
    <t>(ｹ) 屋根の融雪装置の設置</t>
    <rPh sb="4" eb="6">
      <t>ヤネ</t>
    </rPh>
    <rPh sb="7" eb="9">
      <t>ユウセツ</t>
    </rPh>
    <rPh sb="9" eb="11">
      <t>ソウチ</t>
    </rPh>
    <rPh sb="12" eb="14">
      <t>セッチ</t>
    </rPh>
    <phoneticPr fontId="1"/>
  </si>
  <si>
    <t>(ｱ) 高齢者等配慮対策等級２以上の手すり（転落防止対応）の設置</t>
    <rPh sb="18" eb="19">
      <t>テ</t>
    </rPh>
    <rPh sb="22" eb="24">
      <t>テンラク</t>
    </rPh>
    <rPh sb="24" eb="26">
      <t>ボウシ</t>
    </rPh>
    <rPh sb="26" eb="28">
      <t>タイオウ</t>
    </rPh>
    <rPh sb="30" eb="32">
      <t>セッチ</t>
    </rPh>
    <phoneticPr fontId="1"/>
  </si>
  <si>
    <t>a 据え付け式のクッション床</t>
    <rPh sb="2" eb="3">
      <t>ス</t>
    </rPh>
    <rPh sb="4" eb="5">
      <t>ツ</t>
    </rPh>
    <rPh sb="6" eb="7">
      <t>シキ</t>
    </rPh>
    <rPh sb="13" eb="14">
      <t>ユカ</t>
    </rPh>
    <phoneticPr fontId="9"/>
  </si>
  <si>
    <t>b 据え付け式IHコンロ又は消火装置付きコンロ</t>
    <rPh sb="2" eb="3">
      <t>ス</t>
    </rPh>
    <rPh sb="4" eb="5">
      <t>ツ</t>
    </rPh>
    <rPh sb="6" eb="7">
      <t>シキ</t>
    </rPh>
    <rPh sb="12" eb="13">
      <t>マタ</t>
    </rPh>
    <rPh sb="14" eb="16">
      <t>ショウカ</t>
    </rPh>
    <rPh sb="16" eb="18">
      <t>ソウチ</t>
    </rPh>
    <rPh sb="18" eb="19">
      <t>ツ</t>
    </rPh>
    <phoneticPr fontId="1"/>
  </si>
  <si>
    <t>c 高効率給湯設備</t>
    <rPh sb="2" eb="5">
      <t>コウコウリツ</t>
    </rPh>
    <rPh sb="5" eb="7">
      <t>キュウトウ</t>
    </rPh>
    <rPh sb="7" eb="9">
      <t>セツビ</t>
    </rPh>
    <phoneticPr fontId="1"/>
  </si>
  <si>
    <t>d 便所における外から開けられる鍵</t>
    <rPh sb="2" eb="4">
      <t>ベンジョ</t>
    </rPh>
    <phoneticPr fontId="1"/>
  </si>
  <si>
    <t>f  緊急通報装置</t>
    <rPh sb="3" eb="5">
      <t>キンキュウ</t>
    </rPh>
    <rPh sb="5" eb="7">
      <t>ツウホウ</t>
    </rPh>
    <rPh sb="7" eb="9">
      <t>ソウチ</t>
    </rPh>
    <phoneticPr fontId="9"/>
  </si>
  <si>
    <t>g 二重ロック又はオートロック</t>
    <rPh sb="2" eb="4">
      <t>ニジュウ</t>
    </rPh>
    <rPh sb="7" eb="8">
      <t>マタ</t>
    </rPh>
    <phoneticPr fontId="1"/>
  </si>
  <si>
    <t>h 面格子</t>
    <rPh sb="2" eb="3">
      <t>メン</t>
    </rPh>
    <rPh sb="3" eb="5">
      <t>コウシ</t>
    </rPh>
    <phoneticPr fontId="1"/>
  </si>
  <si>
    <t>i 防犯カメラ又はカメラ付きインターホン</t>
    <rPh sb="2" eb="4">
      <t>ボウハン</t>
    </rPh>
    <rPh sb="7" eb="8">
      <t>マタ</t>
    </rPh>
    <rPh sb="12" eb="13">
      <t>ツ</t>
    </rPh>
    <phoneticPr fontId="1"/>
  </si>
  <si>
    <t>j 防犯フィルム又は防犯ガラス</t>
    <rPh sb="2" eb="4">
      <t>ボウハン</t>
    </rPh>
    <rPh sb="8" eb="9">
      <t>マタ</t>
    </rPh>
    <rPh sb="10" eb="12">
      <t>ボウハン</t>
    </rPh>
    <phoneticPr fontId="1"/>
  </si>
  <si>
    <t>k 強化ガラス又は安全ガラス</t>
    <rPh sb="2" eb="4">
      <t>キョウカ</t>
    </rPh>
    <rPh sb="7" eb="8">
      <t>マタ</t>
    </rPh>
    <rPh sb="9" eb="11">
      <t>アンゼン</t>
    </rPh>
    <phoneticPr fontId="9"/>
  </si>
  <si>
    <t>l 人感センサー付照明又は足元灯</t>
    <rPh sb="11" eb="12">
      <t>マタ</t>
    </rPh>
    <rPh sb="13" eb="15">
      <t>アシモト</t>
    </rPh>
    <rPh sb="15" eb="16">
      <t>トウ</t>
    </rPh>
    <phoneticPr fontId="1"/>
  </si>
  <si>
    <t>(ｳ) 乾式二重床にする工事</t>
    <rPh sb="4" eb="6">
      <t>カンシキ</t>
    </rPh>
    <rPh sb="6" eb="9">
      <t>ニジュウユカ</t>
    </rPh>
    <rPh sb="12" eb="14">
      <t>コウジ</t>
    </rPh>
    <phoneticPr fontId="1"/>
  </si>
  <si>
    <t>(ｱ) 界壁を透過損失等級の等級２以上にする設置</t>
    <rPh sb="7" eb="9">
      <t>トウカ</t>
    </rPh>
    <rPh sb="9" eb="11">
      <t>ソンシツ</t>
    </rPh>
    <rPh sb="11" eb="13">
      <t>トウキュウ</t>
    </rPh>
    <rPh sb="14" eb="16">
      <t>トウキュウ</t>
    </rPh>
    <rPh sb="17" eb="19">
      <t>イジョウ</t>
    </rPh>
    <rPh sb="22" eb="24">
      <t>セッチ</t>
    </rPh>
    <phoneticPr fontId="1"/>
  </si>
  <si>
    <t>(ｲ) 開口部を透過損失等級の等級２以上にする工事</t>
    <rPh sb="23" eb="25">
      <t>コウジ</t>
    </rPh>
    <phoneticPr fontId="1"/>
  </si>
  <si>
    <t>(ｴ) 滑りにくい床仕上げ材の設置</t>
    <rPh sb="4" eb="5">
      <t>スベ</t>
    </rPh>
    <rPh sb="9" eb="10">
      <t>ユカ</t>
    </rPh>
    <rPh sb="10" eb="12">
      <t>シア</t>
    </rPh>
    <rPh sb="13" eb="14">
      <t>ザイ</t>
    </rPh>
    <rPh sb="15" eb="17">
      <t>セッチ</t>
    </rPh>
    <phoneticPr fontId="1"/>
  </si>
  <si>
    <t>(ｲ) 避難設備誘導灯又は非常要照明の設置</t>
    <rPh sb="11" eb="12">
      <t>マタ</t>
    </rPh>
    <rPh sb="13" eb="15">
      <t>ヒジョウ</t>
    </rPh>
    <rPh sb="15" eb="16">
      <t>ヨウ</t>
    </rPh>
    <rPh sb="16" eb="18">
      <t>ショウメイ</t>
    </rPh>
    <phoneticPr fontId="1"/>
  </si>
  <si>
    <t>サ．共用部分の子育て世帯等支援施設の整備</t>
    <rPh sb="2" eb="4">
      <t>キョウヨウ</t>
    </rPh>
    <rPh sb="4" eb="6">
      <t>ブブン</t>
    </rPh>
    <rPh sb="7" eb="9">
      <t>コソダ</t>
    </rPh>
    <rPh sb="10" eb="12">
      <t>セタイ</t>
    </rPh>
    <rPh sb="12" eb="13">
      <t>トウ</t>
    </rPh>
    <rPh sb="13" eb="15">
      <t>シエン</t>
    </rPh>
    <rPh sb="15" eb="17">
      <t>シセツ</t>
    </rPh>
    <rPh sb="18" eb="20">
      <t>セイビ</t>
    </rPh>
    <phoneticPr fontId="1"/>
  </si>
  <si>
    <t>(ｲ) 据え付け式の怪我防止措置がされたキッズスペースの設置</t>
    <rPh sb="4" eb="5">
      <t>ス</t>
    </rPh>
    <rPh sb="6" eb="7">
      <t>ツ</t>
    </rPh>
    <rPh sb="8" eb="9">
      <t>シキ</t>
    </rPh>
    <rPh sb="10" eb="12">
      <t>ケガ</t>
    </rPh>
    <rPh sb="12" eb="14">
      <t>ボウシ</t>
    </rPh>
    <rPh sb="14" eb="16">
      <t>ソチ</t>
    </rPh>
    <rPh sb="28" eb="30">
      <t>セッチ</t>
    </rPh>
    <phoneticPr fontId="9"/>
  </si>
  <si>
    <t>　　　　検査機関</t>
    <rPh sb="4" eb="6">
      <t>ケンサ</t>
    </rPh>
    <rPh sb="6" eb="8">
      <t>キカン</t>
    </rPh>
    <phoneticPr fontId="1"/>
  </si>
  <si>
    <t>(ｲ) 次のaからnまでのいずれかの設置工事</t>
    <rPh sb="4" eb="5">
      <t>ツギ</t>
    </rPh>
    <rPh sb="18" eb="20">
      <t>セッチ</t>
    </rPh>
    <rPh sb="20" eb="22">
      <t>コウジ</t>
    </rPh>
    <phoneticPr fontId="1"/>
  </si>
  <si>
    <t>連絡事項欄</t>
    <rPh sb="0" eb="2">
      <t>レンラク</t>
    </rPh>
    <rPh sb="2" eb="4">
      <t>ジコウ</t>
    </rPh>
    <rPh sb="4" eb="5">
      <t>ラン</t>
    </rPh>
    <phoneticPr fontId="9"/>
  </si>
  <si>
    <t>工事計画の軽微な変更</t>
    <rPh sb="0" eb="2">
      <t>コウジ</t>
    </rPh>
    <rPh sb="2" eb="4">
      <t>ケイカク</t>
    </rPh>
    <rPh sb="5" eb="7">
      <t>ケイビ</t>
    </rPh>
    <rPh sb="8" eb="10">
      <t>ヘンコウ</t>
    </rPh>
    <phoneticPr fontId="1"/>
  </si>
  <si>
    <t>８．工事計画の軽微な変更についてご記入ください。（工事計画の軽微な変更がある場合）</t>
    <rPh sb="2" eb="4">
      <t>コウジ</t>
    </rPh>
    <rPh sb="4" eb="6">
      <t>ケイカク</t>
    </rPh>
    <rPh sb="7" eb="9">
      <t>ケイビ</t>
    </rPh>
    <rPh sb="10" eb="12">
      <t>ヘンコウ</t>
    </rPh>
    <rPh sb="17" eb="19">
      <t>キニュウ</t>
    </rPh>
    <rPh sb="38" eb="40">
      <t>バアイ</t>
    </rPh>
    <phoneticPr fontId="9"/>
  </si>
  <si>
    <t>工事計画の軽微な変更</t>
    <rPh sb="0" eb="4">
      <t>コウジケイカク</t>
    </rPh>
    <rPh sb="5" eb="7">
      <t>ケイビ</t>
    </rPh>
    <rPh sb="8" eb="10">
      <t>ヘンコウ</t>
    </rPh>
    <phoneticPr fontId="1"/>
  </si>
  <si>
    <t>賃貸住宅リフォーム工事適合証明申請書</t>
    <rPh sb="0" eb="2">
      <t>チンタイ</t>
    </rPh>
    <rPh sb="2" eb="4">
      <t>ジュウタク</t>
    </rPh>
    <rPh sb="9" eb="11">
      <t>コウジ</t>
    </rPh>
    <rPh sb="11" eb="13">
      <t>テキゴウ</t>
    </rPh>
    <rPh sb="13" eb="15">
      <t>ショウメイ</t>
    </rPh>
    <rPh sb="15" eb="18">
      <t>シンセイショ</t>
    </rPh>
    <phoneticPr fontId="9"/>
  </si>
  <si>
    <t>建物の所在地</t>
    <rPh sb="0" eb="2">
      <t>タテモノ</t>
    </rPh>
    <rPh sb="3" eb="6">
      <t>ショザイチ</t>
    </rPh>
    <phoneticPr fontId="9"/>
  </si>
  <si>
    <t>賃貸住宅リフォーム工事適合証明申請書</t>
    <rPh sb="9" eb="11">
      <t>コウジ</t>
    </rPh>
    <rPh sb="11" eb="13">
      <t>テキゴウ</t>
    </rPh>
    <rPh sb="13" eb="15">
      <t>ショウメイ</t>
    </rPh>
    <phoneticPr fontId="9"/>
  </si>
  <si>
    <t>賃貸住宅リフォーム工事適合証明申請書</t>
    <rPh sb="9" eb="11">
      <t>コウジ</t>
    </rPh>
    <rPh sb="11" eb="13">
      <t>テキゴウ</t>
    </rPh>
    <rPh sb="13" eb="15">
      <t>ショウメイ</t>
    </rPh>
    <phoneticPr fontId="22"/>
  </si>
  <si>
    <t>1.賃貸住宅リフォーム融資（住宅セーフティネット）</t>
    <rPh sb="14" eb="16">
      <t>ジュウタク</t>
    </rPh>
    <phoneticPr fontId="9"/>
  </si>
  <si>
    <t>融資区分が「1．賃貸住宅リフォーム融資（住宅セーフティネット）」の場合</t>
    <rPh sb="20" eb="22">
      <t>ジュウタク</t>
    </rPh>
    <phoneticPr fontId="1"/>
  </si>
  <si>
    <t>(賃貸住宅リフォーム融資（住宅セーフティネット）の場合は作成不要）</t>
    <rPh sb="13" eb="15">
      <t>ジュウタク</t>
    </rPh>
    <rPh sb="28" eb="30">
      <t>サクセイ</t>
    </rPh>
    <rPh sb="30" eb="32">
      <t>フヨウ</t>
    </rPh>
    <phoneticPr fontId="22"/>
  </si>
  <si>
    <t>複数の種類の住宅セーフティネットリフォーム工事を実施する場合でも、代表するひとつの工事についてのみ記載してください。</t>
    <rPh sb="0" eb="2">
      <t>フクスウ</t>
    </rPh>
    <rPh sb="3" eb="5">
      <t>シュルイ</t>
    </rPh>
    <rPh sb="24" eb="26">
      <t>ジッシ</t>
    </rPh>
    <rPh sb="28" eb="30">
      <t>バアイ</t>
    </rPh>
    <rPh sb="33" eb="35">
      <t>ダイヒョウ</t>
    </rPh>
    <rPh sb="41" eb="43">
      <t>コウジ</t>
    </rPh>
    <rPh sb="49" eb="51">
      <t>キサイ</t>
    </rPh>
    <phoneticPr fontId="1"/>
  </si>
  <si>
    <t>５．住宅セーフティネットリフォーム工事を実施する箇所を（１）又は（２）から選択してください。（必須）</t>
    <rPh sb="2" eb="4">
      <t>ジュウタク</t>
    </rPh>
    <rPh sb="17" eb="19">
      <t>コウジ</t>
    </rPh>
    <rPh sb="20" eb="22">
      <t>ジッシ</t>
    </rPh>
    <rPh sb="24" eb="26">
      <t>カショ</t>
    </rPh>
    <rPh sb="30" eb="31">
      <t>マタ</t>
    </rPh>
    <rPh sb="37" eb="39">
      <t>センタク</t>
    </rPh>
    <rPh sb="47" eb="49">
      <t>ヒッス</t>
    </rPh>
    <phoneticPr fontId="1"/>
  </si>
  <si>
    <t>６．上記５において実施する住宅セーフティネットリフォーム工事のうち、代表的なものを一つ記入してください。（必須）</t>
    <rPh sb="2" eb="4">
      <t>ジョウキ</t>
    </rPh>
    <rPh sb="9" eb="11">
      <t>ジッシ</t>
    </rPh>
    <rPh sb="13" eb="15">
      <t>ジュウタク</t>
    </rPh>
    <rPh sb="28" eb="30">
      <t>コウジ</t>
    </rPh>
    <rPh sb="34" eb="37">
      <t>ダイヒョウテキ</t>
    </rPh>
    <rPh sb="41" eb="42">
      <t>ヒト</t>
    </rPh>
    <rPh sb="43" eb="45">
      <t>キニュウ</t>
    </rPh>
    <rPh sb="53" eb="55">
      <t>ヒッス</t>
    </rPh>
    <phoneticPr fontId="1"/>
  </si>
  <si>
    <t>（</t>
    <phoneticPr fontId="9"/>
  </si>
  <si>
    <t>a.一般住宅型</t>
    <phoneticPr fontId="9"/>
  </si>
  <si>
    <t>b.施設共用型</t>
    <phoneticPr fontId="9"/>
  </si>
  <si>
    <t>申請戸数</t>
    <rPh sb="0" eb="2">
      <t>シンセイ</t>
    </rPh>
    <rPh sb="2" eb="4">
      <t>コスウ</t>
    </rPh>
    <phoneticPr fontId="1"/>
  </si>
  <si>
    <t>戸</t>
    <rPh sb="0" eb="1">
      <t>コ</t>
    </rPh>
    <phoneticPr fontId="1"/>
  </si>
  <si>
    <t>住宅番号</t>
    <rPh sb="0" eb="2">
      <t>ジュウタク</t>
    </rPh>
    <rPh sb="2" eb="4">
      <t>バンゴウ</t>
    </rPh>
    <phoneticPr fontId="1"/>
  </si>
  <si>
    <t>工事の種類</t>
    <rPh sb="0" eb="2">
      <t>コウジ</t>
    </rPh>
    <rPh sb="3" eb="5">
      <t>シュルイ</t>
    </rPh>
    <phoneticPr fontId="1"/>
  </si>
  <si>
    <t>□</t>
    <phoneticPr fontId="22"/>
  </si>
  <si>
    <t>増築工事</t>
    <rPh sb="0" eb="2">
      <t>ゾウチク</t>
    </rPh>
    <rPh sb="2" eb="4">
      <t>コウジ</t>
    </rPh>
    <phoneticPr fontId="22"/>
  </si>
  <si>
    <t>改築工事</t>
    <rPh sb="0" eb="2">
      <t>カイチク</t>
    </rPh>
    <rPh sb="2" eb="4">
      <t>コウジ</t>
    </rPh>
    <phoneticPr fontId="22"/>
  </si>
  <si>
    <t>修繕・模様替え工事</t>
    <rPh sb="0" eb="2">
      <t>シュウゼン</t>
    </rPh>
    <rPh sb="3" eb="6">
      <t>モヨウガ</t>
    </rPh>
    <rPh sb="7" eb="9">
      <t>コウジ</t>
    </rPh>
    <phoneticPr fontId="22"/>
  </si>
  <si>
    <t>工事の内容</t>
    <rPh sb="0" eb="2">
      <t>コウジ</t>
    </rPh>
    <rPh sb="3" eb="5">
      <t>ナイヨウ</t>
    </rPh>
    <phoneticPr fontId="1"/>
  </si>
  <si>
    <t>（</t>
    <phoneticPr fontId="1"/>
  </si>
  <si>
    <t>）</t>
    <phoneticPr fontId="22"/>
  </si>
  <si>
    <t>○</t>
    <phoneticPr fontId="1"/>
  </si>
  <si>
    <t>□</t>
    <phoneticPr fontId="1"/>
  </si>
  <si>
    <t>］</t>
    <phoneticPr fontId="1"/>
  </si>
  <si>
    <t>e 浴室進入防止のための鍵</t>
    <phoneticPr fontId="1"/>
  </si>
  <si>
    <t>m シャッター付コンセント</t>
    <phoneticPr fontId="1"/>
  </si>
  <si>
    <t>n 施錠式郵便受箱</t>
    <phoneticPr fontId="1"/>
  </si>
  <si>
    <t>工事
注文者</t>
    <rPh sb="0" eb="2">
      <t>コウジ</t>
    </rPh>
    <rPh sb="3" eb="6">
      <t>チュウモンシャ</t>
    </rPh>
    <phoneticPr fontId="9"/>
  </si>
  <si>
    <t>工事完了日</t>
    <rPh sb="0" eb="2">
      <t>コウジ</t>
    </rPh>
    <rPh sb="2" eb="4">
      <t>カンリョウ</t>
    </rPh>
    <phoneticPr fontId="9"/>
  </si>
  <si>
    <t>(1) 住戸部分の１戸当たりの床面積表</t>
    <rPh sb="4" eb="6">
      <t>ジュウコ</t>
    </rPh>
    <rPh sb="6" eb="8">
      <t>ブブン</t>
    </rPh>
    <rPh sb="10" eb="11">
      <t>コ</t>
    </rPh>
    <rPh sb="11" eb="12">
      <t>トウ</t>
    </rPh>
    <rPh sb="15" eb="18">
      <t>ユカメンセキ</t>
    </rPh>
    <rPh sb="18" eb="19">
      <t>ヒョウ</t>
    </rPh>
    <phoneticPr fontId="9"/>
  </si>
  <si>
    <t>７．リフォーム工事後の床面積についてご記入ください（賃貸住宅リフォーム融資（省エネ住宅）の場合のみ記入）。</t>
    <rPh sb="11" eb="14">
      <t>ユカメンセキ</t>
    </rPh>
    <rPh sb="19" eb="21">
      <t>キニュウ</t>
    </rPh>
    <rPh sb="41" eb="43">
      <t>ジュウタク</t>
    </rPh>
    <phoneticPr fontId="9"/>
  </si>
  <si>
    <t>６．その他の融資対象リフォーム工事を実施する場合は工事の内容についてご記入ください（該当する場合のみ記入）。</t>
    <phoneticPr fontId="1"/>
  </si>
  <si>
    <t>□</t>
    <phoneticPr fontId="9"/>
  </si>
  <si>
    <t>□</t>
    <phoneticPr fontId="9"/>
  </si>
  <si>
    <t>融資区分が賃貸住宅リフォーム融資（耐震改修）である場合（長期耐用耐震改修工事を行う場合を含みます。）又は賃貸住宅リフォーム融資（住宅セーフティネット）若しくは賃貸住宅リフォーム融資（サービス付き高齢者向け住宅）の場合で併せて耐震改修工事を行うときは記入してください。 なお、賃貸住宅リフォーム融資（省エネ住宅）をお申込みの場合で、耐震改修工事を計画しているときは、融資区分を賃貸住宅リフォーム融資（耐震改修）に変更する必要がありますので、機構にご確認ください。</t>
    <rPh sb="0" eb="2">
      <t>ユウシ</t>
    </rPh>
    <rPh sb="2" eb="4">
      <t>クブン</t>
    </rPh>
    <rPh sb="17" eb="19">
      <t>タイシン</t>
    </rPh>
    <rPh sb="19" eb="21">
      <t>カイシュウ</t>
    </rPh>
    <rPh sb="25" eb="27">
      <t>バアイ</t>
    </rPh>
    <rPh sb="28" eb="38">
      <t>チョウキタイヨウタイシンカイシュウコウジ</t>
    </rPh>
    <rPh sb="39" eb="40">
      <t>オコナ</t>
    </rPh>
    <rPh sb="41" eb="43">
      <t>バアイ</t>
    </rPh>
    <rPh sb="44" eb="45">
      <t>フク</t>
    </rPh>
    <rPh sb="50" eb="51">
      <t>マタ</t>
    </rPh>
    <rPh sb="64" eb="66">
      <t>ジュウタク</t>
    </rPh>
    <rPh sb="75" eb="76">
      <t>モ</t>
    </rPh>
    <rPh sb="109" eb="110">
      <t>アワ</t>
    </rPh>
    <rPh sb="124" eb="126">
      <t>キニュウ</t>
    </rPh>
    <rPh sb="152" eb="154">
      <t>ジュウタク</t>
    </rPh>
    <rPh sb="157" eb="158">
      <t>モウ</t>
    </rPh>
    <rPh sb="158" eb="159">
      <t>コ</t>
    </rPh>
    <rPh sb="165" eb="167">
      <t>タイシン</t>
    </rPh>
    <rPh sb="167" eb="169">
      <t>カイシュウ</t>
    </rPh>
    <rPh sb="169" eb="171">
      <t>コウジ</t>
    </rPh>
    <rPh sb="172" eb="174">
      <t>ケイカク</t>
    </rPh>
    <phoneticPr fontId="9"/>
  </si>
  <si>
    <t>□</t>
    <phoneticPr fontId="22"/>
  </si>
  <si>
    <t>1.耐震改修（建築物の耐震改修の促進に関する法律に基づく計画の認定を受けた耐震改修）</t>
    <rPh sb="4" eb="6">
      <t>カイシュウ</t>
    </rPh>
    <rPh sb="25" eb="26">
      <t>モト</t>
    </rPh>
    <rPh sb="28" eb="30">
      <t>ケイカク</t>
    </rPh>
    <rPh sb="31" eb="33">
      <t>ニンテイ</t>
    </rPh>
    <rPh sb="34" eb="35">
      <t>ウ</t>
    </rPh>
    <rPh sb="37" eb="39">
      <t>タイシン</t>
    </rPh>
    <rPh sb="39" eb="41">
      <t>カイシュウ</t>
    </rPh>
    <phoneticPr fontId="22"/>
  </si>
  <si>
    <t>新築年月日</t>
    <phoneticPr fontId="9"/>
  </si>
  <si>
    <t>□</t>
    <phoneticPr fontId="22"/>
  </si>
  <si>
    <t>2.耐震補強（判定方法を選択）</t>
    <rPh sb="7" eb="9">
      <t>ハンテイ</t>
    </rPh>
    <rPh sb="9" eb="11">
      <t>ホウホウ</t>
    </rPh>
    <rPh sb="12" eb="14">
      <t>センタク</t>
    </rPh>
    <phoneticPr fontId="22"/>
  </si>
  <si>
    <t>イ 段階的耐震改修工事</t>
    <rPh sb="2" eb="5">
      <t>ダンカイテキ</t>
    </rPh>
    <rPh sb="5" eb="7">
      <t>タイシン</t>
    </rPh>
    <rPh sb="7" eb="9">
      <t>カイシュウ</t>
    </rPh>
    <rPh sb="9" eb="11">
      <t>コウジ</t>
    </rPh>
    <phoneticPr fontId="22"/>
  </si>
  <si>
    <t>ア 段階的耐震改修工事以外（（ｱ）から（ｵ）までのいずれか）</t>
    <rPh sb="2" eb="5">
      <t>ダンカイテキ</t>
    </rPh>
    <rPh sb="5" eb="7">
      <t>タイシン</t>
    </rPh>
    <rPh sb="7" eb="9">
      <t>カイシュウ</t>
    </rPh>
    <rPh sb="9" eb="11">
      <t>コウジ</t>
    </rPh>
    <rPh sb="11" eb="13">
      <t>イガイ</t>
    </rPh>
    <phoneticPr fontId="22"/>
  </si>
  <si>
    <t>(ｲ) 評価方法基準</t>
    <phoneticPr fontId="22"/>
  </si>
  <si>
    <t>(ｳ)一般診断法又は精密診断法（一戸建ての住宅で、工事実施前の住宅のIw値が1.0以上の場合
　　に限ります。）※
　　※賃貸住宅リフォーム融資（住宅セーフティネット）の場合のみ適用可</t>
    <rPh sb="3" eb="5">
      <t>イッパン</t>
    </rPh>
    <rPh sb="5" eb="8">
      <t>シンダンホウ</t>
    </rPh>
    <rPh sb="8" eb="9">
      <t>マタ</t>
    </rPh>
    <rPh sb="10" eb="12">
      <t>セイミツ</t>
    </rPh>
    <rPh sb="12" eb="15">
      <t>シンダンホウ</t>
    </rPh>
    <rPh sb="16" eb="18">
      <t>イッコ</t>
    </rPh>
    <rPh sb="61" eb="65">
      <t>チンタイジュウタク</t>
    </rPh>
    <rPh sb="70" eb="72">
      <t>ユウシ</t>
    </rPh>
    <rPh sb="73" eb="75">
      <t>ジュウタク</t>
    </rPh>
    <rPh sb="85" eb="87">
      <t>バアイ</t>
    </rPh>
    <rPh sb="89" eb="91">
      <t>テキヨウ</t>
    </rPh>
    <rPh sb="91" eb="92">
      <t>カ</t>
    </rPh>
    <phoneticPr fontId="22"/>
  </si>
  <si>
    <t>(ｴ)一般診断法又は精密診断法（工事実施後の住宅のIw値が1.0未満の場合に限ります。）</t>
    <phoneticPr fontId="22"/>
  </si>
  <si>
    <t>(ｱ)耐震診断の結果（(ｳ)から(ｵ)までによるものを除きます。）</t>
    <phoneticPr fontId="1"/>
  </si>
  <si>
    <t>令和</t>
    <rPh sb="0" eb="2">
      <t>レイワ</t>
    </rPh>
    <phoneticPr fontId="9"/>
  </si>
  <si>
    <t>（元号）</t>
    <rPh sb="1" eb="3">
      <t>ゲンゴウ</t>
    </rPh>
    <phoneticPr fontId="9"/>
  </si>
  <si>
    <t>　</t>
  </si>
  <si>
    <t>令和</t>
    <rPh sb="0" eb="2">
      <t>レイワ</t>
    </rPh>
    <phoneticPr fontId="1"/>
  </si>
  <si>
    <t>新築年月日不詳</t>
    <rPh sb="0" eb="2">
      <t>シンチク</t>
    </rPh>
    <rPh sb="2" eb="5">
      <t>ネンガッピ</t>
    </rPh>
    <rPh sb="5" eb="7">
      <t>フショウ</t>
    </rPh>
    <phoneticPr fontId="9"/>
  </si>
  <si>
    <t>（元号）</t>
    <rPh sb="1" eb="3">
      <t>ゲンゴウ</t>
    </rPh>
    <phoneticPr fontId="1"/>
  </si>
  <si>
    <t>年</t>
    <rPh sb="0" eb="1">
      <t>ネン</t>
    </rPh>
    <phoneticPr fontId="1"/>
  </si>
  <si>
    <t>月</t>
    <rPh sb="0" eb="1">
      <t>ガツ</t>
    </rPh>
    <phoneticPr fontId="1"/>
  </si>
  <si>
    <t>日</t>
    <rPh sb="0" eb="1">
      <t>ニチ</t>
    </rPh>
    <phoneticPr fontId="1"/>
  </si>
  <si>
    <t>　　　</t>
    <phoneticPr fontId="1"/>
  </si>
  <si>
    <t>第</t>
    <rPh sb="0" eb="1">
      <t>ダイ</t>
    </rPh>
    <phoneticPr fontId="1"/>
  </si>
  <si>
    <t>号</t>
    <rPh sb="0" eb="1">
      <t>ゴウ</t>
    </rPh>
    <phoneticPr fontId="1"/>
  </si>
  <si>
    <t>○</t>
    <phoneticPr fontId="1"/>
  </si>
  <si>
    <t>○</t>
    <phoneticPr fontId="1"/>
  </si>
  <si>
    <t>□</t>
    <phoneticPr fontId="1"/>
  </si>
  <si>
    <t>]</t>
    <phoneticPr fontId="1"/>
  </si>
  <si>
    <t>□</t>
    <phoneticPr fontId="1"/>
  </si>
  <si>
    <t>□</t>
    <phoneticPr fontId="1"/>
  </si>
  <si>
    <t>□</t>
    <phoneticPr fontId="1"/>
  </si>
  <si>
    <t>□</t>
    <phoneticPr fontId="1"/>
  </si>
  <si>
    <t>□</t>
    <phoneticPr fontId="1"/>
  </si>
  <si>
    <t>b またぎ高さの低い浴槽への取替え</t>
    <rPh sb="5" eb="6">
      <t>タカ</t>
    </rPh>
    <rPh sb="8" eb="9">
      <t>ヒク</t>
    </rPh>
    <rPh sb="10" eb="12">
      <t>ヨクソウ</t>
    </rPh>
    <rPh sb="14" eb="15">
      <t>ト</t>
    </rPh>
    <rPh sb="15" eb="16">
      <t>カ</t>
    </rPh>
    <phoneticPr fontId="1"/>
  </si>
  <si>
    <t>d 水栓器具の設置・取替え</t>
    <rPh sb="2" eb="4">
      <t>スイセン</t>
    </rPh>
    <rPh sb="4" eb="6">
      <t>キグ</t>
    </rPh>
    <rPh sb="7" eb="9">
      <t>セッチ</t>
    </rPh>
    <rPh sb="10" eb="11">
      <t>ト</t>
    </rPh>
    <rPh sb="11" eb="12">
      <t>カ</t>
    </rPh>
    <phoneticPr fontId="1"/>
  </si>
  <si>
    <t>b 腰掛け式便器への取替え</t>
    <rPh sb="2" eb="4">
      <t>コシカ</t>
    </rPh>
    <rPh sb="5" eb="6">
      <t>シキ</t>
    </rPh>
    <rPh sb="6" eb="8">
      <t>ベンキ</t>
    </rPh>
    <rPh sb="10" eb="11">
      <t>ト</t>
    </rPh>
    <rPh sb="11" eb="12">
      <t>カ</t>
    </rPh>
    <phoneticPr fontId="1"/>
  </si>
  <si>
    <t>(ｵ) 手すりの取付け
　→工事施工箇所を選択（複数選択可）</t>
    <rPh sb="4" eb="5">
      <t>テ</t>
    </rPh>
    <rPh sb="8" eb="9">
      <t>ト</t>
    </rPh>
    <rPh sb="9" eb="10">
      <t>ツ</t>
    </rPh>
    <rPh sb="14" eb="16">
      <t>コウジ</t>
    </rPh>
    <rPh sb="16" eb="18">
      <t>セコウ</t>
    </rPh>
    <rPh sb="18" eb="20">
      <t>カショ</t>
    </rPh>
    <rPh sb="21" eb="23">
      <t>センタク</t>
    </rPh>
    <rPh sb="24" eb="26">
      <t>フクスウ</t>
    </rPh>
    <rPh sb="26" eb="29">
      <t>センタクカ</t>
    </rPh>
    <phoneticPr fontId="1"/>
  </si>
  <si>
    <t>］</t>
    <phoneticPr fontId="1"/>
  </si>
  <si>
    <t>a 引戸・折戸への取替え</t>
    <rPh sb="2" eb="4">
      <t>ヒキド</t>
    </rPh>
    <rPh sb="5" eb="7">
      <t>オリド</t>
    </rPh>
    <rPh sb="9" eb="10">
      <t>ト</t>
    </rPh>
    <rPh sb="10" eb="11">
      <t>カ</t>
    </rPh>
    <phoneticPr fontId="1"/>
  </si>
  <si>
    <t>b レバーハンドルへの取替え</t>
    <rPh sb="11" eb="12">
      <t>ト</t>
    </rPh>
    <rPh sb="12" eb="13">
      <t>カ</t>
    </rPh>
    <phoneticPr fontId="1"/>
  </si>
  <si>
    <t>(ｸ) 滑りにくい床材料への取替え
　→工事施工箇所を選択
　　　（複数選択可）</t>
    <rPh sb="4" eb="5">
      <t>スベ</t>
    </rPh>
    <rPh sb="9" eb="10">
      <t>ユカ</t>
    </rPh>
    <rPh sb="10" eb="12">
      <t>ザイリョウ</t>
    </rPh>
    <rPh sb="14" eb="15">
      <t>ト</t>
    </rPh>
    <rPh sb="15" eb="16">
      <t>カ</t>
    </rPh>
    <phoneticPr fontId="1"/>
  </si>
  <si>
    <t>工事内容［</t>
    <phoneticPr fontId="1"/>
  </si>
  <si>
    <t>工事内容［</t>
    <phoneticPr fontId="1"/>
  </si>
  <si>
    <t>］</t>
    <phoneticPr fontId="1"/>
  </si>
  <si>
    <t>(ｷ) 電気スイッチのワイドスイッチへの取替え</t>
    <rPh sb="4" eb="6">
      <t>デンキ</t>
    </rPh>
    <rPh sb="20" eb="21">
      <t>ト</t>
    </rPh>
    <rPh sb="21" eb="22">
      <t>カ</t>
    </rPh>
    <phoneticPr fontId="1"/>
  </si>
  <si>
    <t>(ｸ) 水栓器具のレバー式蛇口又はワンプッシュ式シャワーへの取替え</t>
    <phoneticPr fontId="1"/>
  </si>
  <si>
    <t>(ｺ) 建物に付随する屋外スロープの設置</t>
    <phoneticPr fontId="1"/>
  </si>
  <si>
    <t>賃貸住宅リフォーム工事適合証明申請書</t>
    <phoneticPr fontId="1"/>
  </si>
  <si>
    <t>（第四面）（適合証明書付表２）</t>
    <phoneticPr fontId="1"/>
  </si>
  <si>
    <t>（賃貸住宅リフォーム融資（住宅セーフティネット）の場合のみ作成）</t>
    <phoneticPr fontId="1"/>
  </si>
  <si>
    <t>現場検査合格日：</t>
    <phoneticPr fontId="9"/>
  </si>
  <si>
    <t>現場検査合格日：</t>
    <phoneticPr fontId="1"/>
  </si>
  <si>
    <t>（適合証明日）</t>
    <phoneticPr fontId="1"/>
  </si>
  <si>
    <t>（適合証明日）</t>
    <phoneticPr fontId="1"/>
  </si>
  <si>
    <t>１.</t>
    <phoneticPr fontId="9"/>
  </si>
  <si>
    <t>２.</t>
    <phoneticPr fontId="9"/>
  </si>
  <si>
    <t>令和</t>
  </si>
  <si>
    <t>(ｵ)国、地方公共団体等が認めた診断法</t>
    <rPh sb="3" eb="4">
      <t>クニ</t>
    </rPh>
    <rPh sb="5" eb="7">
      <t>チホウ</t>
    </rPh>
    <rPh sb="7" eb="9">
      <t>コウキョウ</t>
    </rPh>
    <rPh sb="9" eb="11">
      <t>ダンタイ</t>
    </rPh>
    <rPh sb="11" eb="12">
      <t>トウ</t>
    </rPh>
    <rPh sb="13" eb="14">
      <t>ミト</t>
    </rPh>
    <rPh sb="16" eb="19">
      <t>シンダンホウ</t>
    </rPh>
    <phoneticPr fontId="22"/>
  </si>
  <si>
    <t>(ｱ) 自動火災報知器の設置</t>
    <phoneticPr fontId="1"/>
  </si>
  <si>
    <t>(ｳ) スプリンクラー又は屋内消火栓設備の設置</t>
    <phoneticPr fontId="1"/>
  </si>
  <si>
    <t>(ｵ) 防火戸の設置</t>
    <phoneticPr fontId="1"/>
  </si>
  <si>
    <t>a 外壁、床、屋根又は天井に断熱材を設置する工事</t>
    <rPh sb="2" eb="4">
      <t>ガイヘキ</t>
    </rPh>
    <rPh sb="5" eb="6">
      <t>ユカ</t>
    </rPh>
    <rPh sb="7" eb="9">
      <t>ヤネ</t>
    </rPh>
    <rPh sb="9" eb="10">
      <t>マタ</t>
    </rPh>
    <rPh sb="11" eb="13">
      <t>テンジョウ</t>
    </rPh>
    <rPh sb="14" eb="17">
      <t>ダンネツザイ</t>
    </rPh>
    <rPh sb="18" eb="20">
      <t>セッチ</t>
    </rPh>
    <rPh sb="22" eb="24">
      <t>コウジ</t>
    </rPh>
    <phoneticPr fontId="1"/>
  </si>
  <si>
    <t>c 据え付け式の暖房機又は熱交換型換気設備を設置する工事</t>
    <phoneticPr fontId="1"/>
  </si>
  <si>
    <t>d 便所に暖房便座又は温水シャワー付便座を設置する工事</t>
    <phoneticPr fontId="1"/>
  </si>
  <si>
    <t>e 浴室をユニットバスにする工事</t>
    <phoneticPr fontId="1"/>
  </si>
  <si>
    <t>□</t>
    <phoneticPr fontId="1"/>
  </si>
  <si>
    <t>(ｴ) 内装材を不燃材料に変更する工事</t>
    <phoneticPr fontId="1"/>
  </si>
  <si>
    <t>(ｱ) トイレにおむつ交換台を設置</t>
    <phoneticPr fontId="1"/>
  </si>
  <si>
    <t>(ｱ)住宅全体又は非居室（※）について行う次のいずれかの工事</t>
    <phoneticPr fontId="1"/>
  </si>
  <si>
    <t>b 内窓を設置する工事又は複層ガラスに取り替える工事</t>
    <phoneticPr fontId="1"/>
  </si>
  <si>
    <t>(ｲ)非居室（※）について行う次のいずれかの工事</t>
    <phoneticPr fontId="1"/>
  </si>
  <si>
    <t>（※）浴室、脱衣室、洗面所、便所及び廊下のうちいずれか一箇所以上</t>
    <phoneticPr fontId="1"/>
  </si>
  <si>
    <t>（※２）建築物の耐震改修の促進に関する法律に基づく計画の認定を受けて耐震改修工事を実施する場合は、本申請書とあわせて、
　　　　耐震改修工事に関する申出書（適合証明申請書添付用）の提出が必要です。</t>
    <rPh sb="4" eb="7">
      <t>ケンチクブツ</t>
    </rPh>
    <rPh sb="8" eb="10">
      <t>タイシン</t>
    </rPh>
    <rPh sb="10" eb="12">
      <t>カイシュウ</t>
    </rPh>
    <rPh sb="13" eb="15">
      <t>ソクシン</t>
    </rPh>
    <rPh sb="16" eb="17">
      <t>カン</t>
    </rPh>
    <rPh sb="19" eb="21">
      <t>ホウリツ</t>
    </rPh>
    <rPh sb="22" eb="23">
      <t>モト</t>
    </rPh>
    <rPh sb="25" eb="27">
      <t>ケイカク</t>
    </rPh>
    <rPh sb="28" eb="30">
      <t>ニンテイ</t>
    </rPh>
    <rPh sb="31" eb="32">
      <t>ウ</t>
    </rPh>
    <rPh sb="34" eb="36">
      <t>タイシン</t>
    </rPh>
    <rPh sb="36" eb="38">
      <t>カイシュウ</t>
    </rPh>
    <rPh sb="38" eb="40">
      <t>コウジ</t>
    </rPh>
    <rPh sb="41" eb="43">
      <t>ジッシ</t>
    </rPh>
    <rPh sb="45" eb="47">
      <t>バアイ</t>
    </rPh>
    <rPh sb="49" eb="50">
      <t>ホン</t>
    </rPh>
    <rPh sb="64" eb="66">
      <t>タイシン</t>
    </rPh>
    <rPh sb="66" eb="68">
      <t>カイシュウ</t>
    </rPh>
    <rPh sb="68" eb="70">
      <t>コウジ</t>
    </rPh>
    <rPh sb="71" eb="72">
      <t>カン</t>
    </rPh>
    <rPh sb="74" eb="77">
      <t>モウシデショ</t>
    </rPh>
    <rPh sb="78" eb="80">
      <t>テキゴウ</t>
    </rPh>
    <rPh sb="80" eb="82">
      <t>ショウメイ</t>
    </rPh>
    <rPh sb="82" eb="85">
      <t>シンセイショ</t>
    </rPh>
    <rPh sb="85" eb="87">
      <t>テンプ</t>
    </rPh>
    <rPh sb="87" eb="88">
      <t>ヨウ</t>
    </rPh>
    <rPh sb="90" eb="92">
      <t>テイシュツ</t>
    </rPh>
    <rPh sb="93" eb="95">
      <t>ヒツヨウ</t>
    </rPh>
    <phoneticPr fontId="9"/>
  </si>
  <si>
    <t>概要</t>
    <rPh sb="0" eb="2">
      <t>ガイヨウ</t>
    </rPh>
    <phoneticPr fontId="22"/>
  </si>
  <si>
    <t>◆　写真撮影箇所（工事後の間取り図等をコピーし、写真撮影した場所を図示してください。）</t>
    <rPh sb="2" eb="4">
      <t>シャシン</t>
    </rPh>
    <rPh sb="4" eb="6">
      <t>サツエイ</t>
    </rPh>
    <rPh sb="6" eb="8">
      <t>カショ</t>
    </rPh>
    <rPh sb="9" eb="11">
      <t>コウジ</t>
    </rPh>
    <rPh sb="11" eb="12">
      <t>ゴ</t>
    </rPh>
    <rPh sb="13" eb="15">
      <t>マド</t>
    </rPh>
    <rPh sb="16" eb="17">
      <t>ズ</t>
    </rPh>
    <rPh sb="17" eb="18">
      <t>トウ</t>
    </rPh>
    <rPh sb="24" eb="26">
      <t>シャシン</t>
    </rPh>
    <rPh sb="26" eb="28">
      <t>サツエイ</t>
    </rPh>
    <rPh sb="30" eb="32">
      <t>バショ</t>
    </rPh>
    <rPh sb="33" eb="35">
      <t>ズシ</t>
    </rPh>
    <phoneticPr fontId="22"/>
  </si>
  <si>
    <t>工事前</t>
    <rPh sb="0" eb="2">
      <t>コウジ</t>
    </rPh>
    <rPh sb="2" eb="3">
      <t>マエ</t>
    </rPh>
    <phoneticPr fontId="22"/>
  </si>
  <si>
    <t>工事中</t>
    <rPh sb="0" eb="2">
      <t>コウジ</t>
    </rPh>
    <rPh sb="2" eb="3">
      <t>チュウ</t>
    </rPh>
    <phoneticPr fontId="22"/>
  </si>
  <si>
    <t>住宅番号</t>
    <rPh sb="0" eb="2">
      <t>ジュウタク</t>
    </rPh>
    <rPh sb="2" eb="4">
      <t>バンゴウ</t>
    </rPh>
    <phoneticPr fontId="1"/>
  </si>
  <si>
    <t>賃貸住宅リフォーム工事適合証明申請書</t>
    <phoneticPr fontId="22"/>
  </si>
  <si>
    <t>（第五面）（賃貸リフォーム工事写真）</t>
    <rPh sb="1" eb="2">
      <t>ダイ</t>
    </rPh>
    <rPh sb="2" eb="3">
      <t>ゴ</t>
    </rPh>
    <rPh sb="3" eb="4">
      <t>メン</t>
    </rPh>
    <phoneticPr fontId="1"/>
  </si>
  <si>
    <t>（第六面）（賃貸リフォーム工事写真）</t>
    <rPh sb="1" eb="2">
      <t>ダイ</t>
    </rPh>
    <rPh sb="2" eb="3">
      <t>ロク</t>
    </rPh>
    <rPh sb="3" eb="4">
      <t>メン</t>
    </rPh>
    <phoneticPr fontId="1"/>
  </si>
  <si>
    <t>１.省エネ基準（仕様基準）</t>
    <phoneticPr fontId="1"/>
  </si>
  <si>
    <t>2.断熱材使用量基準</t>
    <phoneticPr fontId="1"/>
  </si>
  <si>
    <t>断熱改修工事</t>
    <phoneticPr fontId="1"/>
  </si>
  <si>
    <t>4.省エネルギー設備設置工事</t>
    <phoneticPr fontId="1"/>
  </si>
  <si>
    <t>3.開口部断熱工事（省エネ基準（仕様基準））</t>
    <phoneticPr fontId="1"/>
  </si>
  <si>
    <t>融資区分（※１）
（1～4のいずれかひとつを選択してください。）</t>
    <rPh sb="0" eb="2">
      <t>ユウシ</t>
    </rPh>
    <rPh sb="2" eb="4">
      <t>クブン</t>
    </rPh>
    <rPh sb="22" eb="24">
      <t>センタク</t>
    </rPh>
    <phoneticPr fontId="9"/>
  </si>
  <si>
    <t>2-1.賃貸住宅リフォーム融資（耐震改修）（※２）</t>
    <phoneticPr fontId="9"/>
  </si>
  <si>
    <t>2-2.賃貸住宅リフォーム融資（長期耐用耐震改修）（※２）</t>
    <rPh sb="16" eb="18">
      <t>チョウキ</t>
    </rPh>
    <rPh sb="18" eb="20">
      <t>タイヨウ</t>
    </rPh>
    <phoneticPr fontId="9"/>
  </si>
  <si>
    <t>3.賃貸住宅リフォーム融資（省エネ住宅）（※３）</t>
    <rPh sb="17" eb="19">
      <t>ジュウタク</t>
    </rPh>
    <phoneticPr fontId="9"/>
  </si>
  <si>
    <t>4.賃貸住宅リフォーム融資（サービス付き高齢者向け住宅）（※４）</t>
    <phoneticPr fontId="1"/>
  </si>
  <si>
    <t>（※４）本申請書とあわせて、工事内容確認チェックシート（サービス付き高齢者向け住宅）の提出が必要です。</t>
    <rPh sb="4" eb="5">
      <t>ホン</t>
    </rPh>
    <rPh sb="14" eb="16">
      <t>コウジ</t>
    </rPh>
    <rPh sb="16" eb="18">
      <t>ナイヨウ</t>
    </rPh>
    <rPh sb="18" eb="20">
      <t>カクニン</t>
    </rPh>
    <rPh sb="32" eb="33">
      <t>ツ</t>
    </rPh>
    <rPh sb="34" eb="37">
      <t>コウレイシャ</t>
    </rPh>
    <rPh sb="37" eb="38">
      <t>ム</t>
    </rPh>
    <rPh sb="39" eb="41">
      <t>ジュウタク</t>
    </rPh>
    <rPh sb="43" eb="45">
      <t>テイシュツ</t>
    </rPh>
    <rPh sb="46" eb="48">
      <t>ヒツヨウ</t>
    </rPh>
    <phoneticPr fontId="9"/>
  </si>
  <si>
    <t>融資区分が「3.賃貸住宅リフォーム融資（省エネ）」の場合
（実施する工事及び適用する基準を選択）</t>
    <rPh sb="0" eb="2">
      <t>ユウシ</t>
    </rPh>
    <rPh sb="2" eb="4">
      <t>クブン</t>
    </rPh>
    <rPh sb="26" eb="28">
      <t>バアイ</t>
    </rPh>
    <phoneticPr fontId="9"/>
  </si>
  <si>
    <t>(※１)</t>
    <phoneticPr fontId="9"/>
  </si>
  <si>
    <t>（※３）本申請書とあわせて、下記書類の提出が必要です。
　　　　・工事内容確認チェックシート（賃貸住宅リフォーム融資（省エネ住宅））　
　　　　・断熱材の使用量及び熱伝導率がわかる書類（一定量以上の断熱材を使用する工事を実施した場合に限ります。）</t>
    <rPh sb="80" eb="81">
      <t>オヨ</t>
    </rPh>
    <rPh sb="82" eb="83">
      <t>ネツ</t>
    </rPh>
    <rPh sb="83" eb="86">
      <t>デンドウリツ</t>
    </rPh>
    <rPh sb="103" eb="105">
      <t>シヨウ</t>
    </rPh>
    <phoneticPr fontId="9"/>
  </si>
  <si>
    <t>耐震改修工事を行う場合（※１）</t>
    <phoneticPr fontId="22"/>
  </si>
  <si>
    <t>①撮影日、②物件名又は建物の所在地（地名地番又は住居表示）、③住戸番号※</t>
    <rPh sb="6" eb="8">
      <t>ブッケン</t>
    </rPh>
    <rPh sb="8" eb="9">
      <t>メイ</t>
    </rPh>
    <rPh sb="9" eb="10">
      <t>マタ</t>
    </rPh>
    <rPh sb="31" eb="33">
      <t>ジュウコ</t>
    </rPh>
    <rPh sb="33" eb="35">
      <t>バンゴウ</t>
    </rPh>
    <phoneticPr fontId="1"/>
  </si>
  <si>
    <t>◆　リフォーム工事実施箇所（工事前）　</t>
    <rPh sb="7" eb="9">
      <t>コウジ</t>
    </rPh>
    <rPh sb="9" eb="11">
      <t>ジッシ</t>
    </rPh>
    <rPh sb="11" eb="13">
      <t>カショ</t>
    </rPh>
    <rPh sb="14" eb="16">
      <t>コウジ</t>
    </rPh>
    <rPh sb="16" eb="17">
      <t>マエ</t>
    </rPh>
    <phoneticPr fontId="22"/>
  </si>
  <si>
    <t>①撮影日、②物件名又は建物の所在地（地名地番又は住居表示）、③住戸番号※</t>
    <phoneticPr fontId="1"/>
  </si>
  <si>
    <t>◆　リフォーム工事実施箇所（工事中）</t>
    <rPh sb="7" eb="9">
      <t>コウジ</t>
    </rPh>
    <rPh sb="9" eb="11">
      <t>ジッシ</t>
    </rPh>
    <rPh sb="11" eb="13">
      <t>カショ</t>
    </rPh>
    <rPh sb="14" eb="16">
      <t>コウジ</t>
    </rPh>
    <rPh sb="16" eb="17">
      <t>チュウ</t>
    </rPh>
    <phoneticPr fontId="22"/>
  </si>
  <si>
    <t>　</t>
    <phoneticPr fontId="1"/>
  </si>
  <si>
    <t xml:space="preserve">※写真を撮り忘れた場合又は上記の情報を含めずに写真を撮影した場合は、申請内容に基づく
　リフォーム工事が確実に実施されたことがわかる領収書や納品書等により代替できる場合がありますので、
　適合証明検査機関にご相談ください。         </t>
    <rPh sb="11" eb="12">
      <t>マタ</t>
    </rPh>
    <rPh sb="13" eb="15">
      <t>ジョウキ</t>
    </rPh>
    <rPh sb="16" eb="18">
      <t>ジョウホウ</t>
    </rPh>
    <phoneticPr fontId="1"/>
  </si>
  <si>
    <t>４.全ての写真の撮影時には、黒板、画用紙等に以下の情報を記載した上で、一緒に撮影してください。
　 （電子黒板アプリで撮影する場合は、以下の情報を表示して撮影してください。）</t>
    <rPh sb="51" eb="53">
      <t>デンシ</t>
    </rPh>
    <rPh sb="53" eb="55">
      <t>コクバン</t>
    </rPh>
    <rPh sb="59" eb="61">
      <t>サツエイ</t>
    </rPh>
    <rPh sb="63" eb="65">
      <t>バアイ</t>
    </rPh>
    <rPh sb="67" eb="69">
      <t>イカ</t>
    </rPh>
    <rPh sb="70" eb="72">
      <t>ジョウホウ</t>
    </rPh>
    <rPh sb="73" eb="75">
      <t>ヒョウジ</t>
    </rPh>
    <rPh sb="77" eb="79">
      <t>サツエイ</t>
    </rPh>
    <phoneticPr fontId="1"/>
  </si>
  <si>
    <t>※連続建て、重ね建て又は共同建ての場合で、専有住戸のリフォーム工事を対象とする場合</t>
    <rPh sb="6" eb="7">
      <t>カサ</t>
    </rPh>
    <rPh sb="8" eb="9">
      <t>ダ</t>
    </rPh>
    <rPh sb="10" eb="11">
      <t>マタ</t>
    </rPh>
    <rPh sb="12" eb="14">
      <t>キョウドウ</t>
    </rPh>
    <rPh sb="14" eb="15">
      <t>ダ</t>
    </rPh>
    <rPh sb="17" eb="19">
      <t>バアイ</t>
    </rPh>
    <rPh sb="21" eb="23">
      <t>センユウ</t>
    </rPh>
    <rPh sb="23" eb="25">
      <t>ジュウコ</t>
    </rPh>
    <rPh sb="31" eb="33">
      <t>コウジ</t>
    </rPh>
    <rPh sb="34" eb="36">
      <t>タイショウ</t>
    </rPh>
    <rPh sb="39" eb="41">
      <t>バアイ</t>
    </rPh>
    <phoneticPr fontId="1"/>
  </si>
  <si>
    <t>※連続建て、重ね建て又は共同建ての場合で、専有住戸のリフォーム工事を対象とする場合</t>
    <phoneticPr fontId="1"/>
  </si>
  <si>
    <t>（※１）いずれの融資区分においても、第五面～第七面によりリフォーム工事箇所の工事前及び工事中の写真の提出が必要です。</t>
    <rPh sb="8" eb="10">
      <t>ユウシ</t>
    </rPh>
    <rPh sb="10" eb="12">
      <t>クブン</t>
    </rPh>
    <rPh sb="23" eb="24">
      <t>7</t>
    </rPh>
    <rPh sb="33" eb="35">
      <t>コウジ</t>
    </rPh>
    <rPh sb="35" eb="37">
      <t>カショ</t>
    </rPh>
    <rPh sb="38" eb="40">
      <t>コウジ</t>
    </rPh>
    <rPh sb="40" eb="41">
      <t>マエ</t>
    </rPh>
    <rPh sb="41" eb="42">
      <t>オヨ</t>
    </rPh>
    <rPh sb="43" eb="46">
      <t>コウジチュウ</t>
    </rPh>
    <rPh sb="47" eb="49">
      <t>シャシン</t>
    </rPh>
    <rPh sb="50" eb="52">
      <t>テイシュツ</t>
    </rPh>
    <rPh sb="53" eb="55">
      <t>ヒツヨウ</t>
    </rPh>
    <phoneticPr fontId="9"/>
  </si>
  <si>
    <t>住戸部分（登録住宅又は認定住宅のみ）と共用部分の両方に住宅セーフティネットリフォーム工事を実施する場合、どちらか一方を選択して本書式を作成してください。</t>
    <rPh sb="9" eb="10">
      <t>マタ</t>
    </rPh>
    <rPh sb="11" eb="13">
      <t>ニンテイ</t>
    </rPh>
    <rPh sb="13" eb="15">
      <t>ジュウタク</t>
    </rPh>
    <phoneticPr fontId="1"/>
  </si>
  <si>
    <t>住戸部分（登録住宅又は認定住宅のみ）について本書式を作成する場合、複数の住戸において住宅セーフティネットリフォーム工事を実施する場合でも、代表するひとつの住戸についてのみ記載してください。</t>
    <phoneticPr fontId="1"/>
  </si>
  <si>
    <t>（１）住戸部分　→　代表的な住戸の番号（登録住宅又は認定住宅のみ）を記載してください。　[</t>
    <rPh sb="3" eb="5">
      <t>ジュウコ</t>
    </rPh>
    <rPh sb="5" eb="7">
      <t>ブブン</t>
    </rPh>
    <rPh sb="10" eb="13">
      <t>ダイヒョウテキ</t>
    </rPh>
    <rPh sb="20" eb="22">
      <t>トウロク</t>
    </rPh>
    <rPh sb="22" eb="24">
      <t>ジュウタク</t>
    </rPh>
    <rPh sb="34" eb="36">
      <t>キサイ</t>
    </rPh>
    <phoneticPr fontId="1"/>
  </si>
  <si>
    <r>
      <t>７．融資の申込みの際に機構に提出した各階平面図から融資の申込み以降に内容変更（登録住宅</t>
    </r>
    <r>
      <rPr>
        <sz val="11"/>
        <rFont val="ＭＳ Ｐゴシック"/>
        <family val="3"/>
        <charset val="128"/>
      </rPr>
      <t>又は認定住宅、間取り、各室の用途、工事内容・工事箇所等）があった場合は、変更箇所を記入してください（あわせて、変更箇所を明示した変更後の各階平面図（２部）を提出してください）。</t>
    </r>
    <phoneticPr fontId="1"/>
  </si>
  <si>
    <t>１.間取り図等が本書式内に収まらない場合は、別紙として提出しても構いません。
　 別紙で提出する場合は、その旨を本書式に明記してください。</t>
    <phoneticPr fontId="1"/>
  </si>
  <si>
    <t>２.同様の室形状及び間取りである複数住戸に対して同様のリフォーム工事を実施したときは、
　 代表１住戸の提出で差し支えありません。</t>
    <phoneticPr fontId="1"/>
  </si>
  <si>
    <r>
      <t>１.申請に係るリフォーム工事箇所について、</t>
    </r>
    <r>
      <rPr>
        <b/>
        <u/>
        <sz val="11"/>
        <rFont val="ＭＳ ゴシック"/>
        <family val="3"/>
        <charset val="128"/>
      </rPr>
      <t>工事前</t>
    </r>
    <r>
      <rPr>
        <sz val="11"/>
        <rFont val="ＭＳ ゴシック"/>
        <family val="3"/>
        <charset val="128"/>
      </rPr>
      <t>の写真を貼り付けてください。</t>
    </r>
    <rPh sb="2" eb="4">
      <t>シンセイ</t>
    </rPh>
    <rPh sb="5" eb="6">
      <t>カカワ</t>
    </rPh>
    <rPh sb="12" eb="14">
      <t>コウジ</t>
    </rPh>
    <rPh sb="14" eb="16">
      <t>カショ</t>
    </rPh>
    <rPh sb="21" eb="23">
      <t>コウジ</t>
    </rPh>
    <rPh sb="23" eb="24">
      <t>マエ</t>
    </rPh>
    <rPh sb="25" eb="27">
      <t>シャシン</t>
    </rPh>
    <rPh sb="28" eb="29">
      <t>ハ</t>
    </rPh>
    <rPh sb="30" eb="31">
      <t>ツ</t>
    </rPh>
    <phoneticPr fontId="22"/>
  </si>
  <si>
    <t>３.本用紙はリフォーム工事実施箇所数に応じ、適宜コピーしてご利用ください。</t>
    <phoneticPr fontId="1"/>
  </si>
  <si>
    <t>（第七面）（賃貸リフォーム工事写真）</t>
    <rPh sb="1" eb="2">
      <t>ダイ</t>
    </rPh>
    <rPh sb="2" eb="3">
      <t>7</t>
    </rPh>
    <rPh sb="3" eb="4">
      <t>メン</t>
    </rPh>
    <phoneticPr fontId="1"/>
  </si>
  <si>
    <r>
      <t>１.申請に係るリフォーム工事箇所について、</t>
    </r>
    <r>
      <rPr>
        <b/>
        <u/>
        <sz val="11"/>
        <rFont val="ＭＳ ゴシック"/>
        <family val="3"/>
        <charset val="128"/>
      </rPr>
      <t>工事中</t>
    </r>
    <r>
      <rPr>
        <sz val="11"/>
        <rFont val="ＭＳ ゴシック"/>
        <family val="3"/>
        <charset val="128"/>
      </rPr>
      <t>の写真を貼り付けてください。
　 （断熱改修工事、耐震改修工事など工事後に確認できない部位に限ります。）</t>
    </r>
    <rPh sb="23" eb="24">
      <t>チュウ</t>
    </rPh>
    <rPh sb="57" eb="60">
      <t>コウジゴ</t>
    </rPh>
    <rPh sb="61" eb="63">
      <t>カクニン</t>
    </rPh>
    <rPh sb="67" eb="69">
      <t>ブイ</t>
    </rPh>
    <rPh sb="70" eb="71">
      <t>カギ</t>
    </rPh>
    <phoneticPr fontId="22"/>
  </si>
  <si>
    <t>３.本用紙はリフォーム工事実施箇所数に応じ、適宜コピーしてご利用ください。</t>
    <phoneticPr fontId="22"/>
  </si>
  <si>
    <t>メールアドレス</t>
    <phoneticPr fontId="1"/>
  </si>
  <si>
    <t>※メール以外で交付書類を
　受け取る場合は記載不要。</t>
    <phoneticPr fontId="1"/>
  </si>
  <si>
    <t>□</t>
    <phoneticPr fontId="1"/>
  </si>
  <si>
    <t>PDFファイルの受領ができないため、交付書類は紙による交付を希望します。</t>
    <phoneticPr fontId="1"/>
  </si>
  <si>
    <t>2026年10月</t>
    <rPh sb="4" eb="5">
      <t>ネン</t>
    </rPh>
    <rPh sb="7" eb="8">
      <t>ガツ</t>
    </rPh>
    <phoneticPr fontId="9"/>
  </si>
  <si>
    <t>※電子交付の場合、検査機関使用欄の記入は不要です。</t>
    <phoneticPr fontId="1"/>
  </si>
  <si>
    <t>2026年10月</t>
    <rPh sb="4" eb="5">
      <t>ネン</t>
    </rPh>
    <rPh sb="7" eb="8">
      <t>ガツ</t>
    </rPh>
    <phoneticPr fontId="1"/>
  </si>
  <si>
    <t>2026年10月</t>
    <rPh sb="4" eb="5">
      <t>ネン</t>
    </rPh>
    <rPh sb="7" eb="8">
      <t>ガツ</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</si>
</sst>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0"/>
    <numFmt numFmtId="177" formatCode="\ @"/>
    <numFmt numFmtId="178" formatCode="000"/>
  </numFmts>
  <fonts count="51" x14ac:knownFonts="1">
    <font>
      <sz val="11"/>
      <color theme="1"/>
      <name val="ＭＳ Ｐゴシック"/>
      <family val="2"/>
      <charset val="128"/>
    </font>
    <font>
      <sz val="6"/>
      <name val="ＭＳ Ｐゴシック"/>
      <family val="2"/>
      <charset val="128"/>
    </font>
    <font>
      <sz val="10"/>
      <color theme="1"/>
      <name val="ＭＳ Ｐ明朝"/>
      <family val="1"/>
      <charset val="128"/>
    </font>
    <font>
      <sz val="12"/>
      <color theme="1"/>
      <name val="ＭＳ Ｐゴシック"/>
      <family val="2"/>
      <charset val="128"/>
    </font>
    <font>
      <sz val="12"/>
      <color theme="1"/>
      <name val="ＭＳ Ｐゴシック"/>
      <family val="3"/>
      <charset val="128"/>
    </font>
    <font>
      <sz val="10"/>
      <color theme="1"/>
      <name val="ＭＳ Ｐゴシック"/>
      <family val="2"/>
      <charset val="128"/>
    </font>
    <font>
      <sz val="10"/>
      <name val="ＭＳ Ｐゴシック"/>
      <family val="3"/>
      <charset val="128"/>
    </font>
    <font>
      <sz val="8.5"/>
      <name val="ＭＳ Ｐゴシック"/>
      <family val="3"/>
      <charset val="128"/>
    </font>
    <font>
      <sz val="10.5"/>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sz val="12"/>
      <name val="ＭＳ ゴシック"/>
      <family val="3"/>
      <charset val="128"/>
    </font>
    <font>
      <sz val="11"/>
      <name val="ＭＳ Ｐゴシック"/>
      <family val="3"/>
      <charset val="128"/>
    </font>
    <font>
      <sz val="9"/>
      <name val="ＭＳ Ｐゴシック"/>
      <family val="3"/>
      <charset val="128"/>
    </font>
    <font>
      <sz val="10.5"/>
      <name val="ＭＳ Ｐ明朝"/>
      <family val="1"/>
      <charset val="128"/>
    </font>
    <font>
      <sz val="20"/>
      <name val="ＭＳ Ｐゴシック"/>
      <family val="3"/>
      <charset val="128"/>
    </font>
    <font>
      <sz val="12"/>
      <name val="ＭＳ Ｐゴシック"/>
      <family val="3"/>
      <charset val="128"/>
    </font>
    <font>
      <sz val="9"/>
      <name val="ＭＳ Ｐ明朝"/>
      <family val="1"/>
      <charset val="128"/>
    </font>
    <font>
      <sz val="10"/>
      <name val="ＭＳ Ｐ明朝"/>
      <family val="1"/>
      <charset val="128"/>
    </font>
    <font>
      <sz val="11"/>
      <name val="ＭＳ Ｐ明朝"/>
      <family val="1"/>
      <charset val="128"/>
    </font>
    <font>
      <sz val="8"/>
      <name val="ＭＳ Ｐ明朝"/>
      <family val="1"/>
      <charset val="128"/>
    </font>
    <font>
      <sz val="6"/>
      <name val="ＭＳ 明朝"/>
      <family val="1"/>
      <charset val="128"/>
    </font>
    <font>
      <sz val="8"/>
      <name val="ＭＳ Ｐゴシック"/>
      <family val="3"/>
      <charset val="128"/>
    </font>
    <font>
      <sz val="14"/>
      <name val="ＭＳ ゴシック"/>
      <family val="3"/>
      <charset val="128"/>
    </font>
    <font>
      <b/>
      <sz val="14"/>
      <name val="ＭＳ ゴシック"/>
      <family val="3"/>
      <charset val="128"/>
    </font>
    <font>
      <sz val="20"/>
      <name val="ＭＳ ゴシック"/>
      <family val="3"/>
      <charset val="128"/>
    </font>
    <font>
      <sz val="11"/>
      <color indexed="8"/>
      <name val="ＭＳ ゴシック"/>
      <family val="3"/>
      <charset val="128"/>
    </font>
    <font>
      <sz val="11"/>
      <color indexed="8"/>
      <name val="ＭＳ Ｐゴシック"/>
      <family val="3"/>
      <charset val="128"/>
    </font>
    <font>
      <sz val="6"/>
      <name val="ＭＳ Ｐ明朝"/>
      <family val="1"/>
      <charset val="128"/>
    </font>
    <font>
      <sz val="9"/>
      <color theme="1"/>
      <name val="ＭＳ Ｐ明朝"/>
      <family val="1"/>
      <charset val="128"/>
    </font>
    <font>
      <sz val="24"/>
      <color theme="1"/>
      <name val="ＭＳ Ｐゴシック"/>
      <family val="2"/>
      <charset val="128"/>
    </font>
    <font>
      <sz val="24"/>
      <color theme="1"/>
      <name val="ＭＳ Ｐゴシック"/>
      <family val="3"/>
      <charset val="128"/>
    </font>
    <font>
      <sz val="14"/>
      <color theme="1"/>
      <name val="ＭＳ Ｐゴシック"/>
      <family val="2"/>
      <charset val="128"/>
    </font>
    <font>
      <sz val="14"/>
      <color theme="1"/>
      <name val="ＭＳ Ｐゴシック"/>
      <family val="3"/>
      <charset val="128"/>
    </font>
    <font>
      <sz val="10"/>
      <color theme="1"/>
      <name val="ＭＳ 明朝"/>
      <family val="1"/>
      <charset val="128"/>
    </font>
    <font>
      <sz val="10"/>
      <color indexed="8"/>
      <name val="ＭＳ Ｐ明朝"/>
      <family val="1"/>
      <charset val="128"/>
    </font>
    <font>
      <sz val="10.5"/>
      <color indexed="8"/>
      <name val="ＭＳ ゴシック"/>
      <family val="3"/>
      <charset val="128"/>
    </font>
    <font>
      <sz val="11"/>
      <color theme="1"/>
      <name val="ＭＳ Ｐ明朝"/>
      <family val="1"/>
      <charset val="128"/>
    </font>
    <font>
      <sz val="6"/>
      <color theme="1"/>
      <name val="ＭＳ Ｐゴシック"/>
      <family val="3"/>
      <charset val="128"/>
    </font>
    <font>
      <sz val="10.5"/>
      <name val="ＭＳ ゴシック"/>
      <family val="3"/>
      <charset val="128"/>
    </font>
    <font>
      <b/>
      <sz val="11"/>
      <name val="ＭＳ ゴシック"/>
      <family val="3"/>
      <charset val="128"/>
    </font>
    <font>
      <sz val="16"/>
      <name val="ＭＳ ゴシック"/>
      <family val="3"/>
      <charset val="128"/>
    </font>
    <font>
      <sz val="12"/>
      <name val="ＭＳ 明朝"/>
      <family val="1"/>
      <charset val="128"/>
    </font>
    <font>
      <b/>
      <u/>
      <sz val="11"/>
      <name val="ＭＳ ゴシック"/>
      <family val="3"/>
      <charset val="128"/>
    </font>
    <font>
      <sz val="9"/>
      <name val="ＭＳ ゴシック"/>
      <family val="3"/>
      <charset val="128"/>
    </font>
    <font>
      <sz val="11"/>
      <name val="ＭＳ Ｐゴシック"/>
      <family val="2"/>
      <charset val="128"/>
    </font>
    <font>
      <sz val="10"/>
      <color rgb="FFFF0000"/>
      <name val="ＭＳ Ｐ明朝"/>
      <family val="1"/>
      <charset val="128"/>
    </font>
    <font>
      <sz val="8"/>
      <color theme="1"/>
      <name val="ＭＳ Ｐ明朝"/>
      <family val="1"/>
      <charset val="128"/>
    </font>
    <font>
      <sz val="10.5"/>
      <color theme="1"/>
      <name val="ＭＳ Ｐゴシック"/>
      <family val="3"/>
      <charset val="128"/>
    </font>
    <font>
      <sz val="10.5"/>
      <color theme="1"/>
      <name val="ＭＳ ゴシック"/>
      <family val="3"/>
      <charset val="128"/>
    </font>
  </fonts>
  <fills count="8">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indexed="9"/>
        <bgColor indexed="64"/>
      </patternFill>
    </fill>
    <fill>
      <patternFill patternType="solid">
        <fgColor indexed="41"/>
        <bgColor indexed="64"/>
      </patternFill>
    </fill>
    <fill>
      <patternFill patternType="solid">
        <fgColor indexed="27"/>
        <bgColor indexed="64"/>
      </patternFill>
    </fill>
    <fill>
      <patternFill patternType="solid">
        <fgColor theme="9" tint="0.39997558519241921"/>
        <bgColor indexed="64"/>
      </patternFill>
    </fill>
  </fills>
  <borders count="1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medium">
        <color indexed="64"/>
      </top>
      <bottom/>
      <diagonal/>
    </border>
    <border>
      <left/>
      <right style="hair">
        <color indexed="64"/>
      </right>
      <top/>
      <bottom/>
      <diagonal/>
    </border>
    <border>
      <left/>
      <right/>
      <top/>
      <bottom style="hair">
        <color indexed="64"/>
      </bottom>
      <diagonal/>
    </border>
    <border>
      <left/>
      <right style="medium">
        <color indexed="64"/>
      </right>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medium">
        <color indexed="64"/>
      </bottom>
      <diagonal/>
    </border>
    <border>
      <left/>
      <right/>
      <top style="medium">
        <color indexed="64"/>
      </top>
      <bottom style="hair">
        <color indexed="64"/>
      </bottom>
      <diagonal/>
    </border>
    <border>
      <left style="medium">
        <color indexed="64"/>
      </left>
      <right/>
      <top/>
      <bottom style="hair">
        <color indexed="64"/>
      </bottom>
      <diagonal/>
    </border>
    <border>
      <left style="hair">
        <color indexed="64"/>
      </left>
      <right/>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bottom style="dotted">
        <color indexed="64"/>
      </bottom>
      <diagonal/>
    </border>
    <border>
      <left/>
      <right/>
      <top style="dotted">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tted">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hair">
        <color indexed="64"/>
      </right>
      <top style="thin">
        <color indexed="64"/>
      </top>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hair">
        <color indexed="64"/>
      </bottom>
      <diagonal/>
    </border>
    <border>
      <left style="hair">
        <color indexed="64"/>
      </left>
      <right/>
      <top style="thin">
        <color indexed="64"/>
      </top>
      <bottom/>
      <diagonal/>
    </border>
    <border>
      <left style="thick">
        <color theme="9" tint="0.39991454817346722"/>
      </left>
      <right style="thin">
        <color theme="9" tint="0.39994506668294322"/>
      </right>
      <top style="thick">
        <color theme="9" tint="0.39991454817346722"/>
      </top>
      <bottom style="thin">
        <color theme="9" tint="0.39994506668294322"/>
      </bottom>
      <diagonal/>
    </border>
    <border>
      <left style="thin">
        <color theme="9" tint="0.39994506668294322"/>
      </left>
      <right style="thin">
        <color theme="9" tint="0.39994506668294322"/>
      </right>
      <top style="thick">
        <color theme="9" tint="0.39991454817346722"/>
      </top>
      <bottom style="thin">
        <color theme="9" tint="0.39994506668294322"/>
      </bottom>
      <diagonal/>
    </border>
    <border>
      <left style="thin">
        <color theme="9" tint="0.39994506668294322"/>
      </left>
      <right style="thick">
        <color theme="9" tint="0.39991454817346722"/>
      </right>
      <top style="thick">
        <color theme="9" tint="0.39991454817346722"/>
      </top>
      <bottom style="thin">
        <color theme="9" tint="0.39994506668294322"/>
      </bottom>
      <diagonal/>
    </border>
    <border>
      <left style="thick">
        <color theme="9" tint="0.39991454817346722"/>
      </left>
      <right style="thin">
        <color theme="9" tint="0.39994506668294322"/>
      </right>
      <top style="thin">
        <color theme="9" tint="0.39994506668294322"/>
      </top>
      <bottom style="thin">
        <color theme="9" tint="0.39994506668294322"/>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style="thin">
        <color theme="9" tint="0.39994506668294322"/>
      </left>
      <right style="thick">
        <color theme="9" tint="0.39991454817346722"/>
      </right>
      <top style="thin">
        <color theme="9" tint="0.39994506668294322"/>
      </top>
      <bottom style="thin">
        <color theme="9" tint="0.39994506668294322"/>
      </bottom>
      <diagonal/>
    </border>
    <border>
      <left style="thick">
        <color theme="9" tint="0.39991454817346722"/>
      </left>
      <right style="thin">
        <color theme="9" tint="0.39994506668294322"/>
      </right>
      <top style="thin">
        <color theme="9" tint="0.39994506668294322"/>
      </top>
      <bottom style="thick">
        <color theme="9" tint="0.39991454817346722"/>
      </bottom>
      <diagonal/>
    </border>
    <border>
      <left style="thin">
        <color theme="9" tint="0.39994506668294322"/>
      </left>
      <right style="thin">
        <color theme="9" tint="0.39994506668294322"/>
      </right>
      <top style="thin">
        <color theme="9" tint="0.39994506668294322"/>
      </top>
      <bottom style="thick">
        <color theme="9" tint="0.39991454817346722"/>
      </bottom>
      <diagonal/>
    </border>
    <border>
      <left style="thin">
        <color theme="9" tint="0.39994506668294322"/>
      </left>
      <right style="thick">
        <color theme="9" tint="0.39991454817346722"/>
      </right>
      <top style="thin">
        <color theme="9" tint="0.39994506668294322"/>
      </top>
      <bottom style="thick">
        <color theme="9" tint="0.39991454817346722"/>
      </bottom>
      <diagonal/>
    </border>
    <border>
      <left/>
      <right style="medium">
        <color indexed="64"/>
      </right>
      <top style="thin">
        <color indexed="64"/>
      </top>
      <bottom style="thin">
        <color indexed="64"/>
      </bottom>
      <diagonal/>
    </border>
    <border>
      <left style="thick">
        <color theme="9" tint="0.39991454817346722"/>
      </left>
      <right style="thin">
        <color theme="9" tint="0.39994506668294322"/>
      </right>
      <top style="thin">
        <color theme="9" tint="0.39994506668294322"/>
      </top>
      <bottom/>
      <diagonal/>
    </border>
    <border>
      <left style="thin">
        <color theme="9" tint="0.39994506668294322"/>
      </left>
      <right style="thin">
        <color theme="9" tint="0.39994506668294322"/>
      </right>
      <top style="thin">
        <color theme="9" tint="0.39994506668294322"/>
      </top>
      <bottom/>
      <diagonal/>
    </border>
    <border>
      <left style="thin">
        <color theme="9" tint="0.39994506668294322"/>
      </left>
      <right style="thick">
        <color theme="9" tint="0.39991454817346722"/>
      </right>
      <top style="thin">
        <color theme="9" tint="0.39994506668294322"/>
      </top>
      <bottom/>
      <diagonal/>
    </border>
    <border>
      <left style="thick">
        <color theme="9" tint="0.39991454817346722"/>
      </left>
      <right style="thin">
        <color theme="9" tint="0.39994506668294322"/>
      </right>
      <top style="thin">
        <color theme="9" tint="0.39988402966399123"/>
      </top>
      <bottom style="thin">
        <color theme="9" tint="0.39994506668294322"/>
      </bottom>
      <diagonal/>
    </border>
    <border>
      <left style="thin">
        <color theme="9" tint="0.39994506668294322"/>
      </left>
      <right style="thin">
        <color theme="9" tint="0.39994506668294322"/>
      </right>
      <top style="thin">
        <color theme="9" tint="0.39988402966399123"/>
      </top>
      <bottom style="thin">
        <color theme="9" tint="0.39994506668294322"/>
      </bottom>
      <diagonal/>
    </border>
    <border>
      <left style="thin">
        <color theme="9" tint="0.39994506668294322"/>
      </left>
      <right style="thick">
        <color theme="9" tint="0.39991454817346722"/>
      </right>
      <top style="thin">
        <color theme="9" tint="0.39988402966399123"/>
      </top>
      <bottom style="thin">
        <color theme="9" tint="0.39994506668294322"/>
      </bottom>
      <diagonal/>
    </border>
    <border>
      <left/>
      <right style="medium">
        <color indexed="64"/>
      </right>
      <top/>
      <bottom style="dotted">
        <color indexed="64"/>
      </bottom>
      <diagonal/>
    </border>
    <border>
      <left style="thin">
        <color indexed="64"/>
      </left>
      <right/>
      <top/>
      <bottom style="dotted">
        <color indexed="64"/>
      </bottom>
      <diagonal/>
    </border>
  </borders>
  <cellStyleXfs count="4">
    <xf numFmtId="0" fontId="0" fillId="0" borderId="0">
      <alignment vertical="center"/>
    </xf>
    <xf numFmtId="0" fontId="10" fillId="0" borderId="0"/>
    <xf numFmtId="0" fontId="13" fillId="0" borderId="0"/>
    <xf numFmtId="0" fontId="13" fillId="0" borderId="0"/>
  </cellStyleXfs>
  <cellXfs count="1287">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2" fillId="2" borderId="13" xfId="0" applyFont="1" applyFill="1" applyBorder="1" applyAlignment="1">
      <alignment vertical="center" wrapText="1"/>
    </xf>
    <xf numFmtId="0" fontId="2" fillId="2" borderId="1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5" xfId="0" applyFont="1" applyFill="1" applyBorder="1" applyAlignment="1">
      <alignment vertical="center" wrapText="1"/>
    </xf>
    <xf numFmtId="0" fontId="2" fillId="2" borderId="2" xfId="0" applyFont="1" applyFill="1" applyBorder="1" applyAlignment="1">
      <alignment vertical="center"/>
    </xf>
    <xf numFmtId="0" fontId="2" fillId="2" borderId="11" xfId="0" applyFont="1" applyFill="1" applyBorder="1" applyAlignment="1">
      <alignment vertic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2" fillId="2" borderId="23"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11" fillId="4" borderId="0" xfId="1" applyFont="1" applyFill="1" applyBorder="1" applyAlignment="1">
      <alignment vertical="center" shrinkToFit="1"/>
    </xf>
    <xf numFmtId="0" fontId="11" fillId="0" borderId="0" xfId="1" applyFont="1" applyBorder="1" applyAlignment="1">
      <alignment vertical="center" shrinkToFit="1"/>
    </xf>
    <xf numFmtId="0" fontId="6" fillId="0" borderId="36" xfId="2" applyFont="1" applyBorder="1" applyAlignment="1">
      <alignment vertical="center"/>
    </xf>
    <xf numFmtId="0" fontId="6" fillId="0" borderId="34" xfId="2" applyFont="1" applyBorder="1" applyAlignment="1">
      <alignment vertical="center"/>
    </xf>
    <xf numFmtId="49" fontId="7" fillId="0" borderId="34" xfId="2" applyNumberFormat="1" applyFont="1" applyFill="1" applyBorder="1" applyAlignment="1">
      <alignment horizontal="center" vertical="center"/>
    </xf>
    <xf numFmtId="49" fontId="7" fillId="0" borderId="47" xfId="2" applyNumberFormat="1" applyFont="1" applyFill="1" applyBorder="1" applyAlignment="1">
      <alignment horizontal="center" vertical="center"/>
    </xf>
    <xf numFmtId="49" fontId="6" fillId="0" borderId="34" xfId="2" applyNumberFormat="1" applyFont="1" applyBorder="1" applyAlignment="1">
      <alignment vertical="center"/>
    </xf>
    <xf numFmtId="49" fontId="6" fillId="0" borderId="35" xfId="2" applyNumberFormat="1" applyFont="1" applyBorder="1" applyAlignment="1">
      <alignment vertical="center"/>
    </xf>
    <xf numFmtId="0" fontId="6" fillId="0" borderId="0" xfId="2" applyFont="1" applyAlignment="1">
      <alignment vertical="center"/>
    </xf>
    <xf numFmtId="0" fontId="6" fillId="0" borderId="0" xfId="2" applyFont="1" applyBorder="1" applyAlignment="1">
      <alignment vertical="center"/>
    </xf>
    <xf numFmtId="49" fontId="8" fillId="0" borderId="0" xfId="2" applyNumberFormat="1" applyFont="1" applyFill="1" applyBorder="1" applyAlignment="1">
      <alignment horizontal="center" vertical="center"/>
    </xf>
    <xf numFmtId="49" fontId="8" fillId="0" borderId="0" xfId="2" applyNumberFormat="1" applyFont="1" applyBorder="1" applyAlignment="1">
      <alignment vertical="center"/>
    </xf>
    <xf numFmtId="49" fontId="6" fillId="0" borderId="36" xfId="2" applyNumberFormat="1" applyFont="1" applyBorder="1" applyAlignment="1">
      <alignment vertical="center"/>
    </xf>
    <xf numFmtId="49" fontId="8" fillId="0" borderId="48" xfId="2" applyNumberFormat="1" applyFont="1" applyBorder="1" applyAlignment="1">
      <alignment vertical="center"/>
    </xf>
    <xf numFmtId="49" fontId="8" fillId="0" borderId="0" xfId="2" applyNumberFormat="1" applyFont="1" applyAlignment="1">
      <alignment vertical="center"/>
    </xf>
    <xf numFmtId="49" fontId="8" fillId="0" borderId="0" xfId="2" applyNumberFormat="1" applyFont="1" applyBorder="1" applyAlignment="1">
      <alignment vertical="center" shrinkToFit="1"/>
    </xf>
    <xf numFmtId="49" fontId="8" fillId="0" borderId="33" xfId="2" applyNumberFormat="1" applyFont="1" applyFill="1" applyBorder="1" applyAlignment="1">
      <alignment horizontal="center" vertical="center"/>
    </xf>
    <xf numFmtId="49" fontId="8" fillId="0" borderId="33" xfId="2" applyNumberFormat="1" applyFont="1" applyBorder="1" applyAlignment="1">
      <alignment vertical="center" shrinkToFit="1"/>
    </xf>
    <xf numFmtId="49" fontId="8" fillId="0" borderId="33" xfId="2" applyNumberFormat="1" applyFont="1" applyBorder="1" applyAlignment="1">
      <alignment horizontal="center" vertical="center" shrinkToFit="1"/>
    </xf>
    <xf numFmtId="49" fontId="8" fillId="0" borderId="33" xfId="2" applyNumberFormat="1" applyFont="1" applyBorder="1" applyAlignment="1">
      <alignment vertical="center"/>
    </xf>
    <xf numFmtId="0" fontId="14" fillId="0" borderId="34" xfId="2" applyFont="1" applyBorder="1" applyAlignment="1">
      <alignment horizontal="center" vertical="center"/>
    </xf>
    <xf numFmtId="49" fontId="6" fillId="0" borderId="34" xfId="2" applyNumberFormat="1" applyFont="1" applyBorder="1" applyAlignment="1">
      <alignment horizontal="center" vertical="center"/>
    </xf>
    <xf numFmtId="49" fontId="6" fillId="0" borderId="0" xfId="2" applyNumberFormat="1" applyFont="1" applyBorder="1" applyAlignment="1">
      <alignment horizontal="center" vertical="center"/>
    </xf>
    <xf numFmtId="0" fontId="6" fillId="0" borderId="0" xfId="2" applyFont="1" applyBorder="1" applyAlignment="1">
      <alignment horizontal="center" vertical="center"/>
    </xf>
    <xf numFmtId="0" fontId="2" fillId="2" borderId="13" xfId="0" applyFont="1" applyFill="1" applyBorder="1" applyAlignment="1">
      <alignment horizontal="center" vertical="center" wrapText="1"/>
    </xf>
    <xf numFmtId="49" fontId="8" fillId="0" borderId="0" xfId="2" applyNumberFormat="1" applyFont="1" applyBorder="1" applyAlignment="1">
      <alignment horizontal="center" vertical="center"/>
    </xf>
    <xf numFmtId="0" fontId="13" fillId="0" borderId="0" xfId="2" applyBorder="1" applyAlignment="1">
      <alignment vertical="center" shrinkToFit="1"/>
    </xf>
    <xf numFmtId="0" fontId="15" fillId="0" borderId="7" xfId="2" applyFont="1" applyBorder="1" applyAlignment="1">
      <alignment vertical="center" shrinkToFit="1"/>
    </xf>
    <xf numFmtId="0" fontId="14" fillId="0" borderId="0" xfId="2" applyFont="1" applyBorder="1" applyAlignment="1">
      <alignment horizontal="center" vertical="center"/>
    </xf>
    <xf numFmtId="0" fontId="13" fillId="0" borderId="0" xfId="2" applyBorder="1" applyAlignment="1">
      <alignment horizontal="center"/>
    </xf>
    <xf numFmtId="0" fontId="6" fillId="0" borderId="0" xfId="2" applyFont="1" applyFill="1" applyBorder="1" applyAlignment="1">
      <alignment vertical="center" shrinkToFit="1"/>
    </xf>
    <xf numFmtId="0" fontId="9" fillId="0" borderId="0" xfId="2" applyFont="1" applyBorder="1" applyAlignment="1">
      <alignment horizontal="left" vertical="top"/>
    </xf>
    <xf numFmtId="0" fontId="8" fillId="0" borderId="4" xfId="2" applyFont="1" applyBorder="1" applyAlignment="1">
      <alignment vertical="center" shrinkToFit="1"/>
    </xf>
    <xf numFmtId="0" fontId="8" fillId="0" borderId="0" xfId="2" applyFont="1" applyBorder="1" applyAlignment="1">
      <alignment vertical="center" shrinkToFit="1"/>
    </xf>
    <xf numFmtId="0" fontId="8" fillId="0" borderId="0" xfId="2" applyFont="1" applyAlignment="1">
      <alignment vertical="center" shrinkToFit="1"/>
    </xf>
    <xf numFmtId="0" fontId="8" fillId="0" borderId="0" xfId="2" applyFont="1" applyAlignment="1">
      <alignment vertical="center" wrapText="1" shrinkToFit="1"/>
    </xf>
    <xf numFmtId="0" fontId="8" fillId="0" borderId="0" xfId="2" applyFont="1" applyAlignment="1">
      <alignment horizontal="right" vertical="center"/>
    </xf>
    <xf numFmtId="0" fontId="13" fillId="0" borderId="0" xfId="2" applyFont="1" applyBorder="1" applyAlignment="1">
      <alignment vertical="center" shrinkToFit="1"/>
    </xf>
    <xf numFmtId="0" fontId="14" fillId="0" borderId="2" xfId="2" applyFont="1" applyBorder="1" applyAlignment="1">
      <alignment vertical="center"/>
    </xf>
    <xf numFmtId="0" fontId="8" fillId="0" borderId="2" xfId="2" applyFont="1" applyBorder="1" applyAlignment="1">
      <alignment vertical="center" shrinkToFit="1"/>
    </xf>
    <xf numFmtId="0" fontId="8" fillId="0" borderId="2" xfId="2" applyFont="1" applyBorder="1" applyAlignment="1">
      <alignment horizontal="left" vertical="center"/>
    </xf>
    <xf numFmtId="0" fontId="8" fillId="0" borderId="4" xfId="2" applyFont="1" applyBorder="1" applyAlignment="1">
      <alignment horizontal="left" vertical="center"/>
    </xf>
    <xf numFmtId="0" fontId="8" fillId="0" borderId="0"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right" vertical="center"/>
    </xf>
    <xf numFmtId="0" fontId="8" fillId="0" borderId="7" xfId="2" applyFont="1" applyBorder="1" applyAlignment="1">
      <alignment horizontal="right" vertical="center"/>
    </xf>
    <xf numFmtId="0" fontId="8" fillId="0" borderId="7" xfId="2" applyFont="1" applyBorder="1" applyAlignment="1">
      <alignment vertical="center" shrinkToFit="1"/>
    </xf>
    <xf numFmtId="0" fontId="8" fillId="0" borderId="0" xfId="2" applyFont="1" applyBorder="1" applyAlignment="1">
      <alignment horizontal="center" vertical="center" shrinkToFit="1"/>
    </xf>
    <xf numFmtId="0" fontId="8" fillId="0" borderId="0" xfId="2" applyNumberFormat="1" applyFont="1" applyBorder="1" applyAlignment="1" applyProtection="1">
      <alignment vertical="center"/>
      <protection locked="0"/>
    </xf>
    <xf numFmtId="0" fontId="13" fillId="0" borderId="5" xfId="2" applyBorder="1" applyAlignment="1">
      <alignment vertical="center" shrinkToFit="1"/>
    </xf>
    <xf numFmtId="49" fontId="19" fillId="0" borderId="0" xfId="2" applyNumberFormat="1" applyFont="1" applyBorder="1" applyAlignment="1">
      <alignment horizontal="left" vertical="center" shrinkToFit="1"/>
    </xf>
    <xf numFmtId="49" fontId="19" fillId="0" borderId="0" xfId="2" applyNumberFormat="1" applyFont="1" applyBorder="1" applyAlignment="1">
      <alignment horizontal="left" vertical="center"/>
    </xf>
    <xf numFmtId="49" fontId="19" fillId="0" borderId="33" xfId="2" applyNumberFormat="1" applyFont="1" applyBorder="1" applyAlignment="1">
      <alignment horizontal="left" vertical="center"/>
    </xf>
    <xf numFmtId="0" fontId="13" fillId="0" borderId="0" xfId="2" applyFill="1" applyBorder="1" applyAlignment="1">
      <alignment vertical="center" shrinkToFit="1"/>
    </xf>
    <xf numFmtId="49" fontId="19" fillId="0" borderId="33" xfId="2" applyNumberFormat="1" applyFont="1" applyFill="1" applyBorder="1" applyAlignment="1">
      <alignment horizontal="left" vertical="center"/>
    </xf>
    <xf numFmtId="0" fontId="18" fillId="0" borderId="33" xfId="2" applyFont="1" applyFill="1" applyBorder="1" applyAlignment="1">
      <alignment vertical="center" shrinkToFit="1"/>
    </xf>
    <xf numFmtId="0" fontId="18" fillId="0" borderId="51" xfId="2" applyFont="1" applyFill="1" applyBorder="1" applyAlignment="1">
      <alignment vertical="center" shrinkToFit="1"/>
    </xf>
    <xf numFmtId="0" fontId="19" fillId="0" borderId="0" xfId="2" quotePrefix="1" applyFont="1" applyFill="1" applyBorder="1" applyAlignment="1">
      <alignment vertical="center" shrinkToFit="1"/>
    </xf>
    <xf numFmtId="49" fontId="19" fillId="0" borderId="0" xfId="2" applyNumberFormat="1" applyFont="1" applyFill="1" applyBorder="1" applyAlignment="1">
      <alignment vertical="center"/>
    </xf>
    <xf numFmtId="49" fontId="19" fillId="0" borderId="34" xfId="2" applyNumberFormat="1" applyFont="1" applyFill="1" applyBorder="1" applyAlignment="1">
      <alignment vertical="center"/>
    </xf>
    <xf numFmtId="0" fontId="13" fillId="0" borderId="34" xfId="2" applyFill="1" applyBorder="1" applyAlignment="1">
      <alignment vertical="center" shrinkToFit="1"/>
    </xf>
    <xf numFmtId="0" fontId="19" fillId="0" borderId="34" xfId="2" applyFont="1" applyFill="1" applyBorder="1" applyAlignment="1">
      <alignment vertical="center" shrinkToFit="1"/>
    </xf>
    <xf numFmtId="0" fontId="19" fillId="0" borderId="35" xfId="2" applyFont="1" applyFill="1" applyBorder="1" applyAlignment="1">
      <alignment vertical="center" shrinkToFit="1"/>
    </xf>
    <xf numFmtId="49" fontId="19" fillId="0" borderId="34" xfId="2" applyNumberFormat="1" applyFont="1" applyFill="1" applyBorder="1" applyAlignment="1">
      <alignment vertical="center" wrapText="1"/>
    </xf>
    <xf numFmtId="0" fontId="13" fillId="4" borderId="0" xfId="2" applyFill="1" applyBorder="1" applyAlignment="1">
      <alignment vertical="center" shrinkToFit="1"/>
    </xf>
    <xf numFmtId="0" fontId="19" fillId="0" borderId="0" xfId="2" applyFont="1" applyFill="1" applyBorder="1" applyAlignment="1">
      <alignment vertical="center" shrinkToFit="1"/>
    </xf>
    <xf numFmtId="0" fontId="19" fillId="0" borderId="36" xfId="2" applyFont="1" applyFill="1" applyBorder="1" applyAlignment="1">
      <alignment vertical="center" shrinkToFit="1"/>
    </xf>
    <xf numFmtId="49" fontId="19" fillId="0" borderId="0" xfId="2" applyNumberFormat="1" applyFont="1" applyFill="1" applyBorder="1" applyAlignment="1">
      <alignment vertical="center" wrapText="1"/>
    </xf>
    <xf numFmtId="0" fontId="18" fillId="0" borderId="0" xfId="2" applyFont="1" applyFill="1" applyBorder="1" applyAlignment="1">
      <alignment vertical="center"/>
    </xf>
    <xf numFmtId="0" fontId="20" fillId="0" borderId="0" xfId="2" applyFont="1" applyFill="1" applyBorder="1" applyAlignment="1">
      <alignment vertical="center" wrapText="1"/>
    </xf>
    <xf numFmtId="0" fontId="19" fillId="2" borderId="0" xfId="2" applyFont="1" applyFill="1" applyBorder="1" applyAlignment="1">
      <alignment horizontal="center" vertical="center" shrinkToFit="1"/>
    </xf>
    <xf numFmtId="49" fontId="19" fillId="2" borderId="0" xfId="2" applyNumberFormat="1" applyFont="1" applyFill="1" applyBorder="1" applyAlignment="1">
      <alignment vertical="center"/>
    </xf>
    <xf numFmtId="49" fontId="19" fillId="2" borderId="0" xfId="2" applyNumberFormat="1" applyFont="1" applyFill="1" applyBorder="1" applyAlignment="1">
      <alignment vertical="center" wrapText="1"/>
    </xf>
    <xf numFmtId="0" fontId="19" fillId="0" borderId="48" xfId="2" applyFont="1" applyBorder="1" applyAlignment="1">
      <alignment vertical="center"/>
    </xf>
    <xf numFmtId="0" fontId="19" fillId="0" borderId="0" xfId="2" applyFont="1" applyBorder="1" applyAlignment="1">
      <alignment vertical="center"/>
    </xf>
    <xf numFmtId="49" fontId="19" fillId="0" borderId="49" xfId="2" applyNumberFormat="1" applyFont="1" applyBorder="1" applyAlignment="1">
      <alignment vertical="center"/>
    </xf>
    <xf numFmtId="49" fontId="19" fillId="0" borderId="33" xfId="2" applyNumberFormat="1" applyFont="1" applyBorder="1" applyAlignment="1">
      <alignment vertical="center"/>
    </xf>
    <xf numFmtId="49" fontId="19" fillId="0" borderId="0" xfId="2" applyNumberFormat="1" applyFont="1" applyBorder="1" applyAlignment="1">
      <alignment vertical="center"/>
    </xf>
    <xf numFmtId="49" fontId="19" fillId="0" borderId="5" xfId="2" applyNumberFormat="1" applyFont="1" applyBorder="1" applyAlignment="1">
      <alignment horizontal="center" vertical="center"/>
    </xf>
    <xf numFmtId="49" fontId="19" fillId="0" borderId="34" xfId="2" applyNumberFormat="1" applyFont="1" applyBorder="1" applyAlignment="1">
      <alignment vertical="center" wrapText="1" shrinkToFit="1"/>
    </xf>
    <xf numFmtId="49" fontId="19" fillId="0" borderId="52" xfId="2" applyNumberFormat="1" applyFont="1" applyBorder="1" applyAlignment="1">
      <alignment vertical="center" wrapText="1" shrinkToFit="1"/>
    </xf>
    <xf numFmtId="49" fontId="19" fillId="0" borderId="0" xfId="2" applyNumberFormat="1" applyFont="1" applyBorder="1" applyAlignment="1">
      <alignment vertical="center" wrapText="1" shrinkToFit="1"/>
    </xf>
    <xf numFmtId="49" fontId="19" fillId="0" borderId="5" xfId="2" applyNumberFormat="1" applyFont="1" applyBorder="1" applyAlignment="1">
      <alignment vertical="center" wrapText="1" shrinkToFit="1"/>
    </xf>
    <xf numFmtId="49" fontId="19" fillId="0" borderId="7" xfId="2" applyNumberFormat="1" applyFont="1" applyBorder="1" applyAlignment="1">
      <alignment vertical="center" wrapText="1" shrinkToFit="1"/>
    </xf>
    <xf numFmtId="49" fontId="19" fillId="0" borderId="8" xfId="2" applyNumberFormat="1" applyFont="1" applyBorder="1" applyAlignment="1">
      <alignment vertical="center" wrapText="1" shrinkToFit="1"/>
    </xf>
    <xf numFmtId="0" fontId="20" fillId="0" borderId="0" xfId="2" applyFont="1" applyFill="1" applyAlignment="1">
      <alignment vertical="top" wrapText="1"/>
    </xf>
    <xf numFmtId="0" fontId="20" fillId="0" borderId="69" xfId="2" applyFont="1" applyFill="1" applyBorder="1" applyAlignment="1">
      <alignment vertical="center" wrapText="1"/>
    </xf>
    <xf numFmtId="0" fontId="19" fillId="0" borderId="48" xfId="2" applyFont="1" applyBorder="1" applyAlignment="1">
      <alignment vertical="center" shrinkToFit="1"/>
    </xf>
    <xf numFmtId="0" fontId="19" fillId="0" borderId="0" xfId="2" applyFont="1" applyAlignment="1">
      <alignment vertical="center" shrinkToFit="1"/>
    </xf>
    <xf numFmtId="0" fontId="19" fillId="0" borderId="0" xfId="2" applyFont="1" applyBorder="1" applyAlignment="1">
      <alignment vertical="center" shrinkToFit="1"/>
    </xf>
    <xf numFmtId="0" fontId="19" fillId="0" borderId="0" xfId="2" applyFont="1" applyBorder="1" applyAlignment="1">
      <alignment horizontal="center" vertical="center" shrinkToFit="1"/>
    </xf>
    <xf numFmtId="0" fontId="19" fillId="0" borderId="36" xfId="2" applyFont="1" applyBorder="1" applyAlignment="1">
      <alignment horizontal="center" vertical="center" shrinkToFit="1"/>
    </xf>
    <xf numFmtId="0" fontId="19" fillId="0" borderId="36" xfId="2" applyFont="1" applyBorder="1" applyAlignment="1">
      <alignment vertical="center" shrinkToFit="1"/>
    </xf>
    <xf numFmtId="0" fontId="19" fillId="0" borderId="49" xfId="2" applyFont="1" applyBorder="1" applyAlignment="1">
      <alignment vertical="center" shrinkToFit="1"/>
    </xf>
    <xf numFmtId="0" fontId="19" fillId="0" borderId="33" xfId="2" applyFont="1" applyBorder="1" applyAlignment="1">
      <alignment vertical="center" shrinkToFit="1"/>
    </xf>
    <xf numFmtId="0" fontId="19" fillId="0" borderId="50" xfId="2" applyFont="1" applyBorder="1" applyAlignment="1">
      <alignment vertical="center" shrinkToFit="1"/>
    </xf>
    <xf numFmtId="0" fontId="6" fillId="0" borderId="0" xfId="2" applyFont="1" applyBorder="1" applyAlignment="1">
      <alignment horizontal="left" vertical="center" shrinkToFit="1"/>
    </xf>
    <xf numFmtId="0" fontId="6" fillId="0" borderId="0" xfId="2" applyFont="1" applyBorder="1" applyAlignment="1">
      <alignment horizontal="left" vertical="top" wrapText="1"/>
    </xf>
    <xf numFmtId="0" fontId="6" fillId="0" borderId="34" xfId="2" applyFont="1" applyBorder="1" applyAlignment="1">
      <alignment horizontal="left" vertical="top" wrapText="1"/>
    </xf>
    <xf numFmtId="0" fontId="13" fillId="0" borderId="0" xfId="2" applyBorder="1" applyAlignment="1">
      <alignment vertical="center" wrapText="1" shrinkToFit="1"/>
    </xf>
    <xf numFmtId="0" fontId="6" fillId="0" borderId="0" xfId="2" applyFont="1" applyAlignment="1">
      <alignment vertical="center" wrapText="1"/>
    </xf>
    <xf numFmtId="0" fontId="6" fillId="0" borderId="0" xfId="2" applyFont="1" applyBorder="1" applyAlignment="1">
      <alignment horizontal="center" vertical="center" wrapText="1"/>
    </xf>
    <xf numFmtId="49" fontId="19" fillId="0" borderId="2" xfId="2" applyNumberFormat="1" applyFont="1" applyBorder="1" applyAlignment="1">
      <alignment horizontal="left" vertical="center"/>
    </xf>
    <xf numFmtId="49" fontId="19" fillId="0" borderId="57" xfId="2" applyNumberFormat="1" applyFont="1" applyFill="1" applyBorder="1" applyAlignment="1">
      <alignment horizontal="center" vertical="center"/>
    </xf>
    <xf numFmtId="49" fontId="19" fillId="0" borderId="2" xfId="2" applyNumberFormat="1" applyFont="1" applyFill="1" applyBorder="1" applyAlignment="1">
      <alignment horizontal="center" vertical="center"/>
    </xf>
    <xf numFmtId="49" fontId="19" fillId="0" borderId="3" xfId="2" applyNumberFormat="1" applyFont="1" applyFill="1" applyBorder="1" applyAlignment="1">
      <alignment horizontal="center" vertical="center"/>
    </xf>
    <xf numFmtId="49" fontId="19" fillId="0" borderId="0" xfId="2" applyNumberFormat="1" applyFont="1" applyFill="1" applyBorder="1" applyAlignment="1">
      <alignment horizontal="center" vertical="center"/>
    </xf>
    <xf numFmtId="49" fontId="19" fillId="0" borderId="36" xfId="2" applyNumberFormat="1" applyFont="1" applyFill="1" applyBorder="1" applyAlignment="1">
      <alignment horizontal="center" vertical="center"/>
    </xf>
    <xf numFmtId="49" fontId="19" fillId="0" borderId="5" xfId="2" applyNumberFormat="1" applyFont="1" applyFill="1" applyBorder="1" applyAlignment="1">
      <alignment horizontal="center" vertical="center"/>
    </xf>
    <xf numFmtId="49" fontId="19" fillId="2" borderId="0" xfId="2" applyNumberFormat="1" applyFont="1" applyFill="1" applyBorder="1" applyAlignment="1">
      <alignment horizontal="center" vertical="center" wrapText="1"/>
    </xf>
    <xf numFmtId="49" fontId="19" fillId="2" borderId="0" xfId="2" applyNumberFormat="1" applyFont="1" applyFill="1" applyBorder="1" applyAlignment="1">
      <alignment horizontal="left" vertical="center" shrinkToFit="1"/>
    </xf>
    <xf numFmtId="0" fontId="18" fillId="0" borderId="41" xfId="1" applyFont="1" applyFill="1" applyBorder="1" applyAlignment="1">
      <alignment vertical="center"/>
    </xf>
    <xf numFmtId="0" fontId="18" fillId="0" borderId="70" xfId="1" applyFont="1" applyFill="1" applyBorder="1" applyAlignment="1">
      <alignment vertical="center"/>
    </xf>
    <xf numFmtId="0" fontId="10" fillId="4" borderId="0" xfId="1" applyFill="1"/>
    <xf numFmtId="0" fontId="10" fillId="0" borderId="0" xfId="1"/>
    <xf numFmtId="0" fontId="13" fillId="0" borderId="0" xfId="2" applyBorder="1" applyAlignment="1">
      <alignment horizontal="center" vertical="center" wrapText="1"/>
    </xf>
    <xf numFmtId="0" fontId="6" fillId="0" borderId="0" xfId="2" applyFont="1" applyFill="1" applyBorder="1" applyAlignment="1">
      <alignment horizontal="center" vertical="center" wrapText="1"/>
    </xf>
    <xf numFmtId="0" fontId="6" fillId="0" borderId="0" xfId="2" applyFont="1" applyFill="1" applyBorder="1" applyAlignment="1">
      <alignment vertical="center"/>
    </xf>
    <xf numFmtId="0" fontId="23" fillId="0" borderId="0" xfId="2" applyFont="1" applyFill="1" applyBorder="1" applyAlignment="1">
      <alignment horizontal="center" vertical="center"/>
    </xf>
    <xf numFmtId="0" fontId="24" fillId="4" borderId="0" xfId="1" applyFont="1" applyFill="1" applyBorder="1" applyAlignment="1">
      <alignment vertical="center" shrinkToFit="1"/>
    </xf>
    <xf numFmtId="0" fontId="25" fillId="4" borderId="0" xfId="1" applyFont="1" applyFill="1" applyBorder="1" applyAlignment="1">
      <alignment vertical="center" shrinkToFit="1"/>
    </xf>
    <xf numFmtId="0" fontId="11" fillId="4" borderId="0" xfId="1" applyFont="1" applyFill="1" applyBorder="1" applyAlignment="1">
      <alignment vertical="center"/>
    </xf>
    <xf numFmtId="0" fontId="24" fillId="4" borderId="0" xfId="1" applyFont="1" applyFill="1" applyBorder="1" applyAlignment="1">
      <alignment vertical="center" wrapText="1"/>
    </xf>
    <xf numFmtId="0" fontId="20" fillId="0" borderId="0" xfId="2" applyFont="1" applyBorder="1" applyAlignment="1">
      <alignment vertical="center" shrinkToFit="1"/>
    </xf>
    <xf numFmtId="0" fontId="19" fillId="0" borderId="34" xfId="2" applyFont="1" applyBorder="1"/>
    <xf numFmtId="49" fontId="19" fillId="0" borderId="34" xfId="2" applyNumberFormat="1" applyFont="1" applyBorder="1" applyAlignment="1">
      <alignment vertical="center" shrinkToFit="1"/>
    </xf>
    <xf numFmtId="49" fontId="19" fillId="0" borderId="52" xfId="2" applyNumberFormat="1" applyFont="1" applyBorder="1" applyAlignment="1">
      <alignment vertical="center" shrinkToFit="1"/>
    </xf>
    <xf numFmtId="0" fontId="19" fillId="0" borderId="0" xfId="2" applyFont="1"/>
    <xf numFmtId="49" fontId="19" fillId="0" borderId="0" xfId="2" applyNumberFormat="1" applyFont="1" applyBorder="1" applyAlignment="1">
      <alignment vertical="center" shrinkToFit="1"/>
    </xf>
    <xf numFmtId="49" fontId="19" fillId="0" borderId="5" xfId="2" applyNumberFormat="1" applyFont="1" applyBorder="1" applyAlignment="1">
      <alignment vertical="center" shrinkToFit="1"/>
    </xf>
    <xf numFmtId="0" fontId="19" fillId="0" borderId="7" xfId="2" applyFont="1" applyBorder="1"/>
    <xf numFmtId="49" fontId="19" fillId="0" borderId="7" xfId="2" applyNumberFormat="1" applyFont="1" applyBorder="1" applyAlignment="1">
      <alignment vertical="center" shrinkToFit="1"/>
    </xf>
    <xf numFmtId="49" fontId="19" fillId="0" borderId="8" xfId="2" applyNumberFormat="1" applyFont="1" applyBorder="1" applyAlignment="1">
      <alignment vertical="center" shrinkToFit="1"/>
    </xf>
    <xf numFmtId="0" fontId="19" fillId="0" borderId="0" xfId="2" applyFont="1" applyFill="1" applyBorder="1" applyAlignment="1">
      <alignment vertical="center"/>
    </xf>
    <xf numFmtId="0" fontId="7" fillId="0" borderId="0" xfId="2" applyFont="1" applyBorder="1" applyAlignment="1">
      <alignment vertical="center"/>
    </xf>
    <xf numFmtId="0" fontId="19" fillId="5" borderId="47" xfId="2" applyFont="1" applyFill="1" applyBorder="1" applyAlignment="1">
      <alignment horizontal="center" vertical="center" shrinkToFit="1"/>
    </xf>
    <xf numFmtId="0" fontId="19" fillId="5" borderId="34" xfId="2" applyFont="1" applyFill="1" applyBorder="1" applyAlignment="1">
      <alignment horizontal="center" vertical="center" shrinkToFit="1"/>
    </xf>
    <xf numFmtId="0" fontId="19" fillId="5" borderId="35" xfId="2" applyFont="1" applyFill="1" applyBorder="1" applyAlignment="1">
      <alignment horizontal="center" vertical="center" shrinkToFit="1"/>
    </xf>
    <xf numFmtId="0" fontId="19" fillId="5" borderId="52" xfId="2" applyFont="1" applyFill="1" applyBorder="1" applyAlignment="1">
      <alignment horizontal="center" vertical="center" shrinkToFit="1"/>
    </xf>
    <xf numFmtId="49" fontId="19" fillId="2" borderId="48" xfId="2" applyNumberFormat="1" applyFont="1" applyFill="1" applyBorder="1" applyAlignment="1">
      <alignment horizontal="center" vertical="center" shrinkToFit="1"/>
    </xf>
    <xf numFmtId="49" fontId="19" fillId="2" borderId="0" xfId="2" applyNumberFormat="1" applyFont="1" applyFill="1" applyBorder="1" applyAlignment="1">
      <alignment horizontal="center" vertical="center" shrinkToFit="1"/>
    </xf>
    <xf numFmtId="49" fontId="19" fillId="2" borderId="0" xfId="2" applyNumberFormat="1" applyFont="1" applyFill="1" applyBorder="1" applyAlignment="1">
      <alignment horizontal="center" shrinkToFit="1"/>
    </xf>
    <xf numFmtId="49" fontId="19" fillId="2" borderId="36" xfId="2" applyNumberFormat="1" applyFont="1" applyFill="1" applyBorder="1" applyAlignment="1">
      <alignment horizontal="center" vertical="center" shrinkToFit="1"/>
    </xf>
    <xf numFmtId="49" fontId="19" fillId="0" borderId="48" xfId="2" applyNumberFormat="1" applyFont="1" applyBorder="1" applyAlignment="1">
      <alignment horizontal="center" vertical="center" shrinkToFit="1"/>
    </xf>
    <xf numFmtId="49" fontId="19" fillId="0" borderId="0" xfId="2" applyNumberFormat="1" applyFont="1" applyBorder="1" applyAlignment="1">
      <alignment horizontal="center" vertical="center" shrinkToFit="1"/>
    </xf>
    <xf numFmtId="49" fontId="19" fillId="0" borderId="36" xfId="2" applyNumberFormat="1" applyFont="1" applyBorder="1" applyAlignment="1">
      <alignment horizontal="center" vertical="center" shrinkToFit="1"/>
    </xf>
    <xf numFmtId="49" fontId="19" fillId="0" borderId="0" xfId="2" applyNumberFormat="1" applyFont="1" applyBorder="1" applyAlignment="1">
      <alignment horizontal="center" shrinkToFit="1"/>
    </xf>
    <xf numFmtId="49" fontId="19" fillId="0" borderId="5" xfId="2" applyNumberFormat="1" applyFont="1" applyBorder="1" applyAlignment="1">
      <alignment horizontal="center" vertical="center" shrinkToFit="1"/>
    </xf>
    <xf numFmtId="0" fontId="19" fillId="5" borderId="48" xfId="2" applyFont="1" applyFill="1" applyBorder="1" applyAlignment="1">
      <alignment horizontal="center" vertical="center" shrinkToFit="1"/>
    </xf>
    <xf numFmtId="0" fontId="19" fillId="5" borderId="0" xfId="2" applyFont="1" applyFill="1" applyBorder="1" applyAlignment="1">
      <alignment horizontal="center" vertical="center" shrinkToFit="1"/>
    </xf>
    <xf numFmtId="0" fontId="19" fillId="5" borderId="36" xfId="2" applyFont="1" applyFill="1" applyBorder="1" applyAlignment="1">
      <alignment horizontal="center" vertical="center" shrinkToFit="1"/>
    </xf>
    <xf numFmtId="0" fontId="19" fillId="5" borderId="5" xfId="2" applyFont="1" applyFill="1" applyBorder="1" applyAlignment="1">
      <alignment horizontal="center" vertical="center" shrinkToFit="1"/>
    </xf>
    <xf numFmtId="49" fontId="21" fillId="0" borderId="0" xfId="2" applyNumberFormat="1" applyFont="1" applyBorder="1" applyAlignment="1">
      <alignment horizontal="center" vertical="center" shrinkToFit="1"/>
    </xf>
    <xf numFmtId="49" fontId="21" fillId="0" borderId="0" xfId="2" applyNumberFormat="1" applyFont="1" applyBorder="1" applyAlignment="1">
      <alignment horizontal="center" shrinkToFit="1"/>
    </xf>
    <xf numFmtId="49" fontId="19" fillId="6" borderId="48" xfId="2" applyNumberFormat="1" applyFont="1" applyFill="1" applyBorder="1" applyAlignment="1">
      <alignment horizontal="center" vertical="center" shrinkToFit="1"/>
    </xf>
    <xf numFmtId="49" fontId="19" fillId="6" borderId="0" xfId="2" applyNumberFormat="1" applyFont="1" applyFill="1" applyBorder="1" applyAlignment="1">
      <alignment horizontal="center" vertical="center" shrinkToFit="1"/>
    </xf>
    <xf numFmtId="0" fontId="19" fillId="5" borderId="49" xfId="2" applyFont="1" applyFill="1" applyBorder="1" applyAlignment="1">
      <alignment horizontal="center" vertical="center" shrinkToFit="1"/>
    </xf>
    <xf numFmtId="0" fontId="19" fillId="5" borderId="33" xfId="2" applyFont="1" applyFill="1" applyBorder="1" applyAlignment="1">
      <alignment horizontal="center" vertical="center" shrinkToFit="1"/>
    </xf>
    <xf numFmtId="0" fontId="19" fillId="5" borderId="33" xfId="2" applyFont="1" applyFill="1" applyBorder="1" applyAlignment="1">
      <alignment horizontal="center" shrinkToFit="1"/>
    </xf>
    <xf numFmtId="0" fontId="19" fillId="5" borderId="50" xfId="2" applyFont="1" applyFill="1" applyBorder="1" applyAlignment="1">
      <alignment horizontal="center" vertical="center" shrinkToFit="1"/>
    </xf>
    <xf numFmtId="0" fontId="19" fillId="5" borderId="51" xfId="2" applyFont="1" applyFill="1" applyBorder="1" applyAlignment="1">
      <alignment horizontal="center" vertical="center" shrinkToFit="1"/>
    </xf>
    <xf numFmtId="49" fontId="19" fillId="2" borderId="49" xfId="2" applyNumberFormat="1" applyFont="1" applyFill="1" applyBorder="1" applyAlignment="1">
      <alignment horizontal="center" vertical="center" shrinkToFit="1"/>
    </xf>
    <xf numFmtId="49" fontId="21" fillId="2" borderId="33" xfId="2" applyNumberFormat="1" applyFont="1" applyFill="1" applyBorder="1" applyAlignment="1">
      <alignment vertical="center" shrinkToFit="1"/>
    </xf>
    <xf numFmtId="49" fontId="19" fillId="2" borderId="33" xfId="2" applyNumberFormat="1" applyFont="1" applyFill="1" applyBorder="1" applyAlignment="1">
      <alignment shrinkToFit="1"/>
    </xf>
    <xf numFmtId="49" fontId="19" fillId="2" borderId="50" xfId="2" applyNumberFormat="1" applyFont="1" applyFill="1" applyBorder="1" applyAlignment="1">
      <alignment horizontal="center" vertical="center" shrinkToFit="1"/>
    </xf>
    <xf numFmtId="49" fontId="19" fillId="0" borderId="49" xfId="2" applyNumberFormat="1" applyFont="1" applyBorder="1" applyAlignment="1">
      <alignment horizontal="center" vertical="center" shrinkToFit="1"/>
    </xf>
    <xf numFmtId="49" fontId="21" fillId="0" borderId="33" xfId="2" applyNumberFormat="1" applyFont="1" applyBorder="1" applyAlignment="1">
      <alignment vertical="center" shrinkToFit="1"/>
    </xf>
    <xf numFmtId="49" fontId="19" fillId="0" borderId="33" xfId="2" applyNumberFormat="1" applyFont="1" applyBorder="1" applyAlignment="1">
      <alignment horizontal="center" vertical="center" shrinkToFit="1"/>
    </xf>
    <xf numFmtId="49" fontId="19" fillId="0" borderId="50" xfId="2" applyNumberFormat="1" applyFont="1" applyBorder="1" applyAlignment="1">
      <alignment horizontal="center" vertical="center" shrinkToFit="1"/>
    </xf>
    <xf numFmtId="49" fontId="21" fillId="0" borderId="33" xfId="2" applyNumberFormat="1" applyFont="1" applyBorder="1" applyAlignment="1">
      <alignment horizontal="center" vertical="center" shrinkToFit="1"/>
    </xf>
    <xf numFmtId="49" fontId="21" fillId="0" borderId="33" xfId="2" applyNumberFormat="1" applyFont="1" applyBorder="1" applyAlignment="1">
      <alignment horizontal="center" shrinkToFit="1"/>
    </xf>
    <xf numFmtId="49" fontId="19" fillId="0" borderId="51" xfId="2" applyNumberFormat="1" applyFont="1" applyBorder="1" applyAlignment="1">
      <alignment horizontal="center" vertical="center" shrinkToFit="1"/>
    </xf>
    <xf numFmtId="0" fontId="19" fillId="2" borderId="47" xfId="2" applyFont="1" applyFill="1" applyBorder="1" applyAlignment="1">
      <alignment horizontal="center" vertical="center" shrinkToFit="1"/>
    </xf>
    <xf numFmtId="0" fontId="19" fillId="2" borderId="34" xfId="2" applyFont="1" applyFill="1" applyBorder="1" applyAlignment="1">
      <alignment horizontal="center" vertical="center" shrinkToFit="1"/>
    </xf>
    <xf numFmtId="0" fontId="19" fillId="2" borderId="35" xfId="2" applyFont="1" applyFill="1" applyBorder="1" applyAlignment="1">
      <alignment horizontal="center" vertical="center" shrinkToFit="1"/>
    </xf>
    <xf numFmtId="0" fontId="19" fillId="2" borderId="52" xfId="2" applyFont="1" applyFill="1" applyBorder="1" applyAlignment="1">
      <alignment horizontal="center" vertical="center" shrinkToFit="1"/>
    </xf>
    <xf numFmtId="0" fontId="19" fillId="2" borderId="48" xfId="2" applyFont="1" applyFill="1" applyBorder="1" applyAlignment="1">
      <alignment horizontal="center" vertical="center" shrinkToFit="1"/>
    </xf>
    <xf numFmtId="0" fontId="19" fillId="2" borderId="36" xfId="2" applyFont="1" applyFill="1" applyBorder="1" applyAlignment="1">
      <alignment horizontal="center" vertical="center" shrinkToFit="1"/>
    </xf>
    <xf numFmtId="0" fontId="19" fillId="2" borderId="5" xfId="2" applyFont="1" applyFill="1" applyBorder="1" applyAlignment="1">
      <alignment horizontal="center" vertical="center" shrinkToFit="1"/>
    </xf>
    <xf numFmtId="0" fontId="19" fillId="2" borderId="49" xfId="2" applyFont="1" applyFill="1" applyBorder="1" applyAlignment="1">
      <alignment horizontal="center" vertical="center" shrinkToFit="1"/>
    </xf>
    <xf numFmtId="0" fontId="19" fillId="2" borderId="33" xfId="2" applyFont="1" applyFill="1" applyBorder="1" applyAlignment="1">
      <alignment horizontal="center" vertical="center" shrinkToFit="1"/>
    </xf>
    <xf numFmtId="0" fontId="19" fillId="2" borderId="33" xfId="2" applyFont="1" applyFill="1" applyBorder="1" applyAlignment="1">
      <alignment horizontal="center" shrinkToFit="1"/>
    </xf>
    <xf numFmtId="0" fontId="19" fillId="2" borderId="50" xfId="2" applyFont="1" applyFill="1" applyBorder="1" applyAlignment="1">
      <alignment horizontal="center" vertical="center" shrinkToFit="1"/>
    </xf>
    <xf numFmtId="0" fontId="19" fillId="2" borderId="51" xfId="2" applyFont="1" applyFill="1" applyBorder="1" applyAlignment="1">
      <alignment horizontal="center" vertical="center" shrinkToFit="1"/>
    </xf>
    <xf numFmtId="49" fontId="19" fillId="0" borderId="67" xfId="2" applyNumberFormat="1" applyFont="1" applyFill="1" applyBorder="1" applyAlignment="1">
      <alignment horizontal="center" vertical="center" shrinkToFit="1"/>
    </xf>
    <xf numFmtId="49" fontId="19" fillId="0" borderId="2" xfId="2" applyNumberFormat="1" applyFont="1" applyFill="1" applyBorder="1" applyAlignment="1">
      <alignment horizontal="center" vertical="center" shrinkToFit="1"/>
    </xf>
    <xf numFmtId="49" fontId="19" fillId="0" borderId="2" xfId="2" applyNumberFormat="1" applyFont="1" applyBorder="1" applyAlignment="1">
      <alignment horizontal="center" vertical="center" shrinkToFit="1"/>
    </xf>
    <xf numFmtId="49" fontId="19" fillId="0" borderId="2" xfId="2" applyNumberFormat="1" applyFont="1" applyBorder="1"/>
    <xf numFmtId="0" fontId="13" fillId="0" borderId="0" xfId="2"/>
    <xf numFmtId="0" fontId="13" fillId="0" borderId="48" xfId="2" applyBorder="1"/>
    <xf numFmtId="0" fontId="13" fillId="0" borderId="0" xfId="2" applyBorder="1"/>
    <xf numFmtId="49" fontId="19" fillId="0" borderId="49" xfId="2" applyNumberFormat="1" applyFont="1" applyFill="1" applyBorder="1" applyAlignment="1">
      <alignment horizontal="center" vertical="center" shrinkToFit="1"/>
    </xf>
    <xf numFmtId="49" fontId="19" fillId="0" borderId="33" xfId="2" applyNumberFormat="1" applyFont="1" applyFill="1" applyBorder="1" applyAlignment="1">
      <alignment horizontal="center" vertical="center" shrinkToFit="1"/>
    </xf>
    <xf numFmtId="0" fontId="21" fillId="0" borderId="33" xfId="2" applyNumberFormat="1" applyFont="1" applyFill="1" applyBorder="1" applyAlignment="1">
      <alignment horizontal="center" vertical="center" shrinkToFit="1"/>
    </xf>
    <xf numFmtId="0" fontId="19" fillId="0" borderId="33" xfId="2" applyNumberFormat="1" applyFont="1" applyFill="1" applyBorder="1" applyAlignment="1">
      <alignment horizontal="center" vertical="center" shrinkToFit="1"/>
    </xf>
    <xf numFmtId="0" fontId="19" fillId="0" borderId="33" xfId="2" applyNumberFormat="1" applyFont="1" applyBorder="1" applyAlignment="1">
      <alignment horizontal="center" vertical="center" shrinkToFit="1"/>
    </xf>
    <xf numFmtId="49" fontId="19" fillId="0" borderId="33" xfId="2" applyNumberFormat="1" applyFont="1" applyBorder="1"/>
    <xf numFmtId="49" fontId="19" fillId="0" borderId="48" xfId="2" applyNumberFormat="1" applyFont="1" applyFill="1" applyBorder="1" applyAlignment="1">
      <alignment horizontal="center" vertical="center" shrinkToFit="1"/>
    </xf>
    <xf numFmtId="49" fontId="19" fillId="0" borderId="0" xfId="2" applyNumberFormat="1" applyFont="1" applyFill="1" applyBorder="1" applyAlignment="1">
      <alignment horizontal="center" vertical="center" shrinkToFit="1"/>
    </xf>
    <xf numFmtId="49" fontId="19" fillId="0" borderId="0" xfId="2" applyNumberFormat="1" applyFont="1" applyBorder="1"/>
    <xf numFmtId="0" fontId="13" fillId="0" borderId="0" xfId="2" applyFill="1"/>
    <xf numFmtId="49" fontId="19" fillId="0" borderId="68" xfId="2" applyNumberFormat="1" applyFont="1" applyFill="1" applyBorder="1" applyAlignment="1">
      <alignment horizontal="center" vertical="center" shrinkToFit="1"/>
    </xf>
    <xf numFmtId="49" fontId="19" fillId="0" borderId="7" xfId="2" applyNumberFormat="1" applyFont="1" applyFill="1" applyBorder="1" applyAlignment="1">
      <alignment horizontal="center" vertical="center" shrinkToFit="1"/>
    </xf>
    <xf numFmtId="0" fontId="21" fillId="0" borderId="7" xfId="2" applyNumberFormat="1" applyFont="1" applyFill="1" applyBorder="1" applyAlignment="1">
      <alignment horizontal="center" vertical="center" shrinkToFit="1"/>
    </xf>
    <xf numFmtId="0" fontId="19" fillId="0" borderId="7" xfId="2" applyNumberFormat="1" applyFont="1" applyFill="1" applyBorder="1" applyAlignment="1">
      <alignment horizontal="center" vertical="center" shrinkToFit="1"/>
    </xf>
    <xf numFmtId="0" fontId="19" fillId="0" borderId="7" xfId="2" applyNumberFormat="1" applyFont="1" applyBorder="1" applyAlignment="1">
      <alignment horizontal="center" vertical="center" shrinkToFit="1"/>
    </xf>
    <xf numFmtId="49" fontId="19" fillId="0" borderId="7" xfId="2" applyNumberFormat="1" applyFont="1" applyBorder="1"/>
    <xf numFmtId="0" fontId="6" fillId="0" borderId="0" xfId="2" applyFont="1"/>
    <xf numFmtId="0" fontId="19" fillId="0" borderId="0" xfId="2" applyFont="1" applyAlignment="1">
      <alignment vertical="top" wrapText="1"/>
    </xf>
    <xf numFmtId="0" fontId="0" fillId="2" borderId="0" xfId="0" applyFill="1" applyAlignment="1">
      <alignment horizontal="left" vertical="center" wrapText="1"/>
    </xf>
    <xf numFmtId="0" fontId="0" fillId="2" borderId="0" xfId="0" applyFill="1" applyAlignment="1">
      <alignment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2" borderId="0" xfId="0" applyFill="1" applyBorder="1" applyAlignment="1">
      <alignment vertical="center"/>
    </xf>
    <xf numFmtId="0" fontId="0" fillId="2" borderId="0" xfId="0" applyFill="1" applyBorder="1">
      <alignment vertical="center"/>
    </xf>
    <xf numFmtId="49" fontId="19" fillId="0" borderId="33" xfId="2" applyNumberFormat="1" applyFont="1" applyFill="1" applyBorder="1" applyAlignment="1">
      <alignment horizontal="center" vertical="center"/>
    </xf>
    <xf numFmtId="49" fontId="19" fillId="0" borderId="50" xfId="2" applyNumberFormat="1" applyFont="1" applyFill="1" applyBorder="1" applyAlignment="1">
      <alignment horizontal="center" vertical="center"/>
    </xf>
    <xf numFmtId="49" fontId="19" fillId="0" borderId="51" xfId="2" applyNumberFormat="1" applyFont="1" applyFill="1" applyBorder="1" applyAlignment="1">
      <alignment horizontal="center" vertical="center"/>
    </xf>
    <xf numFmtId="49" fontId="19" fillId="0" borderId="34" xfId="2" applyNumberFormat="1" applyFont="1" applyFill="1" applyBorder="1" applyAlignment="1">
      <alignment horizontal="center" vertical="center"/>
    </xf>
    <xf numFmtId="49" fontId="19" fillId="0" borderId="33" xfId="2" applyNumberFormat="1" applyFont="1" applyFill="1" applyBorder="1" applyAlignment="1">
      <alignment vertical="center"/>
    </xf>
    <xf numFmtId="177" fontId="19" fillId="0" borderId="0" xfId="2" applyNumberFormat="1" applyFont="1" applyBorder="1" applyAlignment="1">
      <alignment vertical="center" shrinkToFit="1"/>
    </xf>
    <xf numFmtId="177" fontId="19" fillId="0" borderId="5" xfId="2" applyNumberFormat="1" applyFont="1" applyBorder="1" applyAlignment="1">
      <alignment vertical="center" shrinkToFit="1"/>
    </xf>
    <xf numFmtId="177" fontId="19" fillId="0" borderId="33" xfId="2" applyNumberFormat="1" applyFont="1" applyBorder="1" applyAlignment="1">
      <alignment vertical="center" shrinkToFit="1"/>
    </xf>
    <xf numFmtId="177" fontId="19" fillId="0" borderId="51" xfId="2" applyNumberFormat="1" applyFont="1" applyBorder="1" applyAlignment="1">
      <alignment vertical="center" shrinkToFit="1"/>
    </xf>
    <xf numFmtId="0" fontId="2" fillId="2" borderId="0" xfId="0" applyFont="1" applyFill="1" applyBorder="1" applyAlignment="1">
      <alignment vertical="center" wrapText="1"/>
    </xf>
    <xf numFmtId="0" fontId="2" fillId="2" borderId="16" xfId="0" applyFont="1" applyFill="1" applyBorder="1" applyAlignment="1">
      <alignment vertical="center" wrapText="1"/>
    </xf>
    <xf numFmtId="0" fontId="2" fillId="2" borderId="23" xfId="0" applyFont="1" applyFill="1" applyBorder="1" applyAlignment="1">
      <alignment vertical="center" wrapText="1"/>
    </xf>
    <xf numFmtId="0" fontId="2" fillId="2" borderId="24" xfId="0" applyFont="1" applyFill="1" applyBorder="1" applyAlignment="1">
      <alignment horizontal="center" vertical="center" wrapText="1"/>
    </xf>
    <xf numFmtId="0" fontId="2" fillId="2" borderId="84" xfId="0" applyFont="1" applyFill="1" applyBorder="1" applyAlignment="1">
      <alignment horizontal="right" vertical="top" wrapText="1"/>
    </xf>
    <xf numFmtId="0" fontId="2" fillId="2" borderId="84" xfId="0" applyFont="1" applyFill="1" applyBorder="1" applyAlignment="1">
      <alignment horizontal="right" vertical="top"/>
    </xf>
    <xf numFmtId="0" fontId="2" fillId="2" borderId="84" xfId="0" applyFont="1" applyFill="1" applyBorder="1" applyAlignment="1">
      <alignment horizontal="right" vertical="center"/>
    </xf>
    <xf numFmtId="0" fontId="2" fillId="2" borderId="89" xfId="0" applyFont="1" applyFill="1" applyBorder="1" applyAlignment="1">
      <alignment horizontal="right" vertical="center"/>
    </xf>
    <xf numFmtId="0" fontId="2" fillId="2" borderId="0" xfId="0" applyFont="1" applyFill="1" applyAlignment="1">
      <alignment horizontal="right" vertical="center"/>
    </xf>
    <xf numFmtId="0" fontId="5" fillId="2" borderId="0" xfId="0" applyFont="1" applyFill="1" applyAlignment="1">
      <alignment horizontal="left" vertical="center" wrapText="1"/>
    </xf>
    <xf numFmtId="0" fontId="0" fillId="2" borderId="0" xfId="0" applyFill="1" applyAlignment="1">
      <alignment horizontal="right" vertical="center"/>
    </xf>
    <xf numFmtId="0" fontId="3" fillId="2" borderId="0" xfId="0" applyFont="1" applyFill="1">
      <alignment vertical="center"/>
    </xf>
    <xf numFmtId="0" fontId="33" fillId="2" borderId="0" xfId="0" applyFont="1" applyFill="1">
      <alignment vertical="center"/>
    </xf>
    <xf numFmtId="0" fontId="34" fillId="0" borderId="0" xfId="0" applyFont="1">
      <alignment vertical="center"/>
    </xf>
    <xf numFmtId="0" fontId="35" fillId="2" borderId="0" xfId="0" applyFont="1" applyFill="1" applyAlignment="1">
      <alignment horizontal="left" vertical="center" wrapText="1"/>
    </xf>
    <xf numFmtId="0" fontId="2" fillId="2" borderId="91" xfId="0" applyFont="1" applyFill="1" applyBorder="1" applyAlignment="1">
      <alignment horizontal="center" vertical="center" wrapText="1"/>
    </xf>
    <xf numFmtId="0" fontId="2" fillId="2" borderId="92" xfId="0" applyFont="1" applyFill="1" applyBorder="1" applyAlignment="1">
      <alignment horizontal="center" vertical="center" wrapText="1"/>
    </xf>
    <xf numFmtId="0" fontId="2" fillId="2" borderId="93" xfId="0" applyFont="1" applyFill="1" applyBorder="1" applyAlignment="1">
      <alignment horizontal="center" vertical="center" wrapText="1"/>
    </xf>
    <xf numFmtId="0" fontId="2" fillId="2" borderId="93" xfId="0" applyFont="1" applyFill="1" applyBorder="1" applyAlignment="1">
      <alignment horizontal="left" vertical="center"/>
    </xf>
    <xf numFmtId="0" fontId="2" fillId="2" borderId="93" xfId="0" applyFont="1" applyFill="1" applyBorder="1" applyAlignment="1">
      <alignment vertical="center" wrapText="1"/>
    </xf>
    <xf numFmtId="0" fontId="2" fillId="2" borderId="94" xfId="0" applyFont="1" applyFill="1" applyBorder="1" applyAlignment="1">
      <alignment vertical="center" wrapText="1"/>
    </xf>
    <xf numFmtId="0" fontId="0" fillId="2" borderId="5" xfId="0" applyFill="1" applyBorder="1">
      <alignment vertical="center"/>
    </xf>
    <xf numFmtId="0" fontId="30" fillId="2" borderId="5" xfId="0" applyFont="1" applyFill="1" applyBorder="1" applyAlignment="1">
      <alignment vertical="center" wrapText="1"/>
    </xf>
    <xf numFmtId="0" fontId="2" fillId="2" borderId="5" xfId="0" applyFont="1" applyFill="1" applyBorder="1" applyAlignment="1">
      <alignment vertical="center"/>
    </xf>
    <xf numFmtId="0" fontId="2" fillId="2" borderId="8" xfId="0" applyFont="1" applyFill="1" applyBorder="1" applyAlignment="1">
      <alignment vertical="center"/>
    </xf>
    <xf numFmtId="0" fontId="27" fillId="0" borderId="0" xfId="1" applyFont="1" applyBorder="1" applyAlignment="1">
      <alignment horizontal="left" vertical="center" wrapText="1"/>
    </xf>
    <xf numFmtId="0" fontId="19" fillId="0" borderId="0" xfId="2" applyFont="1" applyAlignment="1">
      <alignment horizontal="left" vertical="top" wrapText="1"/>
    </xf>
    <xf numFmtId="0" fontId="0" fillId="0" borderId="0" xfId="0" applyBorder="1" applyAlignment="1">
      <alignment vertical="center" shrinkToFit="1"/>
    </xf>
    <xf numFmtId="0" fontId="2" fillId="2" borderId="28" xfId="0" applyFont="1" applyFill="1" applyBorder="1" applyAlignment="1">
      <alignment vertical="center" wrapText="1"/>
    </xf>
    <xf numFmtId="0" fontId="18" fillId="0" borderId="0" xfId="2" applyFont="1" applyFill="1" applyBorder="1" applyAlignment="1">
      <alignment vertical="center" shrinkToFit="1"/>
    </xf>
    <xf numFmtId="0" fontId="18" fillId="0" borderId="5" xfId="2" applyFont="1" applyFill="1" applyBorder="1" applyAlignment="1">
      <alignment vertical="center" shrinkToFit="1"/>
    </xf>
    <xf numFmtId="49" fontId="19" fillId="0" borderId="0" xfId="2" applyNumberFormat="1" applyFont="1" applyFill="1" applyBorder="1" applyAlignment="1">
      <alignment vertical="center" shrinkToFit="1"/>
    </xf>
    <xf numFmtId="49" fontId="19" fillId="0" borderId="0" xfId="2" applyNumberFormat="1" applyFont="1" applyBorder="1" applyAlignment="1">
      <alignment horizontal="left" vertical="center" shrinkToFit="1"/>
    </xf>
    <xf numFmtId="49" fontId="19" fillId="0" borderId="2" xfId="2" applyNumberFormat="1" applyFont="1" applyBorder="1" applyAlignment="1">
      <alignment horizontal="left" vertical="center" shrinkToFit="1"/>
    </xf>
    <xf numFmtId="49" fontId="19" fillId="0" borderId="3" xfId="2" applyNumberFormat="1" applyFont="1" applyBorder="1" applyAlignment="1">
      <alignment horizontal="left" vertical="center" shrinkToFit="1"/>
    </xf>
    <xf numFmtId="49" fontId="19" fillId="0" borderId="5" xfId="2" applyNumberFormat="1" applyFont="1" applyBorder="1" applyAlignment="1">
      <alignment horizontal="left" vertical="center" shrinkToFit="1"/>
    </xf>
    <xf numFmtId="49" fontId="19" fillId="0" borderId="0" xfId="2" applyNumberFormat="1" applyFont="1" applyFill="1" applyBorder="1" applyAlignment="1">
      <alignment horizontal="center" vertical="center"/>
    </xf>
    <xf numFmtId="49" fontId="19" fillId="0" borderId="33" xfId="2" applyNumberFormat="1" applyFont="1" applyFill="1" applyBorder="1" applyAlignment="1">
      <alignment horizontal="center" vertical="center"/>
    </xf>
    <xf numFmtId="49" fontId="19" fillId="0" borderId="0" xfId="2" applyNumberFormat="1" applyFont="1" applyFill="1" applyBorder="1" applyAlignment="1">
      <alignment horizontal="left" vertical="center"/>
    </xf>
    <xf numFmtId="177" fontId="19" fillId="0" borderId="47" xfId="2" applyNumberFormat="1" applyFont="1" applyFill="1" applyBorder="1" applyAlignment="1">
      <alignment vertical="center"/>
    </xf>
    <xf numFmtId="177" fontId="19" fillId="0" borderId="34" xfId="2" applyNumberFormat="1" applyFont="1" applyFill="1" applyBorder="1" applyAlignment="1">
      <alignment vertical="center"/>
    </xf>
    <xf numFmtId="177" fontId="19" fillId="0" borderId="48" xfId="2" applyNumberFormat="1" applyFont="1" applyFill="1" applyBorder="1" applyAlignment="1">
      <alignment vertical="center"/>
    </xf>
    <xf numFmtId="177" fontId="19" fillId="0" borderId="49" xfId="2" applyNumberFormat="1" applyFont="1" applyFill="1" applyBorder="1" applyAlignment="1">
      <alignment vertical="center"/>
    </xf>
    <xf numFmtId="177" fontId="19" fillId="0" borderId="33" xfId="2" applyNumberFormat="1" applyFont="1" applyFill="1" applyBorder="1" applyAlignment="1">
      <alignment vertical="center"/>
    </xf>
    <xf numFmtId="49" fontId="19" fillId="0" borderId="47" xfId="2" applyNumberFormat="1" applyFont="1" applyFill="1" applyBorder="1" applyAlignment="1">
      <alignment vertical="center"/>
    </xf>
    <xf numFmtId="49" fontId="19" fillId="0" borderId="49" xfId="2" applyNumberFormat="1" applyFont="1" applyFill="1" applyBorder="1" applyAlignment="1">
      <alignment vertical="center"/>
    </xf>
    <xf numFmtId="49" fontId="19" fillId="0" borderId="33" xfId="2" applyNumberFormat="1" applyFont="1" applyFill="1" applyBorder="1" applyAlignment="1">
      <alignment vertical="center" wrapText="1"/>
    </xf>
    <xf numFmtId="0" fontId="19" fillId="0" borderId="33" xfId="2" applyFont="1" applyFill="1" applyBorder="1" applyAlignment="1">
      <alignment vertical="center" shrinkToFit="1"/>
    </xf>
    <xf numFmtId="0" fontId="19" fillId="0" borderId="50" xfId="2" applyFont="1" applyFill="1" applyBorder="1" applyAlignment="1">
      <alignment vertical="center" shrinkToFit="1"/>
    </xf>
    <xf numFmtId="49" fontId="19" fillId="0" borderId="2" xfId="2" applyNumberFormat="1" applyFont="1" applyFill="1" applyBorder="1" applyAlignment="1">
      <alignment horizontal="left" vertical="center"/>
    </xf>
    <xf numFmtId="49" fontId="19" fillId="0" borderId="2" xfId="2" applyNumberFormat="1" applyFont="1" applyFill="1" applyBorder="1" applyAlignment="1">
      <alignment vertical="center" shrinkToFit="1"/>
    </xf>
    <xf numFmtId="0" fontId="11" fillId="0" borderId="0" xfId="1" applyFont="1" applyFill="1" applyBorder="1" applyAlignment="1">
      <alignment vertical="center" shrinkToFit="1"/>
    </xf>
    <xf numFmtId="0" fontId="18" fillId="0" borderId="2" xfId="1" applyFont="1" applyFill="1" applyBorder="1" applyAlignment="1">
      <alignment vertical="center" shrinkToFit="1"/>
    </xf>
    <xf numFmtId="0" fontId="18" fillId="0" borderId="3" xfId="1" applyFont="1" applyFill="1" applyBorder="1" applyAlignment="1">
      <alignment vertical="center" shrinkToFit="1"/>
    </xf>
    <xf numFmtId="0" fontId="18" fillId="0" borderId="33" xfId="1" applyFont="1" applyFill="1" applyBorder="1" applyAlignment="1">
      <alignment vertical="center" shrinkToFit="1"/>
    </xf>
    <xf numFmtId="0" fontId="18" fillId="0" borderId="51" xfId="1" applyFont="1" applyFill="1" applyBorder="1" applyAlignment="1">
      <alignment vertical="center" shrinkToFit="1"/>
    </xf>
    <xf numFmtId="0" fontId="10" fillId="0" borderId="0" xfId="1" applyFill="1"/>
    <xf numFmtId="49" fontId="8" fillId="0" borderId="0" xfId="2" applyNumberFormat="1" applyFont="1" applyFill="1" applyBorder="1" applyAlignment="1">
      <alignment vertical="center"/>
    </xf>
    <xf numFmtId="0" fontId="0" fillId="0" borderId="0" xfId="0" applyFill="1">
      <alignment vertical="center"/>
    </xf>
    <xf numFmtId="0" fontId="18" fillId="0" borderId="48" xfId="1" applyFont="1" applyFill="1" applyBorder="1" applyAlignment="1">
      <alignment horizontal="center" vertical="center" shrinkToFit="1"/>
    </xf>
    <xf numFmtId="0" fontId="20" fillId="0" borderId="72" xfId="1" applyFont="1" applyFill="1" applyBorder="1"/>
    <xf numFmtId="0" fontId="20" fillId="0" borderId="46" xfId="1" applyFont="1" applyFill="1" applyBorder="1"/>
    <xf numFmtId="0" fontId="21" fillId="0" borderId="0" xfId="1" applyFont="1" applyFill="1" applyBorder="1" applyAlignment="1">
      <alignment horizontal="left" vertical="center"/>
    </xf>
    <xf numFmtId="0" fontId="20" fillId="0" borderId="34" xfId="1" applyFont="1" applyFill="1" applyBorder="1"/>
    <xf numFmtId="0" fontId="20" fillId="0" borderId="52" xfId="1" applyFont="1" applyFill="1" applyBorder="1"/>
    <xf numFmtId="0" fontId="20" fillId="0" borderId="26" xfId="1" applyFont="1" applyFill="1" applyBorder="1"/>
    <xf numFmtId="0" fontId="20" fillId="0" borderId="27" xfId="1" applyFont="1" applyFill="1" applyBorder="1"/>
    <xf numFmtId="0" fontId="18" fillId="0" borderId="16" xfId="1" applyFont="1" applyFill="1" applyBorder="1" applyAlignment="1">
      <alignment horizontal="center" vertical="center" shrinkToFit="1"/>
    </xf>
    <xf numFmtId="0" fontId="18" fillId="0" borderId="16" xfId="1" applyFont="1" applyFill="1" applyBorder="1" applyAlignment="1">
      <alignment horizontal="center" vertical="top" shrinkToFit="1"/>
    </xf>
    <xf numFmtId="0" fontId="18" fillId="0" borderId="5" xfId="1" applyFont="1" applyFill="1" applyBorder="1" applyAlignment="1">
      <alignment vertical="center" shrinkToFit="1"/>
    </xf>
    <xf numFmtId="0" fontId="21" fillId="0" borderId="33" xfId="1" applyFont="1" applyFill="1" applyBorder="1" applyAlignment="1">
      <alignment vertical="center"/>
    </xf>
    <xf numFmtId="0" fontId="21" fillId="0" borderId="51" xfId="1" applyFont="1" applyFill="1" applyBorder="1" applyAlignment="1">
      <alignment vertical="center"/>
    </xf>
    <xf numFmtId="0" fontId="2" fillId="2" borderId="0"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3" xfId="0" applyFont="1" applyFill="1" applyBorder="1" applyAlignment="1">
      <alignment horizontal="left" vertical="center" wrapText="1"/>
    </xf>
    <xf numFmtId="0" fontId="2" fillId="2" borderId="0" xfId="0" applyFont="1" applyFill="1" applyBorder="1" applyAlignment="1">
      <alignment horizontal="left" vertical="center"/>
    </xf>
    <xf numFmtId="0" fontId="2" fillId="2" borderId="5"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0" fillId="0" borderId="48" xfId="2" applyFont="1" applyFill="1" applyBorder="1" applyAlignment="1">
      <alignment vertical="center"/>
    </xf>
    <xf numFmtId="0" fontId="11" fillId="0" borderId="0" xfId="1" applyFont="1" applyBorder="1" applyAlignment="1">
      <alignment vertical="center" shrinkToFit="1"/>
    </xf>
    <xf numFmtId="49" fontId="19" fillId="0" borderId="0" xfId="2" applyNumberFormat="1" applyFont="1" applyBorder="1" applyAlignment="1">
      <alignment horizontal="left" vertical="center"/>
    </xf>
    <xf numFmtId="49" fontId="19" fillId="0" borderId="0" xfId="2" applyNumberFormat="1" applyFont="1" applyFill="1" applyBorder="1" applyAlignment="1">
      <alignment vertical="center"/>
    </xf>
    <xf numFmtId="49" fontId="19" fillId="0" borderId="0" xfId="2" applyNumberFormat="1" applyFont="1" applyBorder="1" applyAlignment="1">
      <alignment vertical="center"/>
    </xf>
    <xf numFmtId="0" fontId="0" fillId="2" borderId="0" xfId="0" applyFill="1">
      <alignmen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49" fontId="19" fillId="0" borderId="0" xfId="2" applyNumberFormat="1" applyFont="1" applyFill="1" applyBorder="1" applyAlignment="1">
      <alignment horizontal="center" vertical="center"/>
    </xf>
    <xf numFmtId="49" fontId="19" fillId="0" borderId="34" xfId="2" applyNumberFormat="1" applyFont="1" applyBorder="1" applyAlignment="1">
      <alignment vertical="center"/>
    </xf>
    <xf numFmtId="49" fontId="19" fillId="0" borderId="7" xfId="2" applyNumberFormat="1" applyFont="1" applyBorder="1" applyAlignment="1">
      <alignment horizontal="left" vertical="center"/>
    </xf>
    <xf numFmtId="49" fontId="19" fillId="0" borderId="7" xfId="2" applyNumberFormat="1" applyFont="1" applyFill="1" applyBorder="1" applyAlignment="1">
      <alignment horizontal="center" vertical="center"/>
    </xf>
    <xf numFmtId="49" fontId="19" fillId="0" borderId="7" xfId="2" applyNumberFormat="1" applyFont="1" applyBorder="1" applyAlignment="1">
      <alignment vertical="center"/>
    </xf>
    <xf numFmtId="49" fontId="19" fillId="0" borderId="0" xfId="2" applyNumberFormat="1" applyFont="1" applyBorder="1" applyAlignment="1">
      <alignment horizontal="center" vertical="center"/>
    </xf>
    <xf numFmtId="49" fontId="19" fillId="0" borderId="7" xfId="2" applyNumberFormat="1" applyFont="1" applyBorder="1" applyAlignment="1">
      <alignment horizontal="center" vertical="center"/>
    </xf>
    <xf numFmtId="0" fontId="19" fillId="0" borderId="0" xfId="2" applyFont="1" applyBorder="1" applyAlignment="1">
      <alignment horizontal="center" vertical="center"/>
    </xf>
    <xf numFmtId="49" fontId="19" fillId="0" borderId="7" xfId="2" applyNumberFormat="1" applyFont="1" applyFill="1" applyBorder="1" applyAlignment="1">
      <alignment vertical="center"/>
    </xf>
    <xf numFmtId="0" fontId="11" fillId="0" borderId="34" xfId="1" applyFont="1" applyBorder="1" applyAlignment="1">
      <alignment vertical="center" shrinkToFit="1"/>
    </xf>
    <xf numFmtId="0" fontId="11" fillId="0" borderId="7" xfId="1" applyFont="1" applyBorder="1" applyAlignment="1">
      <alignment vertical="center" shrinkToFit="1"/>
    </xf>
    <xf numFmtId="0" fontId="8" fillId="0" borderId="0" xfId="2" applyFont="1" applyFill="1" applyBorder="1" applyAlignment="1">
      <alignment vertical="center"/>
    </xf>
    <xf numFmtId="0" fontId="11" fillId="0" borderId="52" xfId="1" applyFont="1" applyBorder="1" applyAlignment="1">
      <alignment vertical="center" shrinkToFit="1"/>
    </xf>
    <xf numFmtId="0" fontId="11" fillId="0" borderId="5" xfId="1" applyFont="1" applyBorder="1" applyAlignment="1">
      <alignment vertical="center" shrinkToFit="1"/>
    </xf>
    <xf numFmtId="0" fontId="11" fillId="0" borderId="8" xfId="1" applyFont="1" applyBorder="1" applyAlignment="1">
      <alignment vertical="center" shrinkToFit="1"/>
    </xf>
    <xf numFmtId="0" fontId="0" fillId="0" borderId="0" xfId="0">
      <alignment vertical="center"/>
    </xf>
    <xf numFmtId="0" fontId="3" fillId="2" borderId="47" xfId="0" applyFont="1" applyFill="1" applyBorder="1" applyAlignment="1">
      <alignment horizontal="center" vertical="center"/>
    </xf>
    <xf numFmtId="0" fontId="3" fillId="2" borderId="34" xfId="0" applyFont="1" applyFill="1" applyBorder="1" applyAlignment="1">
      <alignment horizontal="center" vertical="center"/>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39" fillId="2" borderId="0"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62" xfId="0" applyFont="1" applyFill="1" applyBorder="1" applyAlignment="1">
      <alignment horizontal="center" vertical="center"/>
    </xf>
    <xf numFmtId="0" fontId="0" fillId="2" borderId="0" xfId="0" applyFill="1" applyAlignment="1">
      <alignment vertical="center"/>
    </xf>
    <xf numFmtId="0" fontId="3" fillId="2" borderId="48" xfId="0" applyFont="1" applyFill="1" applyBorder="1" applyAlignment="1">
      <alignment horizontal="left" vertical="center"/>
    </xf>
    <xf numFmtId="0" fontId="3" fillId="2" borderId="0" xfId="0" applyFont="1" applyFill="1" applyBorder="1" applyAlignment="1">
      <alignment horizontal="left" vertical="center"/>
    </xf>
    <xf numFmtId="0" fontId="3" fillId="2" borderId="36" xfId="0" applyFont="1" applyFill="1" applyBorder="1" applyAlignment="1">
      <alignment horizontal="left" vertical="center"/>
    </xf>
    <xf numFmtId="0" fontId="4" fillId="2" borderId="0" xfId="0" applyFont="1" applyFill="1" applyBorder="1" applyAlignment="1">
      <alignment horizontal="left" vertical="center"/>
    </xf>
    <xf numFmtId="0" fontId="0" fillId="0" borderId="0" xfId="0" applyAlignment="1">
      <alignment vertical="center"/>
    </xf>
    <xf numFmtId="0" fontId="3" fillId="2" borderId="49" xfId="0" applyFont="1" applyFill="1" applyBorder="1" applyAlignment="1">
      <alignment horizontal="left" vertical="center"/>
    </xf>
    <xf numFmtId="0" fontId="3" fillId="2" borderId="33" xfId="0" applyFont="1" applyFill="1" applyBorder="1" applyAlignment="1">
      <alignment horizontal="left" vertical="center"/>
    </xf>
    <xf numFmtId="0" fontId="3" fillId="2" borderId="50" xfId="0" applyFont="1" applyFill="1" applyBorder="1" applyAlignment="1">
      <alignment horizontal="left" vertical="center"/>
    </xf>
    <xf numFmtId="0" fontId="2" fillId="2" borderId="21" xfId="0" applyFont="1" applyFill="1" applyBorder="1" applyAlignment="1">
      <alignment horizontal="center" vertical="center" wrapText="1"/>
    </xf>
    <xf numFmtId="49" fontId="18" fillId="0" borderId="0" xfId="2" applyNumberFormat="1" applyFont="1" applyFill="1" applyBorder="1" applyAlignment="1">
      <alignment horizontal="left" vertical="top" wrapText="1" shrinkToFit="1"/>
    </xf>
    <xf numFmtId="0" fontId="18" fillId="0" borderId="48" xfId="1" applyFont="1" applyFill="1" applyBorder="1" applyAlignment="1">
      <alignment horizontal="center" vertical="center" shrinkToFit="1"/>
    </xf>
    <xf numFmtId="0" fontId="0" fillId="0" borderId="13" xfId="0" applyBorder="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0" xfId="0" applyFont="1" applyFill="1" applyBorder="1" applyAlignment="1">
      <alignment horizontal="left" vertical="center"/>
    </xf>
    <xf numFmtId="0" fontId="2" fillId="2" borderId="11" xfId="0" applyFont="1" applyFill="1" applyBorder="1" applyAlignment="1">
      <alignment horizontal="left" vertical="center"/>
    </xf>
    <xf numFmtId="0" fontId="4" fillId="2" borderId="0" xfId="0" applyFont="1" applyFill="1" applyBorder="1" applyAlignment="1">
      <alignment horizontal="center" vertical="center"/>
    </xf>
    <xf numFmtId="0" fontId="2" fillId="2" borderId="102" xfId="0" applyFont="1" applyFill="1" applyBorder="1" applyAlignment="1">
      <alignment horizontal="center" vertical="center" wrapText="1"/>
    </xf>
    <xf numFmtId="0" fontId="0" fillId="0" borderId="0" xfId="0" applyBorder="1">
      <alignment vertical="center"/>
    </xf>
    <xf numFmtId="0" fontId="2" fillId="2" borderId="7" xfId="0" applyFont="1" applyFill="1" applyBorder="1" applyAlignment="1">
      <alignment vertical="center" wrapText="1"/>
    </xf>
    <xf numFmtId="0" fontId="0" fillId="0" borderId="0" xfId="0" applyFill="1" applyAlignment="1">
      <alignment horizontal="left" vertical="center" wrapText="1"/>
    </xf>
    <xf numFmtId="0" fontId="0" fillId="0" borderId="16" xfId="0" applyFill="1" applyBorder="1">
      <alignment vertical="center"/>
    </xf>
    <xf numFmtId="0" fontId="2" fillId="0" borderId="0" xfId="0" applyFont="1" applyFill="1" applyBorder="1" applyAlignment="1">
      <alignment horizontal="center" vertical="top" wrapText="1"/>
    </xf>
    <xf numFmtId="0" fontId="0" fillId="0" borderId="17" xfId="0" applyFill="1" applyBorder="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wrapText="1"/>
    </xf>
    <xf numFmtId="0" fontId="2" fillId="0" borderId="16" xfId="0" applyFont="1" applyFill="1" applyBorder="1" applyAlignment="1">
      <alignment vertical="center" wrapText="1"/>
    </xf>
    <xf numFmtId="0" fontId="2" fillId="0" borderId="11" xfId="0" applyFont="1" applyFill="1" applyBorder="1" applyAlignment="1">
      <alignment vertical="center" wrapText="1"/>
    </xf>
    <xf numFmtId="0" fontId="2" fillId="0" borderId="12" xfId="0" applyFont="1" applyFill="1" applyBorder="1" applyAlignment="1">
      <alignment vertical="center" wrapText="1"/>
    </xf>
    <xf numFmtId="0" fontId="2" fillId="0" borderId="0" xfId="0" applyFont="1" applyFill="1" applyAlignment="1">
      <alignment vertical="top"/>
    </xf>
    <xf numFmtId="0" fontId="0" fillId="0" borderId="0" xfId="0" applyFill="1" applyAlignment="1">
      <alignment vertical="top"/>
    </xf>
    <xf numFmtId="0" fontId="0" fillId="0" borderId="0" xfId="0" applyFill="1" applyAlignment="1">
      <alignment horizontal="left" vertical="top" wrapText="1"/>
    </xf>
    <xf numFmtId="0" fontId="0" fillId="0" borderId="0" xfId="0" applyFill="1" applyAlignment="1">
      <alignment vertical="top" wrapText="1"/>
    </xf>
    <xf numFmtId="0" fontId="11" fillId="0" borderId="0" xfId="1" applyFont="1" applyFill="1" applyBorder="1" applyAlignment="1">
      <alignment vertical="center"/>
    </xf>
    <xf numFmtId="0" fontId="24" fillId="0" borderId="0" xfId="1" applyFont="1" applyFill="1" applyBorder="1" applyAlignment="1">
      <alignment vertical="center" wrapText="1"/>
    </xf>
    <xf numFmtId="0" fontId="42" fillId="0" borderId="0" xfId="1" applyFont="1" applyFill="1" applyBorder="1" applyAlignment="1">
      <alignment horizontal="center" vertical="center" wrapText="1"/>
    </xf>
    <xf numFmtId="0" fontId="24" fillId="0" borderId="0" xfId="1" applyFont="1" applyFill="1" applyBorder="1" applyAlignment="1">
      <alignment horizontal="center" vertical="center" wrapText="1"/>
    </xf>
    <xf numFmtId="0" fontId="43" fillId="4" borderId="0" xfId="1" applyFont="1" applyFill="1" applyBorder="1" applyAlignment="1">
      <alignment vertical="center" wrapText="1" shrinkToFit="1"/>
    </xf>
    <xf numFmtId="0" fontId="43" fillId="4" borderId="0" xfId="1" applyFont="1" applyFill="1" applyBorder="1" applyAlignment="1">
      <alignment vertical="center" shrinkToFit="1"/>
    </xf>
    <xf numFmtId="0" fontId="14" fillId="0" borderId="0" xfId="1" applyFont="1" applyFill="1" applyBorder="1" applyAlignment="1">
      <alignment horizontal="left" vertical="center" shrinkToFit="1"/>
    </xf>
    <xf numFmtId="0" fontId="14" fillId="0" borderId="0" xfId="1" applyFont="1" applyFill="1" applyBorder="1" applyAlignment="1">
      <alignment horizontal="left" vertical="center" wrapText="1" shrinkToFit="1"/>
    </xf>
    <xf numFmtId="0" fontId="14" fillId="0" borderId="103" xfId="1" applyFont="1" applyFill="1" applyBorder="1" applyAlignment="1">
      <alignment horizontal="left" vertical="center" shrinkToFit="1"/>
    </xf>
    <xf numFmtId="0" fontId="14" fillId="0" borderId="104" xfId="1" applyFont="1" applyFill="1" applyBorder="1" applyAlignment="1">
      <alignment horizontal="left" vertical="center" shrinkToFit="1"/>
    </xf>
    <xf numFmtId="0" fontId="14" fillId="0" borderId="104" xfId="1" applyFont="1" applyFill="1" applyBorder="1" applyAlignment="1">
      <alignment horizontal="left" vertical="center" wrapText="1" shrinkToFit="1"/>
    </xf>
    <xf numFmtId="0" fontId="14" fillId="0" borderId="105" xfId="1" applyFont="1" applyFill="1" applyBorder="1" applyAlignment="1">
      <alignment horizontal="left" vertical="center" shrinkToFit="1"/>
    </xf>
    <xf numFmtId="0" fontId="14" fillId="0" borderId="106" xfId="1" applyFont="1" applyFill="1" applyBorder="1" applyAlignment="1">
      <alignment horizontal="left" vertical="center" shrinkToFit="1"/>
    </xf>
    <xf numFmtId="0" fontId="14" fillId="0" borderId="107" xfId="1" applyFont="1" applyFill="1" applyBorder="1" applyAlignment="1">
      <alignment horizontal="left" vertical="center" shrinkToFit="1"/>
    </xf>
    <xf numFmtId="0" fontId="14" fillId="0" borderId="107" xfId="1" applyFont="1" applyFill="1" applyBorder="1" applyAlignment="1">
      <alignment horizontal="left" vertical="center" wrapText="1" shrinkToFit="1"/>
    </xf>
    <xf numFmtId="0" fontId="14" fillId="0" borderId="108" xfId="1" applyFont="1" applyFill="1" applyBorder="1" applyAlignment="1">
      <alignment horizontal="left" vertical="center" shrinkToFit="1"/>
    </xf>
    <xf numFmtId="0" fontId="14" fillId="0" borderId="107" xfId="1" applyFont="1" applyFill="1" applyBorder="1" applyAlignment="1">
      <alignment horizontal="center" vertical="center" shrinkToFit="1"/>
    </xf>
    <xf numFmtId="0" fontId="11" fillId="0" borderId="106" xfId="1" applyFont="1" applyFill="1" applyBorder="1" applyAlignment="1">
      <alignment vertical="center" shrinkToFit="1"/>
    </xf>
    <xf numFmtId="0" fontId="11" fillId="0" borderId="107" xfId="1" applyFont="1" applyFill="1" applyBorder="1" applyAlignment="1">
      <alignment vertical="center" shrinkToFit="1"/>
    </xf>
    <xf numFmtId="0" fontId="11" fillId="0" borderId="108" xfId="1" applyFont="1" applyFill="1" applyBorder="1" applyAlignment="1">
      <alignment vertical="center" shrinkToFit="1"/>
    </xf>
    <xf numFmtId="0" fontId="11" fillId="0" borderId="109" xfId="1" applyFont="1" applyFill="1" applyBorder="1" applyAlignment="1">
      <alignment vertical="center" shrinkToFit="1"/>
    </xf>
    <xf numFmtId="0" fontId="11" fillId="0" borderId="110" xfId="1" applyFont="1" applyFill="1" applyBorder="1" applyAlignment="1">
      <alignment vertical="center" shrinkToFit="1"/>
    </xf>
    <xf numFmtId="0" fontId="11" fillId="0" borderId="111" xfId="1" applyFont="1" applyFill="1" applyBorder="1" applyAlignment="1">
      <alignment vertical="center" shrinkToFit="1"/>
    </xf>
    <xf numFmtId="0" fontId="14" fillId="7" borderId="0" xfId="1" applyFont="1" applyFill="1" applyBorder="1" applyAlignment="1">
      <alignment horizontal="left" vertical="center" shrinkToFit="1"/>
    </xf>
    <xf numFmtId="0" fontId="14" fillId="7" borderId="0" xfId="1" applyFont="1" applyFill="1" applyBorder="1" applyAlignment="1">
      <alignment horizontal="left" vertical="center" wrapText="1" shrinkToFit="1"/>
    </xf>
    <xf numFmtId="0" fontId="14" fillId="7" borderId="0" xfId="1" applyFont="1" applyFill="1" applyBorder="1" applyAlignment="1">
      <alignment horizontal="center" vertical="center" shrinkToFit="1"/>
    </xf>
    <xf numFmtId="0" fontId="11" fillId="7" borderId="0" xfId="1" applyFont="1" applyFill="1" applyBorder="1" applyAlignment="1">
      <alignment vertical="center" shrinkToFit="1"/>
    </xf>
    <xf numFmtId="49" fontId="40" fillId="0" borderId="0" xfId="1" applyNumberFormat="1" applyFont="1" applyFill="1" applyBorder="1" applyAlignment="1">
      <alignment vertical="center" shrinkToFit="1"/>
    </xf>
    <xf numFmtId="0" fontId="42" fillId="4" borderId="0" xfId="1" applyFont="1" applyFill="1" applyBorder="1" applyAlignment="1">
      <alignment horizontal="center" vertical="center" wrapText="1"/>
    </xf>
    <xf numFmtId="0" fontId="24" fillId="4" borderId="0" xfId="1" applyFont="1" applyFill="1" applyBorder="1" applyAlignment="1">
      <alignment horizontal="center" vertical="center" wrapText="1"/>
    </xf>
    <xf numFmtId="0" fontId="11" fillId="4" borderId="0" xfId="1" applyFont="1" applyFill="1" applyBorder="1" applyAlignment="1">
      <alignment vertical="center" wrapText="1" shrinkToFit="1"/>
    </xf>
    <xf numFmtId="177" fontId="18" fillId="0" borderId="30" xfId="2" applyNumberFormat="1" applyFont="1" applyFill="1" applyBorder="1" applyAlignment="1">
      <alignment vertical="center"/>
    </xf>
    <xf numFmtId="177" fontId="18" fillId="0" borderId="32" xfId="2" applyNumberFormat="1" applyFont="1" applyFill="1" applyBorder="1" applyAlignment="1">
      <alignment vertical="center"/>
    </xf>
    <xf numFmtId="49" fontId="18" fillId="0" borderId="2" xfId="2" applyNumberFormat="1" applyFont="1" applyFill="1" applyBorder="1" applyAlignment="1">
      <alignment vertical="center" wrapText="1" shrinkToFit="1"/>
    </xf>
    <xf numFmtId="49" fontId="21" fillId="0" borderId="2" xfId="2" applyNumberFormat="1" applyFont="1" applyFill="1" applyBorder="1" applyAlignment="1">
      <alignment vertical="center" wrapText="1" shrinkToFit="1"/>
    </xf>
    <xf numFmtId="49" fontId="21" fillId="0" borderId="3" xfId="2" applyNumberFormat="1" applyFont="1" applyFill="1" applyBorder="1" applyAlignment="1">
      <alignment vertical="center" wrapText="1" shrinkToFit="1"/>
    </xf>
    <xf numFmtId="49" fontId="18" fillId="0" borderId="32" xfId="2" applyNumberFormat="1" applyFont="1" applyFill="1" applyBorder="1" applyAlignment="1">
      <alignment vertical="center" wrapText="1"/>
    </xf>
    <xf numFmtId="49" fontId="21" fillId="0" borderId="32" xfId="2" applyNumberFormat="1" applyFont="1" applyFill="1" applyBorder="1" applyAlignment="1">
      <alignment vertical="center" wrapText="1"/>
    </xf>
    <xf numFmtId="49" fontId="21" fillId="0" borderId="112" xfId="2" applyNumberFormat="1" applyFont="1" applyFill="1" applyBorder="1" applyAlignment="1">
      <alignment vertical="center" wrapText="1"/>
    </xf>
    <xf numFmtId="49" fontId="21" fillId="0" borderId="7" xfId="2" applyNumberFormat="1" applyFont="1" applyFill="1" applyBorder="1" applyAlignment="1">
      <alignment vertical="center"/>
    </xf>
    <xf numFmtId="49" fontId="21" fillId="0" borderId="8" xfId="2" applyNumberFormat="1" applyFont="1" applyFill="1" applyBorder="1" applyAlignment="1">
      <alignment vertical="center"/>
    </xf>
    <xf numFmtId="0" fontId="24" fillId="0" borderId="0" xfId="1" applyFont="1" applyFill="1" applyBorder="1" applyAlignment="1">
      <alignment vertical="center" shrinkToFit="1"/>
    </xf>
    <xf numFmtId="0" fontId="25" fillId="0" borderId="0" xfId="1" applyFont="1" applyFill="1" applyBorder="1" applyAlignment="1">
      <alignment vertical="center" shrinkToFit="1"/>
    </xf>
    <xf numFmtId="0" fontId="11" fillId="0" borderId="0" xfId="1" applyFont="1" applyFill="1" applyBorder="1" applyAlignment="1">
      <alignment vertical="center" wrapText="1" shrinkToFit="1"/>
    </xf>
    <xf numFmtId="49" fontId="19" fillId="0" borderId="0" xfId="2" applyNumberFormat="1" applyFont="1" applyFill="1" applyBorder="1" applyAlignment="1">
      <alignment horizontal="left" vertical="center" shrinkToFit="1"/>
    </xf>
    <xf numFmtId="49" fontId="19" fillId="0" borderId="5" xfId="2" applyNumberFormat="1" applyFont="1" applyFill="1" applyBorder="1" applyAlignment="1">
      <alignment horizontal="left" vertical="center" shrinkToFit="1"/>
    </xf>
    <xf numFmtId="49" fontId="19" fillId="0" borderId="0" xfId="2" applyNumberFormat="1" applyFont="1" applyFill="1" applyBorder="1" applyAlignment="1">
      <alignment horizontal="left" vertical="center"/>
    </xf>
    <xf numFmtId="49" fontId="19" fillId="0" borderId="5" xfId="2" applyNumberFormat="1" applyFont="1" applyFill="1" applyBorder="1" applyAlignment="1">
      <alignment horizontal="left" vertical="center"/>
    </xf>
    <xf numFmtId="0" fontId="17" fillId="0" borderId="0" xfId="1" applyFont="1" applyFill="1" applyBorder="1" applyAlignment="1">
      <alignment vertical="center" shrinkToFit="1"/>
    </xf>
    <xf numFmtId="0" fontId="11" fillId="0" borderId="113" xfId="1" applyFont="1" applyFill="1" applyBorder="1" applyAlignment="1">
      <alignment vertical="center" shrinkToFit="1"/>
    </xf>
    <xf numFmtId="0" fontId="11" fillId="0" borderId="114" xfId="1" applyFont="1" applyFill="1" applyBorder="1" applyAlignment="1">
      <alignment vertical="center" shrinkToFit="1"/>
    </xf>
    <xf numFmtId="0" fontId="11" fillId="0" borderId="115" xfId="1" applyFont="1" applyFill="1" applyBorder="1" applyAlignment="1">
      <alignment vertical="center" shrinkToFit="1"/>
    </xf>
    <xf numFmtId="0" fontId="14" fillId="0" borderId="116" xfId="1" applyFont="1" applyFill="1" applyBorder="1" applyAlignment="1">
      <alignment horizontal="left" vertical="center" shrinkToFit="1"/>
    </xf>
    <xf numFmtId="0" fontId="14" fillId="0" borderId="117" xfId="1" applyFont="1" applyFill="1" applyBorder="1" applyAlignment="1">
      <alignment horizontal="left" vertical="center" shrinkToFit="1"/>
    </xf>
    <xf numFmtId="0" fontId="14" fillId="0" borderId="117" xfId="1" applyFont="1" applyFill="1" applyBorder="1" applyAlignment="1">
      <alignment horizontal="left" vertical="center" wrapText="1" shrinkToFit="1"/>
    </xf>
    <xf numFmtId="0" fontId="14" fillId="0" borderId="118" xfId="1" applyFont="1" applyFill="1" applyBorder="1" applyAlignment="1">
      <alignment horizontal="left" vertical="center" shrinkToFit="1"/>
    </xf>
    <xf numFmtId="0" fontId="11" fillId="0" borderId="116" xfId="1" applyFont="1" applyFill="1" applyBorder="1" applyAlignment="1">
      <alignment vertical="center" shrinkToFit="1"/>
    </xf>
    <xf numFmtId="0" fontId="11" fillId="0" borderId="117" xfId="1" applyFont="1" applyFill="1" applyBorder="1" applyAlignment="1">
      <alignment vertical="center" shrinkToFit="1"/>
    </xf>
    <xf numFmtId="0" fontId="11" fillId="0" borderId="118" xfId="1" applyFont="1" applyFill="1" applyBorder="1" applyAlignment="1">
      <alignment vertical="center" shrinkToFit="1"/>
    </xf>
    <xf numFmtId="0" fontId="45" fillId="0" borderId="0" xfId="1" applyFont="1" applyFill="1" applyBorder="1" applyAlignment="1">
      <alignment horizontal="left" vertical="center" shrinkToFit="1"/>
    </xf>
    <xf numFmtId="0" fontId="11" fillId="0" borderId="0" xfId="1" applyFont="1" applyFill="1" applyBorder="1" applyAlignment="1">
      <alignment horizontal="left" vertical="center" wrapText="1" shrinkToFit="1"/>
    </xf>
    <xf numFmtId="0" fontId="11" fillId="0" borderId="0" xfId="1" applyFont="1" applyFill="1"/>
    <xf numFmtId="49" fontId="20" fillId="0" borderId="0" xfId="2" applyNumberFormat="1" applyFont="1" applyFill="1" applyBorder="1" applyAlignment="1">
      <alignment vertical="center"/>
    </xf>
    <xf numFmtId="0" fontId="4"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36" xfId="0" applyFont="1" applyFill="1" applyBorder="1" applyAlignment="1">
      <alignment horizontal="center" vertical="center"/>
    </xf>
    <xf numFmtId="49" fontId="19" fillId="0" borderId="48" xfId="2" applyNumberFormat="1" applyFont="1" applyFill="1" applyBorder="1" applyAlignment="1">
      <alignment vertical="top" wrapText="1" shrinkToFit="1"/>
    </xf>
    <xf numFmtId="49" fontId="19" fillId="0" borderId="0" xfId="2" applyNumberFormat="1" applyFont="1" applyFill="1" applyBorder="1" applyAlignment="1">
      <alignment vertical="top" wrapText="1" shrinkToFit="1"/>
    </xf>
    <xf numFmtId="49" fontId="19" fillId="0" borderId="5" xfId="2" applyNumberFormat="1" applyFont="1" applyFill="1" applyBorder="1" applyAlignment="1">
      <alignment vertical="top" wrapText="1" shrinkToFit="1"/>
    </xf>
    <xf numFmtId="49" fontId="19" fillId="0" borderId="68" xfId="2" applyNumberFormat="1" applyFont="1" applyFill="1" applyBorder="1" applyAlignment="1">
      <alignment vertical="top" wrapText="1" shrinkToFit="1"/>
    </xf>
    <xf numFmtId="49" fontId="19" fillId="0" borderId="7" xfId="2" applyNumberFormat="1" applyFont="1" applyFill="1" applyBorder="1" applyAlignment="1">
      <alignment vertical="top" wrapText="1" shrinkToFit="1"/>
    </xf>
    <xf numFmtId="49" fontId="19" fillId="0" borderId="8" xfId="2" applyNumberFormat="1" applyFont="1" applyFill="1" applyBorder="1" applyAlignment="1">
      <alignment vertical="top" wrapText="1" shrinkToFit="1"/>
    </xf>
    <xf numFmtId="49" fontId="47" fillId="0" borderId="48" xfId="2" applyNumberFormat="1" applyFont="1" applyFill="1" applyBorder="1" applyAlignment="1">
      <alignment vertical="center" wrapText="1" shrinkToFit="1"/>
    </xf>
    <xf numFmtId="49" fontId="47" fillId="0" borderId="0" xfId="2" applyNumberFormat="1" applyFont="1" applyFill="1" applyBorder="1" applyAlignment="1">
      <alignment vertical="center" wrapText="1" shrinkToFit="1"/>
    </xf>
    <xf numFmtId="0" fontId="6" fillId="0" borderId="0" xfId="2" applyFont="1" applyAlignment="1">
      <alignment vertical="center"/>
    </xf>
    <xf numFmtId="0" fontId="6" fillId="0" borderId="0" xfId="2" applyFont="1" applyBorder="1" applyAlignment="1">
      <alignment vertical="center"/>
    </xf>
    <xf numFmtId="49" fontId="8" fillId="0" borderId="0" xfId="2" applyNumberFormat="1" applyFont="1" applyBorder="1" applyAlignment="1">
      <alignment vertical="center"/>
    </xf>
    <xf numFmtId="0" fontId="6" fillId="0" borderId="36" xfId="2" applyFont="1" applyBorder="1" applyAlignment="1">
      <alignment vertical="center"/>
    </xf>
    <xf numFmtId="49" fontId="8" fillId="0" borderId="0" xfId="2" applyNumberFormat="1" applyFont="1" applyBorder="1" applyAlignment="1">
      <alignment horizontal="center" vertical="top"/>
    </xf>
    <xf numFmtId="0" fontId="0" fillId="0" borderId="0" xfId="0" applyBorder="1" applyAlignment="1">
      <alignment horizontal="center" vertical="center" wrapText="1"/>
    </xf>
    <xf numFmtId="0" fontId="0" fillId="0" borderId="0" xfId="0" applyFont="1" applyFill="1">
      <alignment vertical="center"/>
    </xf>
    <xf numFmtId="49" fontId="0" fillId="0" borderId="0" xfId="0" applyNumberFormat="1" applyFont="1" applyFill="1" applyAlignment="1">
      <alignment horizontal="right" vertical="center"/>
    </xf>
    <xf numFmtId="49" fontId="48" fillId="0" borderId="0" xfId="2" applyNumberFormat="1" applyFont="1" applyFill="1" applyBorder="1" applyAlignment="1">
      <alignment horizontal="center" vertical="center" wrapText="1" shrinkToFit="1"/>
    </xf>
    <xf numFmtId="49" fontId="48" fillId="0" borderId="0" xfId="2" applyNumberFormat="1" applyFont="1" applyFill="1" applyBorder="1" applyAlignment="1">
      <alignment horizontal="center" vertical="center" shrinkToFit="1"/>
    </xf>
    <xf numFmtId="49" fontId="48" fillId="0" borderId="5" xfId="2" applyNumberFormat="1" applyFont="1" applyFill="1" applyBorder="1" applyAlignment="1">
      <alignment horizontal="center" vertical="center" shrinkToFit="1"/>
    </xf>
    <xf numFmtId="49" fontId="48" fillId="0" borderId="33" xfId="2" applyNumberFormat="1" applyFont="1" applyFill="1" applyBorder="1" applyAlignment="1">
      <alignment horizontal="center" vertical="center" shrinkToFit="1"/>
    </xf>
    <xf numFmtId="49" fontId="48" fillId="0" borderId="51" xfId="2" applyNumberFormat="1" applyFont="1" applyFill="1" applyBorder="1" applyAlignment="1">
      <alignment horizontal="center" vertical="center" shrinkToFit="1"/>
    </xf>
    <xf numFmtId="49" fontId="2" fillId="0" borderId="0" xfId="2" applyNumberFormat="1" applyFont="1" applyFill="1" applyBorder="1" applyAlignment="1">
      <alignment horizontal="center" vertical="center" shrinkToFit="1"/>
    </xf>
    <xf numFmtId="49" fontId="2" fillId="0" borderId="33" xfId="2" applyNumberFormat="1" applyFont="1" applyFill="1" applyBorder="1" applyAlignment="1">
      <alignment horizontal="center" vertical="center" shrinkToFit="1"/>
    </xf>
    <xf numFmtId="49" fontId="2" fillId="0" borderId="47" xfId="2" applyNumberFormat="1" applyFont="1" applyFill="1" applyBorder="1" applyAlignment="1">
      <alignment horizontal="center" vertical="center" wrapText="1" shrinkToFit="1"/>
    </xf>
    <xf numFmtId="49" fontId="2" fillId="0" borderId="34" xfId="2" applyNumberFormat="1" applyFont="1" applyFill="1" applyBorder="1" applyAlignment="1">
      <alignment horizontal="center" vertical="center" wrapText="1" shrinkToFit="1"/>
    </xf>
    <xf numFmtId="49" fontId="2" fillId="0" borderId="120" xfId="2" applyNumberFormat="1" applyFont="1" applyFill="1" applyBorder="1" applyAlignment="1">
      <alignment horizontal="center" vertical="center" wrapText="1" shrinkToFit="1"/>
    </xf>
    <xf numFmtId="49" fontId="2" fillId="0" borderId="58" xfId="2" applyNumberFormat="1" applyFont="1" applyFill="1" applyBorder="1" applyAlignment="1">
      <alignment horizontal="center" vertical="center" wrapText="1" shrinkToFit="1"/>
    </xf>
    <xf numFmtId="49" fontId="2" fillId="0" borderId="34" xfId="2" applyNumberFormat="1" applyFont="1" applyFill="1" applyBorder="1" applyAlignment="1">
      <alignment horizontal="left" vertical="center" wrapText="1" shrinkToFit="1"/>
    </xf>
    <xf numFmtId="49" fontId="2" fillId="0" borderId="52" xfId="2" applyNumberFormat="1" applyFont="1" applyFill="1" applyBorder="1" applyAlignment="1">
      <alignment horizontal="left" vertical="center" wrapText="1" shrinkToFit="1"/>
    </xf>
    <xf numFmtId="49" fontId="2" fillId="0" borderId="58" xfId="2" applyNumberFormat="1" applyFont="1" applyFill="1" applyBorder="1" applyAlignment="1">
      <alignment horizontal="left" vertical="center" wrapText="1" shrinkToFit="1"/>
    </xf>
    <xf numFmtId="49" fontId="2" fillId="0" borderId="119" xfId="2" applyNumberFormat="1" applyFont="1" applyFill="1" applyBorder="1" applyAlignment="1">
      <alignment horizontal="left" vertical="center" wrapText="1" shrinkToFit="1"/>
    </xf>
    <xf numFmtId="0" fontId="18" fillId="0" borderId="0" xfId="2" applyFont="1" applyFill="1" applyBorder="1" applyAlignment="1">
      <alignment horizontal="left" vertical="center" wrapText="1"/>
    </xf>
    <xf numFmtId="0" fontId="18" fillId="0" borderId="0" xfId="2" applyFont="1" applyFill="1" applyBorder="1" applyAlignment="1">
      <alignment horizontal="left" vertical="center"/>
    </xf>
    <xf numFmtId="49" fontId="49" fillId="0" borderId="0" xfId="2" applyNumberFormat="1" applyFont="1" applyFill="1" applyBorder="1" applyAlignment="1">
      <alignment horizontal="right" vertical="center"/>
    </xf>
    <xf numFmtId="0" fontId="19" fillId="0" borderId="48" xfId="2" applyNumberFormat="1" applyFont="1" applyBorder="1" applyAlignment="1">
      <alignment horizontal="center" vertical="center"/>
    </xf>
    <xf numFmtId="0" fontId="19" fillId="0" borderId="0" xfId="2" applyNumberFormat="1" applyFont="1" applyBorder="1" applyAlignment="1">
      <alignment horizontal="center" vertical="center"/>
    </xf>
    <xf numFmtId="0" fontId="19" fillId="0" borderId="36" xfId="2" applyNumberFormat="1" applyFont="1" applyBorder="1" applyAlignment="1">
      <alignment horizontal="center" vertical="center"/>
    </xf>
    <xf numFmtId="0" fontId="19" fillId="0" borderId="49" xfId="2" applyNumberFormat="1" applyFont="1" applyBorder="1" applyAlignment="1">
      <alignment horizontal="center" vertical="center"/>
    </xf>
    <xf numFmtId="0" fontId="19" fillId="0" borderId="33" xfId="2" applyNumberFormat="1" applyFont="1" applyBorder="1" applyAlignment="1">
      <alignment horizontal="center" vertical="center"/>
    </xf>
    <xf numFmtId="0" fontId="19" fillId="0" borderId="50" xfId="2" applyNumberFormat="1" applyFont="1" applyBorder="1" applyAlignment="1">
      <alignment horizontal="center" vertical="center"/>
    </xf>
    <xf numFmtId="0" fontId="19" fillId="0" borderId="0" xfId="2" applyFont="1" applyBorder="1" applyAlignment="1">
      <alignment vertical="center"/>
    </xf>
    <xf numFmtId="1" fontId="19" fillId="0" borderId="0" xfId="2" applyNumberFormat="1" applyFont="1" applyFill="1" applyBorder="1" applyAlignment="1">
      <alignment horizontal="center" vertical="center" shrinkToFit="1"/>
    </xf>
    <xf numFmtId="1" fontId="19" fillId="0" borderId="33" xfId="2" applyNumberFormat="1" applyFont="1" applyFill="1" applyBorder="1" applyAlignment="1">
      <alignment horizontal="center" vertical="center" shrinkToFit="1"/>
    </xf>
    <xf numFmtId="0" fontId="19" fillId="5" borderId="30" xfId="2" applyFont="1" applyFill="1" applyBorder="1" applyAlignment="1">
      <alignment horizontal="center" vertical="center" shrinkToFit="1"/>
    </xf>
    <xf numFmtId="0" fontId="19" fillId="5" borderId="32" xfId="2" applyFont="1" applyFill="1" applyBorder="1" applyAlignment="1">
      <alignment horizontal="center" vertical="center" shrinkToFit="1"/>
    </xf>
    <xf numFmtId="0" fontId="19" fillId="5" borderId="31" xfId="2" applyFont="1" applyFill="1" applyBorder="1" applyAlignment="1">
      <alignment horizontal="center" vertical="center" shrinkToFit="1"/>
    </xf>
    <xf numFmtId="176" fontId="19" fillId="0" borderId="34" xfId="2" applyNumberFormat="1" applyFont="1" applyBorder="1" applyAlignment="1" applyProtection="1">
      <alignment horizontal="center" vertical="center" shrinkToFit="1"/>
      <protection locked="0"/>
    </xf>
    <xf numFmtId="176" fontId="19" fillId="0" borderId="0" xfId="2" applyNumberFormat="1" applyFont="1" applyBorder="1" applyAlignment="1" applyProtection="1">
      <alignment horizontal="center" vertical="center" shrinkToFit="1"/>
      <protection locked="0"/>
    </xf>
    <xf numFmtId="49" fontId="19" fillId="0" borderId="34" xfId="2" applyNumberFormat="1" applyFont="1" applyBorder="1" applyAlignment="1">
      <alignment horizontal="center" vertical="center"/>
    </xf>
    <xf numFmtId="49" fontId="19" fillId="0" borderId="0" xfId="2" applyNumberFormat="1" applyFont="1" applyBorder="1" applyAlignment="1">
      <alignment horizontal="center" vertical="center"/>
    </xf>
    <xf numFmtId="49" fontId="19" fillId="0" borderId="48" xfId="2" applyNumberFormat="1" applyFont="1" applyBorder="1" applyAlignment="1">
      <alignment horizontal="left" vertical="center" shrinkToFit="1"/>
    </xf>
    <xf numFmtId="0" fontId="19" fillId="0" borderId="0" xfId="2" applyFont="1" applyBorder="1" applyAlignment="1">
      <alignment horizontal="left" vertical="center" shrinkToFit="1"/>
    </xf>
    <xf numFmtId="0" fontId="19" fillId="0" borderId="5" xfId="2" applyFont="1" applyBorder="1" applyAlignment="1">
      <alignment horizontal="left" vertical="center" shrinkToFit="1"/>
    </xf>
    <xf numFmtId="0" fontId="19" fillId="0" borderId="49" xfId="2" applyFont="1" applyBorder="1" applyAlignment="1">
      <alignment horizontal="left" vertical="center" shrinkToFit="1"/>
    </xf>
    <xf numFmtId="0" fontId="19" fillId="0" borderId="33" xfId="2" applyFont="1" applyBorder="1" applyAlignment="1">
      <alignment horizontal="left" vertical="center" shrinkToFit="1"/>
    </xf>
    <xf numFmtId="0" fontId="19" fillId="0" borderId="51" xfId="2" applyFont="1" applyBorder="1" applyAlignment="1">
      <alignment horizontal="left" vertical="center" shrinkToFit="1"/>
    </xf>
    <xf numFmtId="178" fontId="19" fillId="0" borderId="34" xfId="2" applyNumberFormat="1" applyFont="1" applyBorder="1" applyAlignment="1" applyProtection="1">
      <alignment horizontal="center" vertical="center" shrinkToFit="1"/>
      <protection locked="0"/>
    </xf>
    <xf numFmtId="178" fontId="19" fillId="0" borderId="0" xfId="2" applyNumberFormat="1" applyFont="1" applyBorder="1" applyAlignment="1" applyProtection="1">
      <alignment horizontal="center" vertical="center" shrinkToFit="1"/>
      <protection locked="0"/>
    </xf>
    <xf numFmtId="0" fontId="19" fillId="0" borderId="69" xfId="2" applyFont="1" applyFill="1" applyBorder="1" applyAlignment="1">
      <alignment horizontal="left" vertical="center" wrapText="1"/>
    </xf>
    <xf numFmtId="0" fontId="19" fillId="5" borderId="47" xfId="2" applyFont="1" applyFill="1" applyBorder="1" applyAlignment="1">
      <alignment horizontal="center" vertical="center" shrinkToFit="1"/>
    </xf>
    <xf numFmtId="0" fontId="19" fillId="5" borderId="34" xfId="2" applyFont="1" applyFill="1" applyBorder="1" applyAlignment="1">
      <alignment horizontal="center" vertical="center" shrinkToFit="1"/>
    </xf>
    <xf numFmtId="0" fontId="19" fillId="5" borderId="49" xfId="2" applyFont="1" applyFill="1" applyBorder="1" applyAlignment="1">
      <alignment horizontal="center" vertical="center" shrinkToFit="1"/>
    </xf>
    <xf numFmtId="0" fontId="19" fillId="5" borderId="33" xfId="2" applyFont="1" applyFill="1" applyBorder="1" applyAlignment="1">
      <alignment horizontal="center" vertical="center" shrinkToFit="1"/>
    </xf>
    <xf numFmtId="0" fontId="19" fillId="5" borderId="47" xfId="3" applyFont="1" applyFill="1" applyBorder="1" applyAlignment="1">
      <alignment horizontal="center" vertical="center" shrinkToFit="1"/>
    </xf>
    <xf numFmtId="0" fontId="19" fillId="5" borderId="34" xfId="3" applyFont="1" applyFill="1" applyBorder="1" applyAlignment="1">
      <alignment horizontal="center" vertical="center" shrinkToFit="1"/>
    </xf>
    <xf numFmtId="0" fontId="19" fillId="5" borderId="49" xfId="3" applyFont="1" applyFill="1" applyBorder="1" applyAlignment="1">
      <alignment horizontal="center" vertical="center" shrinkToFit="1"/>
    </xf>
    <xf numFmtId="0" fontId="19" fillId="5" borderId="33" xfId="3" applyFont="1" applyFill="1" applyBorder="1" applyAlignment="1">
      <alignment horizontal="center" vertical="center" shrinkToFit="1"/>
    </xf>
    <xf numFmtId="0" fontId="19" fillId="5" borderId="35" xfId="3" applyFont="1" applyFill="1" applyBorder="1" applyAlignment="1">
      <alignment horizontal="center" vertical="center" shrinkToFit="1"/>
    </xf>
    <xf numFmtId="0" fontId="19" fillId="5" borderId="50" xfId="3" applyFont="1" applyFill="1" applyBorder="1" applyAlignment="1">
      <alignment horizontal="center" vertical="center" shrinkToFit="1"/>
    </xf>
    <xf numFmtId="0" fontId="19" fillId="5" borderId="35" xfId="2" applyFont="1" applyFill="1" applyBorder="1" applyAlignment="1">
      <alignment horizontal="center" vertical="center" shrinkToFit="1"/>
    </xf>
    <xf numFmtId="0" fontId="19" fillId="5" borderId="50" xfId="2" applyFont="1" applyFill="1" applyBorder="1" applyAlignment="1">
      <alignment horizontal="center" vertical="center" shrinkToFit="1"/>
    </xf>
    <xf numFmtId="0" fontId="19" fillId="5" borderId="4" xfId="2" applyFont="1" applyFill="1" applyBorder="1" applyAlignment="1">
      <alignment horizontal="center" vertical="center" wrapText="1"/>
    </xf>
    <xf numFmtId="0" fontId="19" fillId="5" borderId="0" xfId="2" applyFont="1" applyFill="1" applyBorder="1" applyAlignment="1">
      <alignment horizontal="center" vertical="center" wrapText="1"/>
    </xf>
    <xf numFmtId="0" fontId="19" fillId="5" borderId="36" xfId="2" applyFont="1" applyFill="1" applyBorder="1" applyAlignment="1">
      <alignment horizontal="center" vertical="center" wrapText="1"/>
    </xf>
    <xf numFmtId="0" fontId="19" fillId="5" borderId="6" xfId="2" applyFont="1" applyFill="1" applyBorder="1" applyAlignment="1">
      <alignment horizontal="center" vertical="center" wrapText="1"/>
    </xf>
    <xf numFmtId="0" fontId="19" fillId="5" borderId="7" xfId="2" applyFont="1" applyFill="1" applyBorder="1" applyAlignment="1">
      <alignment horizontal="center" vertical="center" wrapText="1"/>
    </xf>
    <xf numFmtId="0" fontId="19" fillId="5" borderId="66" xfId="2" applyFont="1" applyFill="1" applyBorder="1" applyAlignment="1">
      <alignment horizontal="center" vertical="center" wrapText="1"/>
    </xf>
    <xf numFmtId="0" fontId="19" fillId="3" borderId="39" xfId="2" applyFont="1" applyFill="1" applyBorder="1" applyAlignment="1">
      <alignment horizontal="center" vertical="center" shrinkToFit="1"/>
    </xf>
    <xf numFmtId="0" fontId="19" fillId="3" borderId="34" xfId="2" applyFont="1" applyFill="1" applyBorder="1" applyAlignment="1">
      <alignment horizontal="center" vertical="center" shrinkToFit="1"/>
    </xf>
    <xf numFmtId="0" fontId="19" fillId="3" borderId="35" xfId="2" applyFont="1" applyFill="1" applyBorder="1" applyAlignment="1">
      <alignment horizontal="center" vertical="center" shrinkToFit="1"/>
    </xf>
    <xf numFmtId="0" fontId="19" fillId="3" borderId="4" xfId="2" applyFont="1" applyFill="1" applyBorder="1" applyAlignment="1">
      <alignment horizontal="center" vertical="center" shrinkToFit="1"/>
    </xf>
    <xf numFmtId="0" fontId="19" fillId="3" borderId="0" xfId="2" applyFont="1" applyFill="1" applyBorder="1" applyAlignment="1">
      <alignment horizontal="center" vertical="center" shrinkToFit="1"/>
    </xf>
    <xf numFmtId="0" fontId="19" fillId="3" borderId="36" xfId="2" applyFont="1" applyFill="1" applyBorder="1" applyAlignment="1">
      <alignment horizontal="center" vertical="center" shrinkToFit="1"/>
    </xf>
    <xf numFmtId="0" fontId="19" fillId="3" borderId="44" xfId="2" applyFont="1" applyFill="1" applyBorder="1" applyAlignment="1">
      <alignment horizontal="center" vertical="center" shrinkToFit="1"/>
    </xf>
    <xf numFmtId="0" fontId="19" fillId="3" borderId="33" xfId="2" applyFont="1" applyFill="1" applyBorder="1" applyAlignment="1">
      <alignment horizontal="center" vertical="center" shrinkToFit="1"/>
    </xf>
    <xf numFmtId="0" fontId="19" fillId="3" borderId="50" xfId="2" applyFont="1" applyFill="1" applyBorder="1" applyAlignment="1">
      <alignment horizontal="center" vertical="center" shrinkToFit="1"/>
    </xf>
    <xf numFmtId="49" fontId="19" fillId="0" borderId="34" xfId="2" applyNumberFormat="1" applyFont="1" applyFill="1" applyBorder="1" applyAlignment="1">
      <alignment horizontal="center" vertical="center" wrapText="1"/>
    </xf>
    <xf numFmtId="49" fontId="19" fillId="0" borderId="0" xfId="2" applyNumberFormat="1" applyFont="1" applyFill="1" applyBorder="1" applyAlignment="1">
      <alignment horizontal="center" vertical="center" wrapText="1"/>
    </xf>
    <xf numFmtId="49" fontId="19" fillId="0" borderId="33" xfId="2" applyNumberFormat="1" applyFont="1" applyFill="1" applyBorder="1" applyAlignment="1">
      <alignment horizontal="center" vertical="center" wrapText="1"/>
    </xf>
    <xf numFmtId="49" fontId="19" fillId="0" borderId="34" xfId="2" applyNumberFormat="1" applyFont="1" applyFill="1" applyBorder="1" applyAlignment="1">
      <alignment horizontal="left" vertical="center" wrapText="1"/>
    </xf>
    <xf numFmtId="49" fontId="19" fillId="0" borderId="0" xfId="2" applyNumberFormat="1" applyFont="1" applyFill="1" applyBorder="1" applyAlignment="1">
      <alignment horizontal="left" vertical="center" wrapText="1"/>
    </xf>
    <xf numFmtId="49" fontId="19" fillId="0" borderId="33" xfId="2" applyNumberFormat="1" applyFont="1" applyFill="1" applyBorder="1" applyAlignment="1">
      <alignment horizontal="left" vertical="center" wrapText="1"/>
    </xf>
    <xf numFmtId="49" fontId="19" fillId="0" borderId="33" xfId="2" applyNumberFormat="1" applyFont="1" applyBorder="1" applyAlignment="1">
      <alignment horizontal="center" vertical="center"/>
    </xf>
    <xf numFmtId="0" fontId="18" fillId="0" borderId="2" xfId="2" applyFont="1" applyFill="1" applyBorder="1" applyAlignment="1">
      <alignment horizontal="left" vertical="center" wrapText="1"/>
    </xf>
    <xf numFmtId="49" fontId="13" fillId="2" borderId="0" xfId="2" applyNumberFormat="1" applyFont="1" applyFill="1" applyBorder="1" applyAlignment="1">
      <alignment horizontal="left" vertical="center" wrapText="1"/>
    </xf>
    <xf numFmtId="49" fontId="19" fillId="5" borderId="1" xfId="2" applyNumberFormat="1" applyFont="1" applyFill="1" applyBorder="1" applyAlignment="1">
      <alignment horizontal="center" vertical="center" wrapText="1"/>
    </xf>
    <xf numFmtId="49" fontId="19" fillId="5" borderId="2" xfId="2" applyNumberFormat="1" applyFont="1" applyFill="1" applyBorder="1" applyAlignment="1">
      <alignment horizontal="center" vertical="center" wrapText="1"/>
    </xf>
    <xf numFmtId="49" fontId="19" fillId="5" borderId="57" xfId="2" applyNumberFormat="1" applyFont="1" applyFill="1" applyBorder="1" applyAlignment="1">
      <alignment horizontal="center" vertical="center" wrapText="1"/>
    </xf>
    <xf numFmtId="49" fontId="19" fillId="5" borderId="4" xfId="2" applyNumberFormat="1" applyFont="1" applyFill="1" applyBorder="1" applyAlignment="1">
      <alignment horizontal="center" vertical="center" wrapText="1"/>
    </xf>
    <xf numFmtId="49" fontId="19" fillId="5" borderId="0" xfId="2" applyNumberFormat="1" applyFont="1" applyFill="1" applyBorder="1" applyAlignment="1">
      <alignment horizontal="center" vertical="center" wrapText="1"/>
    </xf>
    <xf numFmtId="49" fontId="19" fillId="5" borderId="36" xfId="2" applyNumberFormat="1" applyFont="1" applyFill="1" applyBorder="1" applyAlignment="1">
      <alignment horizontal="center" vertical="center" wrapText="1"/>
    </xf>
    <xf numFmtId="49" fontId="19" fillId="5" borderId="6" xfId="2" applyNumberFormat="1" applyFont="1" applyFill="1" applyBorder="1" applyAlignment="1">
      <alignment horizontal="center" vertical="center" wrapText="1"/>
    </xf>
    <xf numFmtId="49" fontId="19" fillId="5" borderId="7" xfId="2" applyNumberFormat="1" applyFont="1" applyFill="1" applyBorder="1" applyAlignment="1">
      <alignment horizontal="center" vertical="center" wrapText="1"/>
    </xf>
    <xf numFmtId="49" fontId="19" fillId="5" borderId="66" xfId="2" applyNumberFormat="1" applyFont="1" applyFill="1" applyBorder="1" applyAlignment="1">
      <alignment horizontal="center" vertical="center" wrapText="1"/>
    </xf>
    <xf numFmtId="49" fontId="19" fillId="5" borderId="67" xfId="2" applyNumberFormat="1" applyFont="1" applyFill="1" applyBorder="1" applyAlignment="1">
      <alignment horizontal="center" vertical="center" wrapText="1" shrinkToFit="1"/>
    </xf>
    <xf numFmtId="49" fontId="19" fillId="5" borderId="2" xfId="2" applyNumberFormat="1" applyFont="1" applyFill="1" applyBorder="1" applyAlignment="1">
      <alignment horizontal="center" vertical="center" shrinkToFit="1"/>
    </xf>
    <xf numFmtId="49" fontId="19" fillId="5" borderId="57" xfId="2" applyNumberFormat="1" applyFont="1" applyFill="1" applyBorder="1" applyAlignment="1">
      <alignment horizontal="center" vertical="center" shrinkToFit="1"/>
    </xf>
    <xf numFmtId="49" fontId="19" fillId="5" borderId="48" xfId="2" applyNumberFormat="1" applyFont="1" applyFill="1" applyBorder="1" applyAlignment="1">
      <alignment horizontal="center" vertical="center" shrinkToFit="1"/>
    </xf>
    <xf numFmtId="49" fontId="19" fillId="5" borderId="0" xfId="2" applyNumberFormat="1" applyFont="1" applyFill="1" applyBorder="1" applyAlignment="1">
      <alignment horizontal="center" vertical="center" shrinkToFit="1"/>
    </xf>
    <xf numFmtId="49" fontId="19" fillId="5" borderId="36" xfId="2" applyNumberFormat="1" applyFont="1" applyFill="1" applyBorder="1" applyAlignment="1">
      <alignment horizontal="center" vertical="center" shrinkToFit="1"/>
    </xf>
    <xf numFmtId="49" fontId="19" fillId="5" borderId="49" xfId="2" applyNumberFormat="1" applyFont="1" applyFill="1" applyBorder="1" applyAlignment="1">
      <alignment horizontal="center" vertical="center" shrinkToFit="1"/>
    </xf>
    <xf numFmtId="49" fontId="19" fillId="5" borderId="33" xfId="2" applyNumberFormat="1" applyFont="1" applyFill="1" applyBorder="1" applyAlignment="1">
      <alignment horizontal="center" vertical="center" shrinkToFit="1"/>
    </xf>
    <xf numFmtId="49" fontId="19" fillId="5" borderId="50" xfId="2" applyNumberFormat="1" applyFont="1" applyFill="1" applyBorder="1" applyAlignment="1">
      <alignment horizontal="center" vertical="center" shrinkToFit="1"/>
    </xf>
    <xf numFmtId="49" fontId="19" fillId="0" borderId="67" xfId="2" applyNumberFormat="1" applyFont="1" applyBorder="1" applyAlignment="1">
      <alignment horizontal="left" vertical="center" shrinkToFit="1"/>
    </xf>
    <xf numFmtId="49" fontId="19" fillId="0" borderId="2" xfId="2" applyNumberFormat="1" applyFont="1" applyBorder="1" applyAlignment="1">
      <alignment horizontal="left" vertical="center" shrinkToFit="1"/>
    </xf>
    <xf numFmtId="49" fontId="19" fillId="0" borderId="3" xfId="2" applyNumberFormat="1" applyFont="1" applyBorder="1" applyAlignment="1">
      <alignment horizontal="left" vertical="center" shrinkToFit="1"/>
    </xf>
    <xf numFmtId="49" fontId="19" fillId="0" borderId="0" xfId="2" applyNumberFormat="1" applyFont="1" applyBorder="1" applyAlignment="1">
      <alignment horizontal="left" vertical="center" shrinkToFit="1"/>
    </xf>
    <xf numFmtId="49" fontId="19" fillId="0" borderId="5" xfId="2" applyNumberFormat="1" applyFont="1" applyBorder="1" applyAlignment="1">
      <alignment horizontal="left" vertical="center" shrinkToFit="1"/>
    </xf>
    <xf numFmtId="49" fontId="19" fillId="0" borderId="34" xfId="2" applyNumberFormat="1" applyFont="1" applyBorder="1" applyAlignment="1">
      <alignment horizontal="left" vertical="center" shrinkToFit="1"/>
    </xf>
    <xf numFmtId="177" fontId="19" fillId="0" borderId="48" xfId="2" applyNumberFormat="1" applyFont="1" applyBorder="1" applyAlignment="1">
      <alignment horizontal="center" vertical="center"/>
    </xf>
    <xf numFmtId="177" fontId="19" fillId="0" borderId="0" xfId="2" applyNumberFormat="1" applyFont="1" applyBorder="1" applyAlignment="1">
      <alignment horizontal="center" vertical="center"/>
    </xf>
    <xf numFmtId="177" fontId="19" fillId="0" borderId="68" xfId="2" applyNumberFormat="1" applyFont="1" applyBorder="1" applyAlignment="1">
      <alignment horizontal="center" vertical="center"/>
    </xf>
    <xf numFmtId="177" fontId="19" fillId="0" borderId="7" xfId="2" applyNumberFormat="1" applyFont="1" applyBorder="1" applyAlignment="1">
      <alignment horizontal="center" vertical="center"/>
    </xf>
    <xf numFmtId="49" fontId="19" fillId="0" borderId="7" xfId="2" applyNumberFormat="1" applyFont="1" applyBorder="1" applyAlignment="1">
      <alignment horizontal="left" vertical="center" shrinkToFit="1"/>
    </xf>
    <xf numFmtId="177" fontId="19" fillId="0" borderId="47" xfId="2" applyNumberFormat="1" applyFont="1" applyBorder="1" applyAlignment="1">
      <alignment horizontal="center" vertical="center"/>
    </xf>
    <xf numFmtId="177" fontId="19" fillId="0" borderId="34" xfId="2" applyNumberFormat="1" applyFont="1" applyBorder="1" applyAlignment="1">
      <alignment horizontal="center" vertical="center"/>
    </xf>
    <xf numFmtId="49" fontId="19" fillId="0" borderId="0" xfId="2" applyNumberFormat="1" applyFont="1" applyBorder="1" applyAlignment="1">
      <alignment horizontal="center" vertical="center" shrinkToFit="1"/>
    </xf>
    <xf numFmtId="49" fontId="19" fillId="0" borderId="7" xfId="2" applyNumberFormat="1" applyFont="1" applyBorder="1" applyAlignment="1">
      <alignment horizontal="center" vertical="center" shrinkToFit="1"/>
    </xf>
    <xf numFmtId="49" fontId="19" fillId="5" borderId="47" xfId="2" applyNumberFormat="1" applyFont="1" applyFill="1" applyBorder="1" applyAlignment="1">
      <alignment horizontal="center" vertical="center" shrinkToFit="1"/>
    </xf>
    <xf numFmtId="49" fontId="19" fillId="5" borderId="34" xfId="2" applyNumberFormat="1" applyFont="1" applyFill="1" applyBorder="1" applyAlignment="1">
      <alignment horizontal="center" vertical="center" shrinkToFit="1"/>
    </xf>
    <xf numFmtId="49" fontId="19" fillId="5" borderId="35" xfId="2" applyNumberFormat="1" applyFont="1" applyFill="1" applyBorder="1" applyAlignment="1">
      <alignment horizontal="center" vertical="center" shrinkToFit="1"/>
    </xf>
    <xf numFmtId="49" fontId="19" fillId="5" borderId="68" xfId="2" applyNumberFormat="1" applyFont="1" applyFill="1" applyBorder="1" applyAlignment="1">
      <alignment horizontal="center" vertical="center" shrinkToFit="1"/>
    </xf>
    <xf numFmtId="49" fontId="19" fillId="5" borderId="7" xfId="2" applyNumberFormat="1" applyFont="1" applyFill="1" applyBorder="1" applyAlignment="1">
      <alignment horizontal="center" vertical="center" shrinkToFit="1"/>
    </xf>
    <xf numFmtId="49" fontId="19" fillId="5" borderId="66" xfId="2" applyNumberFormat="1" applyFont="1" applyFill="1" applyBorder="1" applyAlignment="1">
      <alignment horizontal="center" vertical="center" shrinkToFit="1"/>
    </xf>
    <xf numFmtId="49" fontId="19" fillId="0" borderId="0" xfId="2" applyNumberFormat="1" applyFont="1" applyBorder="1" applyAlignment="1">
      <alignment vertical="center" shrinkToFit="1"/>
    </xf>
    <xf numFmtId="49" fontId="19" fillId="0" borderId="7" xfId="2" applyNumberFormat="1" applyFont="1" applyBorder="1" applyAlignment="1">
      <alignment vertical="center" shrinkToFit="1"/>
    </xf>
    <xf numFmtId="0" fontId="19" fillId="0" borderId="47" xfId="2" applyFont="1" applyBorder="1" applyAlignment="1">
      <alignment horizontal="left" vertical="center" shrinkToFit="1"/>
    </xf>
    <xf numFmtId="0" fontId="19" fillId="0" borderId="34" xfId="2" applyFont="1" applyBorder="1" applyAlignment="1">
      <alignment horizontal="left" vertical="center" shrinkToFit="1"/>
    </xf>
    <xf numFmtId="0" fontId="19" fillId="0" borderId="35" xfId="2" applyFont="1" applyBorder="1" applyAlignment="1">
      <alignment horizontal="left" vertical="center" shrinkToFit="1"/>
    </xf>
    <xf numFmtId="0" fontId="19" fillId="0" borderId="48" xfId="2" applyFont="1" applyBorder="1" applyAlignment="1">
      <alignment horizontal="left" vertical="center" shrinkToFit="1"/>
    </xf>
    <xf numFmtId="0" fontId="19" fillId="0" borderId="36" xfId="2" applyFont="1" applyBorder="1" applyAlignment="1">
      <alignment horizontal="left" vertical="center" shrinkToFit="1"/>
    </xf>
    <xf numFmtId="0" fontId="19" fillId="0" borderId="50" xfId="2" applyFont="1" applyBorder="1" applyAlignment="1">
      <alignment horizontal="left" vertical="center" shrinkToFit="1"/>
    </xf>
    <xf numFmtId="0" fontId="19" fillId="0" borderId="47" xfId="3" applyFont="1" applyBorder="1" applyAlignment="1">
      <alignment horizontal="left" vertical="center" shrinkToFit="1"/>
    </xf>
    <xf numFmtId="0" fontId="19" fillId="0" borderId="34" xfId="3" applyFont="1" applyBorder="1" applyAlignment="1">
      <alignment horizontal="left" vertical="center" shrinkToFit="1"/>
    </xf>
    <xf numFmtId="0" fontId="19" fillId="0" borderId="35" xfId="3" applyFont="1" applyBorder="1" applyAlignment="1">
      <alignment horizontal="left" vertical="center" shrinkToFit="1"/>
    </xf>
    <xf numFmtId="0" fontId="19" fillId="0" borderId="48" xfId="3" applyFont="1" applyBorder="1" applyAlignment="1">
      <alignment horizontal="left" vertical="center" shrinkToFit="1"/>
    </xf>
    <xf numFmtId="0" fontId="19" fillId="0" borderId="0" xfId="3" applyFont="1" applyBorder="1" applyAlignment="1">
      <alignment horizontal="left" vertical="center" shrinkToFit="1"/>
    </xf>
    <xf numFmtId="0" fontId="19" fillId="0" borderId="36" xfId="3" applyFont="1" applyBorder="1" applyAlignment="1">
      <alignment horizontal="left" vertical="center" shrinkToFit="1"/>
    </xf>
    <xf numFmtId="0" fontId="19" fillId="0" borderId="49" xfId="3" applyFont="1" applyBorder="1" applyAlignment="1">
      <alignment horizontal="left" vertical="center" shrinkToFit="1"/>
    </xf>
    <xf numFmtId="0" fontId="19" fillId="0" borderId="33" xfId="3" applyFont="1" applyBorder="1" applyAlignment="1">
      <alignment horizontal="left" vertical="center" shrinkToFit="1"/>
    </xf>
    <xf numFmtId="0" fontId="19" fillId="0" borderId="50" xfId="3" applyFont="1" applyBorder="1" applyAlignment="1">
      <alignment horizontal="left" vertical="center" shrinkToFit="1"/>
    </xf>
    <xf numFmtId="0" fontId="20" fillId="0" borderId="0" xfId="2" applyFont="1" applyFill="1" applyBorder="1" applyAlignment="1">
      <alignment horizontal="right" vertical="center"/>
    </xf>
    <xf numFmtId="0" fontId="20" fillId="0" borderId="36" xfId="2" applyFont="1" applyFill="1" applyBorder="1" applyAlignment="1">
      <alignment horizontal="right" vertical="center"/>
    </xf>
    <xf numFmtId="0" fontId="19" fillId="0" borderId="47" xfId="2" applyFont="1" applyBorder="1" applyAlignment="1">
      <alignment horizontal="left" vertical="top" wrapText="1"/>
    </xf>
    <xf numFmtId="0" fontId="19" fillId="0" borderId="34" xfId="2" applyFont="1" applyBorder="1" applyAlignment="1">
      <alignment horizontal="left" vertical="top" wrapText="1"/>
    </xf>
    <xf numFmtId="0" fontId="19" fillId="0" borderId="35" xfId="2" applyFont="1" applyBorder="1" applyAlignment="1">
      <alignment horizontal="left" vertical="top" wrapText="1"/>
    </xf>
    <xf numFmtId="0" fontId="19" fillId="0" borderId="48" xfId="2" applyFont="1" applyBorder="1" applyAlignment="1">
      <alignment horizontal="left" vertical="top" wrapText="1"/>
    </xf>
    <xf numFmtId="0" fontId="19" fillId="0" borderId="0" xfId="2" applyFont="1" applyBorder="1" applyAlignment="1">
      <alignment horizontal="left" vertical="top" wrapText="1"/>
    </xf>
    <xf numFmtId="0" fontId="19" fillId="0" borderId="36" xfId="2" applyFont="1" applyBorder="1" applyAlignment="1">
      <alignment horizontal="left" vertical="top" wrapText="1"/>
    </xf>
    <xf numFmtId="0" fontId="19" fillId="0" borderId="49" xfId="2" applyFont="1" applyBorder="1" applyAlignment="1">
      <alignment horizontal="left" vertical="top" wrapText="1"/>
    </xf>
    <xf numFmtId="0" fontId="19" fillId="0" borderId="33" xfId="2" applyFont="1" applyBorder="1" applyAlignment="1">
      <alignment horizontal="left" vertical="top" wrapText="1"/>
    </xf>
    <xf numFmtId="0" fontId="19" fillId="0" borderId="50" xfId="2" applyFont="1" applyBorder="1" applyAlignment="1">
      <alignment horizontal="left" vertical="top" wrapText="1"/>
    </xf>
    <xf numFmtId="177" fontId="19" fillId="0" borderId="47" xfId="2" applyNumberFormat="1" applyFont="1" applyFill="1" applyBorder="1" applyAlignment="1">
      <alignment horizontal="center" vertical="center"/>
    </xf>
    <xf numFmtId="177" fontId="19" fillId="0" borderId="34" xfId="2" applyNumberFormat="1" applyFont="1" applyFill="1" applyBorder="1" applyAlignment="1">
      <alignment horizontal="center" vertical="center"/>
    </xf>
    <xf numFmtId="177" fontId="19" fillId="0" borderId="49" xfId="2" applyNumberFormat="1" applyFont="1" applyFill="1" applyBorder="1" applyAlignment="1">
      <alignment horizontal="center" vertical="center"/>
    </xf>
    <xf numFmtId="177" fontId="19" fillId="0" borderId="33" xfId="2" applyNumberFormat="1" applyFont="1" applyFill="1" applyBorder="1" applyAlignment="1">
      <alignment horizontal="center" vertical="center"/>
    </xf>
    <xf numFmtId="49" fontId="18" fillId="0" borderId="34" xfId="2" applyNumberFormat="1" applyFont="1" applyFill="1" applyBorder="1" applyAlignment="1">
      <alignment horizontal="left" vertical="center" shrinkToFit="1"/>
    </xf>
    <xf numFmtId="49" fontId="18" fillId="0" borderId="52" xfId="2" applyNumberFormat="1" applyFont="1" applyFill="1" applyBorder="1" applyAlignment="1">
      <alignment horizontal="left" vertical="center" shrinkToFit="1"/>
    </xf>
    <xf numFmtId="49" fontId="18" fillId="0" borderId="33" xfId="2" applyNumberFormat="1" applyFont="1" applyFill="1" applyBorder="1" applyAlignment="1">
      <alignment horizontal="left" vertical="center" shrinkToFit="1"/>
    </xf>
    <xf numFmtId="49" fontId="18" fillId="0" borderId="51" xfId="2" applyNumberFormat="1" applyFont="1" applyFill="1" applyBorder="1" applyAlignment="1">
      <alignment horizontal="left" vertical="center" shrinkToFit="1"/>
    </xf>
    <xf numFmtId="49" fontId="18" fillId="0" borderId="0" xfId="2" applyNumberFormat="1" applyFont="1" applyFill="1" applyBorder="1" applyAlignment="1">
      <alignment horizontal="left" vertical="center" shrinkToFit="1"/>
    </xf>
    <xf numFmtId="177" fontId="19" fillId="0" borderId="0" xfId="2" applyNumberFormat="1" applyFont="1" applyFill="1" applyBorder="1" applyAlignment="1">
      <alignment horizontal="center" vertical="center"/>
    </xf>
    <xf numFmtId="0" fontId="19" fillId="0" borderId="0" xfId="2" applyFont="1" applyFill="1" applyBorder="1" applyAlignment="1">
      <alignment horizontal="center" vertical="center"/>
    </xf>
    <xf numFmtId="177" fontId="18" fillId="0" borderId="0" xfId="2" applyNumberFormat="1" applyFont="1" applyFill="1" applyBorder="1" applyAlignment="1">
      <alignment horizontal="center" vertical="center"/>
    </xf>
    <xf numFmtId="177" fontId="18" fillId="0" borderId="33" xfId="2" applyNumberFormat="1" applyFont="1" applyFill="1" applyBorder="1" applyAlignment="1">
      <alignment horizontal="center" vertical="center"/>
    </xf>
    <xf numFmtId="0" fontId="18" fillId="0" borderId="0" xfId="2" quotePrefix="1" applyFont="1" applyFill="1" applyBorder="1" applyAlignment="1">
      <alignment horizontal="center" vertical="center" shrinkToFit="1"/>
    </xf>
    <xf numFmtId="0" fontId="18" fillId="0" borderId="0" xfId="2" applyFont="1" applyFill="1" applyBorder="1" applyAlignment="1">
      <alignment horizontal="center" vertical="center" shrinkToFit="1"/>
    </xf>
    <xf numFmtId="0" fontId="18" fillId="0" borderId="33" xfId="2" applyFont="1" applyFill="1" applyBorder="1" applyAlignment="1">
      <alignment horizontal="center" vertical="center" shrinkToFit="1"/>
    </xf>
    <xf numFmtId="177" fontId="19" fillId="3" borderId="47" xfId="2" applyNumberFormat="1" applyFont="1" applyFill="1" applyBorder="1" applyAlignment="1">
      <alignment horizontal="center" vertical="center"/>
    </xf>
    <xf numFmtId="177" fontId="19" fillId="3" borderId="34" xfId="2" applyNumberFormat="1" applyFont="1" applyFill="1" applyBorder="1" applyAlignment="1">
      <alignment horizontal="center" vertical="center"/>
    </xf>
    <xf numFmtId="177" fontId="19" fillId="3" borderId="35" xfId="2" applyNumberFormat="1" applyFont="1" applyFill="1" applyBorder="1" applyAlignment="1">
      <alignment horizontal="center" vertical="center"/>
    </xf>
    <xf numFmtId="177" fontId="19" fillId="3" borderId="48" xfId="2" applyNumberFormat="1" applyFont="1" applyFill="1" applyBorder="1" applyAlignment="1">
      <alignment horizontal="center" vertical="center"/>
    </xf>
    <xf numFmtId="177" fontId="19" fillId="3" borderId="0" xfId="2" applyNumberFormat="1" applyFont="1" applyFill="1" applyBorder="1" applyAlignment="1">
      <alignment horizontal="center" vertical="center"/>
    </xf>
    <xf numFmtId="177" fontId="19" fillId="3" borderId="36" xfId="2" applyNumberFormat="1" applyFont="1" applyFill="1" applyBorder="1" applyAlignment="1">
      <alignment horizontal="center" vertical="center"/>
    </xf>
    <xf numFmtId="177" fontId="19" fillId="3" borderId="49" xfId="2" applyNumberFormat="1" applyFont="1" applyFill="1" applyBorder="1" applyAlignment="1">
      <alignment horizontal="center" vertical="center"/>
    </xf>
    <xf numFmtId="177" fontId="19" fillId="3" borderId="33" xfId="2" applyNumberFormat="1" applyFont="1" applyFill="1" applyBorder="1" applyAlignment="1">
      <alignment horizontal="center" vertical="center"/>
    </xf>
    <xf numFmtId="177" fontId="19" fillId="3" borderId="50" xfId="2" applyNumberFormat="1" applyFont="1" applyFill="1" applyBorder="1" applyAlignment="1">
      <alignment horizontal="center" vertical="center"/>
    </xf>
    <xf numFmtId="49" fontId="18" fillId="0" borderId="47" xfId="2" applyNumberFormat="1" applyFont="1" applyFill="1" applyBorder="1" applyAlignment="1">
      <alignment horizontal="center" vertical="center" shrinkToFit="1"/>
    </xf>
    <xf numFmtId="49" fontId="18" fillId="0" borderId="34" xfId="2" applyNumberFormat="1" applyFont="1" applyFill="1" applyBorder="1" applyAlignment="1">
      <alignment horizontal="center" vertical="center" shrinkToFit="1"/>
    </xf>
    <xf numFmtId="49" fontId="18" fillId="0" borderId="52" xfId="2" applyNumberFormat="1" applyFont="1" applyFill="1" applyBorder="1" applyAlignment="1">
      <alignment horizontal="center" vertical="center" shrinkToFit="1"/>
    </xf>
    <xf numFmtId="49" fontId="18" fillId="0" borderId="48" xfId="2" applyNumberFormat="1" applyFont="1" applyFill="1" applyBorder="1" applyAlignment="1">
      <alignment horizontal="center" vertical="center" shrinkToFit="1"/>
    </xf>
    <xf numFmtId="49" fontId="18" fillId="0" borderId="0" xfId="2" applyNumberFormat="1" applyFont="1" applyFill="1" applyBorder="1" applyAlignment="1">
      <alignment horizontal="center" vertical="center" shrinkToFit="1"/>
    </xf>
    <xf numFmtId="49" fontId="18" fillId="0" borderId="5" xfId="2" applyNumberFormat="1" applyFont="1" applyFill="1" applyBorder="1" applyAlignment="1">
      <alignment horizontal="center" vertical="center" shrinkToFit="1"/>
    </xf>
    <xf numFmtId="49" fontId="18" fillId="0" borderId="49" xfId="2" applyNumberFormat="1" applyFont="1" applyFill="1" applyBorder="1" applyAlignment="1">
      <alignment horizontal="center" vertical="center" shrinkToFit="1"/>
    </xf>
    <xf numFmtId="49" fontId="18" fillId="0" borderId="33" xfId="2" applyNumberFormat="1" applyFont="1" applyFill="1" applyBorder="1" applyAlignment="1">
      <alignment horizontal="center" vertical="center" shrinkToFit="1"/>
    </xf>
    <xf numFmtId="49" fontId="18" fillId="0" borderId="51" xfId="2" applyNumberFormat="1" applyFont="1" applyFill="1" applyBorder="1" applyAlignment="1">
      <alignment horizontal="center" vertical="center" shrinkToFit="1"/>
    </xf>
    <xf numFmtId="177" fontId="19" fillId="0" borderId="48" xfId="2" applyNumberFormat="1" applyFont="1" applyFill="1" applyBorder="1" applyAlignment="1">
      <alignment horizontal="center" vertical="center"/>
    </xf>
    <xf numFmtId="177" fontId="19" fillId="0" borderId="36" xfId="2" applyNumberFormat="1" applyFont="1" applyFill="1" applyBorder="1" applyAlignment="1">
      <alignment horizontal="center" vertical="center"/>
    </xf>
    <xf numFmtId="177" fontId="19" fillId="0" borderId="50" xfId="2" applyNumberFormat="1" applyFont="1" applyFill="1" applyBorder="1" applyAlignment="1">
      <alignment horizontal="center" vertical="center"/>
    </xf>
    <xf numFmtId="0" fontId="19" fillId="0" borderId="0" xfId="2" quotePrefix="1" applyFont="1" applyFill="1" applyBorder="1" applyAlignment="1">
      <alignment horizontal="center" vertical="center" shrinkToFit="1"/>
    </xf>
    <xf numFmtId="0" fontId="19" fillId="0" borderId="0" xfId="2" applyFont="1" applyFill="1" applyBorder="1" applyAlignment="1">
      <alignment horizontal="center" vertical="center" shrinkToFit="1"/>
    </xf>
    <xf numFmtId="49" fontId="19" fillId="0" borderId="52" xfId="2" applyNumberFormat="1" applyFont="1" applyFill="1" applyBorder="1" applyAlignment="1">
      <alignment horizontal="center" vertical="center" wrapText="1"/>
    </xf>
    <xf numFmtId="49" fontId="19" fillId="0" borderId="5" xfId="2" applyNumberFormat="1" applyFont="1" applyFill="1" applyBorder="1" applyAlignment="1">
      <alignment horizontal="center" vertical="center" wrapText="1"/>
    </xf>
    <xf numFmtId="49" fontId="19" fillId="0" borderId="51" xfId="2" applyNumberFormat="1" applyFont="1" applyFill="1" applyBorder="1" applyAlignment="1">
      <alignment horizontal="center" vertical="center" wrapText="1"/>
    </xf>
    <xf numFmtId="0" fontId="19" fillId="0" borderId="48" xfId="2" applyNumberFormat="1" applyFont="1" applyFill="1" applyBorder="1" applyAlignment="1" applyProtection="1">
      <alignment horizontal="center" vertical="center"/>
      <protection locked="0"/>
    </xf>
    <xf numFmtId="0" fontId="19" fillId="0" borderId="0" xfId="2" applyNumberFormat="1" applyFont="1" applyFill="1" applyBorder="1" applyAlignment="1" applyProtection="1">
      <alignment horizontal="center" vertical="center"/>
      <protection locked="0"/>
    </xf>
    <xf numFmtId="0" fontId="19" fillId="0" borderId="36" xfId="2" applyNumberFormat="1" applyFont="1" applyFill="1" applyBorder="1" applyAlignment="1" applyProtection="1">
      <alignment horizontal="center" vertical="center"/>
      <protection locked="0"/>
    </xf>
    <xf numFmtId="0" fontId="19" fillId="0" borderId="49" xfId="2" applyNumberFormat="1" applyFont="1" applyFill="1" applyBorder="1" applyAlignment="1" applyProtection="1">
      <alignment horizontal="center" vertical="center"/>
      <protection locked="0"/>
    </xf>
    <xf numFmtId="0" fontId="19" fillId="0" borderId="33" xfId="2" applyNumberFormat="1" applyFont="1" applyFill="1" applyBorder="1" applyAlignment="1" applyProtection="1">
      <alignment horizontal="center" vertical="center"/>
      <protection locked="0"/>
    </xf>
    <xf numFmtId="0" fontId="19" fillId="0" borderId="50" xfId="2" applyNumberFormat="1" applyFont="1" applyFill="1" applyBorder="1" applyAlignment="1" applyProtection="1">
      <alignment horizontal="center" vertical="center"/>
      <protection locked="0"/>
    </xf>
    <xf numFmtId="0" fontId="29" fillId="0" borderId="0" xfId="2" applyFont="1" applyFill="1" applyBorder="1" applyAlignment="1">
      <alignment horizontal="center" vertical="center" wrapText="1"/>
    </xf>
    <xf numFmtId="0" fontId="19" fillId="0" borderId="36" xfId="2" applyFont="1" applyFill="1" applyBorder="1" applyAlignment="1">
      <alignment horizontal="center" vertical="center"/>
    </xf>
    <xf numFmtId="49" fontId="19" fillId="0" borderId="5" xfId="2" applyNumberFormat="1" applyFont="1" applyBorder="1" applyAlignment="1">
      <alignment horizontal="center" vertical="center"/>
    </xf>
    <xf numFmtId="49" fontId="19" fillId="0" borderId="51" xfId="2" applyNumberFormat="1" applyFont="1" applyBorder="1" applyAlignment="1">
      <alignment horizontal="center" vertical="center"/>
    </xf>
    <xf numFmtId="49" fontId="19" fillId="5" borderId="47" xfId="2" applyNumberFormat="1" applyFont="1" applyFill="1" applyBorder="1" applyAlignment="1">
      <alignment horizontal="center" vertical="center" wrapText="1" shrinkToFit="1"/>
    </xf>
    <xf numFmtId="49" fontId="19" fillId="0" borderId="47" xfId="2" applyNumberFormat="1" applyFont="1" applyBorder="1" applyAlignment="1">
      <alignment horizontal="center" vertical="center"/>
    </xf>
    <xf numFmtId="49" fontId="19" fillId="0" borderId="48" xfId="2" applyNumberFormat="1" applyFont="1" applyBorder="1" applyAlignment="1">
      <alignment horizontal="center" vertical="center"/>
    </xf>
    <xf numFmtId="0" fontId="19" fillId="5" borderId="4" xfId="2" applyFont="1" applyFill="1" applyBorder="1" applyAlignment="1">
      <alignment horizontal="center" vertical="center" shrinkToFit="1"/>
    </xf>
    <xf numFmtId="0" fontId="19" fillId="5" borderId="0" xfId="2" applyFont="1" applyFill="1" applyBorder="1" applyAlignment="1">
      <alignment horizontal="center" vertical="center" shrinkToFit="1"/>
    </xf>
    <xf numFmtId="0" fontId="19" fillId="5" borderId="36" xfId="2" applyFont="1" applyFill="1" applyBorder="1" applyAlignment="1">
      <alignment horizontal="center" vertical="center" shrinkToFit="1"/>
    </xf>
    <xf numFmtId="0" fontId="19" fillId="5" borderId="44" xfId="2" applyFont="1" applyFill="1" applyBorder="1" applyAlignment="1">
      <alignment horizontal="center" vertical="center" shrinkToFit="1"/>
    </xf>
    <xf numFmtId="49" fontId="19" fillId="0" borderId="47" xfId="2" applyNumberFormat="1" applyFont="1" applyBorder="1" applyAlignment="1">
      <alignment horizontal="left" vertical="center" wrapText="1"/>
    </xf>
    <xf numFmtId="49" fontId="19" fillId="0" borderId="34" xfId="2" applyNumberFormat="1" applyFont="1" applyBorder="1" applyAlignment="1">
      <alignment horizontal="left" vertical="center" wrapText="1"/>
    </xf>
    <xf numFmtId="49" fontId="19" fillId="0" borderId="52" xfId="2" applyNumberFormat="1" applyFont="1" applyBorder="1" applyAlignment="1">
      <alignment horizontal="left" vertical="center" wrapText="1"/>
    </xf>
    <xf numFmtId="49" fontId="19" fillId="0" borderId="48" xfId="2" applyNumberFormat="1" applyFont="1" applyBorder="1" applyAlignment="1">
      <alignment horizontal="left" vertical="center" wrapText="1"/>
    </xf>
    <xf numFmtId="49" fontId="19" fillId="0" borderId="0" xfId="2" applyNumberFormat="1" applyFont="1" applyBorder="1" applyAlignment="1">
      <alignment horizontal="left" vertical="center" wrapText="1"/>
    </xf>
    <xf numFmtId="49" fontId="19" fillId="0" borderId="5" xfId="2" applyNumberFormat="1" applyFont="1" applyBorder="1" applyAlignment="1">
      <alignment horizontal="left" vertical="center" wrapText="1"/>
    </xf>
    <xf numFmtId="49" fontId="19" fillId="0" borderId="49" xfId="2" applyNumberFormat="1" applyFont="1" applyBorder="1" applyAlignment="1">
      <alignment horizontal="left" vertical="center" wrapText="1"/>
    </xf>
    <xf numFmtId="49" fontId="19" fillId="0" borderId="33" xfId="2" applyNumberFormat="1" applyFont="1" applyBorder="1" applyAlignment="1">
      <alignment horizontal="left" vertical="center" wrapText="1"/>
    </xf>
    <xf numFmtId="49" fontId="19" fillId="0" borderId="51" xfId="2" applyNumberFormat="1" applyFont="1" applyBorder="1" applyAlignment="1">
      <alignment horizontal="left" vertical="center" wrapText="1"/>
    </xf>
    <xf numFmtId="0" fontId="19" fillId="5" borderId="39" xfId="2" applyFont="1" applyFill="1" applyBorder="1" applyAlignment="1">
      <alignment horizontal="center" vertical="center" shrinkToFit="1"/>
    </xf>
    <xf numFmtId="49" fontId="19" fillId="0" borderId="47" xfId="2" applyNumberFormat="1" applyFont="1" applyFill="1" applyBorder="1" applyAlignment="1">
      <alignment horizontal="left" vertical="center" wrapText="1"/>
    </xf>
    <xf numFmtId="49" fontId="19" fillId="0" borderId="52" xfId="2" applyNumberFormat="1" applyFont="1" applyFill="1" applyBorder="1" applyAlignment="1">
      <alignment horizontal="left" vertical="center" wrapText="1"/>
    </xf>
    <xf numFmtId="49" fontId="19" fillId="0" borderId="48" xfId="2" applyNumberFormat="1" applyFont="1" applyFill="1" applyBorder="1" applyAlignment="1">
      <alignment horizontal="left" vertical="center" wrapText="1"/>
    </xf>
    <xf numFmtId="49" fontId="19" fillId="0" borderId="5" xfId="2" applyNumberFormat="1" applyFont="1" applyFill="1" applyBorder="1" applyAlignment="1">
      <alignment horizontal="left" vertical="center" wrapText="1"/>
    </xf>
    <xf numFmtId="49" fontId="19" fillId="0" borderId="49" xfId="2" applyNumberFormat="1" applyFont="1" applyFill="1" applyBorder="1" applyAlignment="1">
      <alignment horizontal="left" vertical="center" wrapText="1"/>
    </xf>
    <xf numFmtId="49" fontId="19" fillId="0" borderId="51" xfId="2" applyNumberFormat="1" applyFont="1" applyFill="1" applyBorder="1" applyAlignment="1">
      <alignment horizontal="left" vertical="center" wrapText="1"/>
    </xf>
    <xf numFmtId="49" fontId="19" fillId="0" borderId="60" xfId="2" applyNumberFormat="1" applyFont="1" applyFill="1" applyBorder="1" applyAlignment="1">
      <alignment horizontal="left" vertical="center" wrapText="1" shrinkToFit="1"/>
    </xf>
    <xf numFmtId="49" fontId="19" fillId="0" borderId="61" xfId="2" applyNumberFormat="1" applyFont="1" applyFill="1" applyBorder="1" applyAlignment="1">
      <alignment horizontal="left" vertical="center" wrapText="1" shrinkToFit="1"/>
    </xf>
    <xf numFmtId="49" fontId="19" fillId="0" borderId="62" xfId="2" applyNumberFormat="1" applyFont="1" applyFill="1" applyBorder="1" applyAlignment="1">
      <alignment horizontal="left" vertical="center" wrapText="1" shrinkToFit="1"/>
    </xf>
    <xf numFmtId="49" fontId="19" fillId="0" borderId="45" xfId="2" applyNumberFormat="1" applyFont="1" applyFill="1" applyBorder="1" applyAlignment="1">
      <alignment horizontal="left" vertical="center" wrapText="1" shrinkToFit="1"/>
    </xf>
    <xf numFmtId="49" fontId="19" fillId="0" borderId="0" xfId="2" applyNumberFormat="1" applyFont="1" applyFill="1" applyBorder="1" applyAlignment="1">
      <alignment horizontal="left" vertical="center" shrinkToFit="1"/>
    </xf>
    <xf numFmtId="49" fontId="19" fillId="0" borderId="34" xfId="2" applyNumberFormat="1" applyFont="1" applyFill="1" applyBorder="1" applyAlignment="1">
      <alignment horizontal="center" vertical="center" shrinkToFit="1"/>
    </xf>
    <xf numFmtId="49" fontId="19" fillId="0" borderId="0" xfId="2" applyNumberFormat="1" applyFont="1" applyFill="1" applyBorder="1" applyAlignment="1">
      <alignment horizontal="center" vertical="center" shrinkToFit="1"/>
    </xf>
    <xf numFmtId="0" fontId="19" fillId="0" borderId="34" xfId="2" quotePrefix="1" applyFont="1" applyFill="1" applyBorder="1" applyAlignment="1">
      <alignment horizontal="center" vertical="center" shrinkToFit="1"/>
    </xf>
    <xf numFmtId="0" fontId="19" fillId="0" borderId="52" xfId="2" quotePrefix="1" applyFont="1" applyFill="1" applyBorder="1" applyAlignment="1">
      <alignment horizontal="center" vertical="center" shrinkToFit="1"/>
    </xf>
    <xf numFmtId="0" fontId="19" fillId="0" borderId="5" xfId="2" quotePrefix="1" applyFont="1" applyFill="1" applyBorder="1" applyAlignment="1">
      <alignment horizontal="center" vertical="center" shrinkToFit="1"/>
    </xf>
    <xf numFmtId="49" fontId="18" fillId="0" borderId="0" xfId="2" applyNumberFormat="1" applyFont="1" applyFill="1" applyBorder="1" applyAlignment="1">
      <alignment horizontal="left" vertical="center" wrapText="1" shrinkToFit="1"/>
    </xf>
    <xf numFmtId="49" fontId="18" fillId="0" borderId="33" xfId="2" applyNumberFormat="1" applyFont="1" applyFill="1" applyBorder="1" applyAlignment="1">
      <alignment horizontal="left" vertical="center" wrapText="1" shrinkToFit="1"/>
    </xf>
    <xf numFmtId="0" fontId="19" fillId="5" borderId="63" xfId="2" applyFont="1" applyFill="1" applyBorder="1" applyAlignment="1">
      <alignment horizontal="center" vertical="center" wrapText="1" shrinkToFit="1"/>
    </xf>
    <xf numFmtId="0" fontId="19" fillId="5" borderId="64" xfId="2" applyFont="1" applyFill="1" applyBorder="1" applyAlignment="1">
      <alignment horizontal="center" vertical="center" shrinkToFit="1"/>
    </xf>
    <xf numFmtId="0" fontId="19" fillId="5" borderId="65" xfId="2" applyFont="1" applyFill="1" applyBorder="1" applyAlignment="1">
      <alignment horizontal="center" vertical="center" shrinkToFit="1"/>
    </xf>
    <xf numFmtId="0" fontId="19" fillId="5" borderId="60" xfId="2" applyFont="1" applyFill="1" applyBorder="1" applyAlignment="1">
      <alignment horizontal="center" vertical="center" shrinkToFit="1"/>
    </xf>
    <xf numFmtId="49" fontId="18" fillId="0" borderId="34" xfId="2" applyNumberFormat="1" applyFont="1" applyFill="1" applyBorder="1" applyAlignment="1">
      <alignment horizontal="left" vertical="center" wrapText="1" shrinkToFit="1"/>
    </xf>
    <xf numFmtId="49" fontId="18" fillId="0" borderId="52" xfId="2" applyNumberFormat="1" applyFont="1" applyFill="1" applyBorder="1" applyAlignment="1">
      <alignment horizontal="left" vertical="center" wrapText="1" shrinkToFit="1"/>
    </xf>
    <xf numFmtId="49" fontId="18" fillId="0" borderId="51" xfId="2" applyNumberFormat="1" applyFont="1" applyFill="1" applyBorder="1" applyAlignment="1">
      <alignment horizontal="left" vertical="center" wrapText="1" shrinkToFit="1"/>
    </xf>
    <xf numFmtId="0" fontId="19" fillId="3" borderId="4" xfId="2" applyFont="1" applyFill="1" applyBorder="1" applyAlignment="1">
      <alignment horizontal="center" vertical="center" wrapText="1" shrinkToFit="1"/>
    </xf>
    <xf numFmtId="49" fontId="20" fillId="0" borderId="0" xfId="2" applyNumberFormat="1" applyFont="1" applyFill="1" applyBorder="1" applyAlignment="1">
      <alignment horizontal="left" vertical="center" shrinkToFit="1"/>
    </xf>
    <xf numFmtId="49" fontId="19" fillId="0" borderId="5" xfId="2" applyNumberFormat="1" applyFont="1" applyFill="1" applyBorder="1" applyAlignment="1">
      <alignment horizontal="left" vertical="center" shrinkToFit="1"/>
    </xf>
    <xf numFmtId="49" fontId="19" fillId="0" borderId="0" xfId="2" applyNumberFormat="1" applyFont="1" applyFill="1" applyBorder="1" applyAlignment="1">
      <alignment horizontal="right" vertical="center" shrinkToFit="1"/>
    </xf>
    <xf numFmtId="49" fontId="19" fillId="0" borderId="0" xfId="2" applyNumberFormat="1" applyFont="1" applyFill="1" applyBorder="1" applyAlignment="1" applyProtection="1">
      <alignment horizontal="center" vertical="center" shrinkToFit="1"/>
      <protection locked="0"/>
    </xf>
    <xf numFmtId="49" fontId="20" fillId="0" borderId="0" xfId="2" applyNumberFormat="1" applyFont="1" applyFill="1" applyBorder="1" applyAlignment="1">
      <alignment horizontal="right" vertical="center" shrinkToFit="1"/>
    </xf>
    <xf numFmtId="0" fontId="6" fillId="0" borderId="0" xfId="2" applyFont="1" applyFill="1" applyBorder="1" applyAlignment="1">
      <alignment horizontal="center" vertical="center" shrinkToFit="1"/>
    </xf>
    <xf numFmtId="49" fontId="20" fillId="0" borderId="0" xfId="2" applyNumberFormat="1" applyFont="1" applyFill="1" applyBorder="1" applyAlignment="1">
      <alignment horizontal="center" vertical="center" shrinkToFit="1"/>
    </xf>
    <xf numFmtId="176" fontId="19" fillId="0" borderId="0" xfId="2" applyNumberFormat="1" applyFont="1" applyFill="1" applyBorder="1" applyAlignment="1" applyProtection="1">
      <alignment horizontal="center" vertical="center" shrinkToFit="1"/>
      <protection locked="0"/>
    </xf>
    <xf numFmtId="49" fontId="19" fillId="0" borderId="48" xfId="2" applyNumberFormat="1" applyFont="1" applyFill="1" applyBorder="1" applyAlignment="1">
      <alignment horizontal="center" vertical="center"/>
    </xf>
    <xf numFmtId="49" fontId="19" fillId="0" borderId="0" xfId="2" applyNumberFormat="1" applyFont="1" applyFill="1" applyBorder="1" applyAlignment="1">
      <alignment horizontal="center" vertical="center"/>
    </xf>
    <xf numFmtId="49" fontId="2" fillId="0" borderId="48" xfId="2" applyNumberFormat="1" applyFont="1" applyFill="1" applyBorder="1" applyAlignment="1">
      <alignment horizontal="center" vertical="center"/>
    </xf>
    <xf numFmtId="49" fontId="2" fillId="0" borderId="0" xfId="2" applyNumberFormat="1" applyFont="1" applyFill="1" applyBorder="1" applyAlignment="1">
      <alignment horizontal="center" vertical="center"/>
    </xf>
    <xf numFmtId="49" fontId="2" fillId="0" borderId="49" xfId="2" applyNumberFormat="1" applyFont="1" applyFill="1" applyBorder="1" applyAlignment="1">
      <alignment horizontal="center" vertical="center"/>
    </xf>
    <xf numFmtId="49" fontId="2" fillId="0" borderId="33" xfId="2" applyNumberFormat="1" applyFont="1" applyFill="1" applyBorder="1" applyAlignment="1">
      <alignment horizontal="center" vertical="center"/>
    </xf>
    <xf numFmtId="0" fontId="13" fillId="0" borderId="0" xfId="2" applyBorder="1" applyAlignment="1">
      <alignment horizontal="center" vertical="center" shrinkToFit="1"/>
    </xf>
    <xf numFmtId="0" fontId="13" fillId="0" borderId="5" xfId="2" applyBorder="1" applyAlignment="1">
      <alignment horizontal="center" vertical="center" shrinkToFit="1"/>
    </xf>
    <xf numFmtId="0" fontId="19" fillId="5" borderId="1" xfId="2" applyFont="1" applyFill="1" applyBorder="1" applyAlignment="1">
      <alignment horizontal="center" vertical="center" shrinkToFit="1"/>
    </xf>
    <xf numFmtId="0" fontId="19" fillId="5" borderId="57" xfId="2" applyFont="1" applyFill="1" applyBorder="1" applyAlignment="1">
      <alignment horizontal="center" vertical="center" shrinkToFit="1"/>
    </xf>
    <xf numFmtId="49" fontId="19" fillId="0" borderId="2" xfId="2" applyNumberFormat="1" applyFont="1" applyBorder="1" applyAlignment="1">
      <alignment horizontal="center" vertical="center" shrinkToFit="1"/>
    </xf>
    <xf numFmtId="49" fontId="19" fillId="0" borderId="2" xfId="2" applyNumberFormat="1" applyFont="1" applyBorder="1" applyAlignment="1">
      <alignment horizontal="right" vertical="center" shrinkToFit="1"/>
    </xf>
    <xf numFmtId="49" fontId="20" fillId="0" borderId="2" xfId="2" applyNumberFormat="1" applyFont="1" applyBorder="1" applyAlignment="1">
      <alignment horizontal="right" vertical="center" shrinkToFit="1"/>
    </xf>
    <xf numFmtId="49" fontId="20" fillId="0" borderId="0" xfId="2" applyNumberFormat="1" applyFont="1" applyBorder="1" applyAlignment="1">
      <alignment horizontal="right" vertical="center" shrinkToFit="1"/>
    </xf>
    <xf numFmtId="0" fontId="6" fillId="0" borderId="2" xfId="2" applyFont="1" applyBorder="1" applyAlignment="1">
      <alignment horizontal="center" vertical="center" shrinkToFit="1"/>
    </xf>
    <xf numFmtId="0" fontId="6" fillId="0" borderId="0" xfId="2" applyFont="1" applyBorder="1" applyAlignment="1">
      <alignment horizontal="center" vertical="center" shrinkToFit="1"/>
    </xf>
    <xf numFmtId="49" fontId="20" fillId="0" borderId="2" xfId="2" applyNumberFormat="1" applyFont="1" applyBorder="1" applyAlignment="1">
      <alignment horizontal="center" vertical="center" shrinkToFit="1"/>
    </xf>
    <xf numFmtId="49" fontId="20" fillId="0" borderId="0" xfId="2" applyNumberFormat="1" applyFont="1" applyBorder="1" applyAlignment="1">
      <alignment horizontal="center" vertical="center" shrinkToFit="1"/>
    </xf>
    <xf numFmtId="176" fontId="19" fillId="0" borderId="2" xfId="2" applyNumberFormat="1" applyFont="1" applyBorder="1" applyAlignment="1" applyProtection="1">
      <alignment horizontal="center" vertical="center" shrinkToFit="1"/>
      <protection locked="0"/>
    </xf>
    <xf numFmtId="49" fontId="21" fillId="0" borderId="0" xfId="2" applyNumberFormat="1" applyFont="1" applyFill="1" applyBorder="1" applyAlignment="1">
      <alignment vertical="center"/>
    </xf>
    <xf numFmtId="49" fontId="20" fillId="0" borderId="0" xfId="2" applyNumberFormat="1" applyFont="1" applyFill="1" applyBorder="1" applyAlignment="1">
      <alignment vertical="center"/>
    </xf>
    <xf numFmtId="0" fontId="21" fillId="0" borderId="0" xfId="2" applyFont="1" applyFill="1" applyBorder="1" applyAlignment="1">
      <alignment horizontal="left" vertical="center" shrinkToFit="1"/>
    </xf>
    <xf numFmtId="0" fontId="21" fillId="0" borderId="5" xfId="2" applyFont="1" applyFill="1" applyBorder="1" applyAlignment="1">
      <alignment horizontal="left" vertical="center" shrinkToFit="1"/>
    </xf>
    <xf numFmtId="49" fontId="20" fillId="0" borderId="2" xfId="2" applyNumberFormat="1" applyFont="1" applyBorder="1" applyAlignment="1">
      <alignment horizontal="left" vertical="center" shrinkToFit="1"/>
    </xf>
    <xf numFmtId="49" fontId="20" fillId="0" borderId="0" xfId="2" applyNumberFormat="1" applyFont="1" applyBorder="1" applyAlignment="1">
      <alignment horizontal="left" vertical="center" shrinkToFit="1"/>
    </xf>
    <xf numFmtId="49" fontId="19" fillId="0" borderId="0" xfId="2" applyNumberFormat="1" applyFont="1" applyBorder="1" applyAlignment="1">
      <alignment horizontal="right" vertical="center" shrinkToFit="1"/>
    </xf>
    <xf numFmtId="49" fontId="19" fillId="0" borderId="0" xfId="2" applyNumberFormat="1" applyFont="1" applyBorder="1" applyAlignment="1" applyProtection="1">
      <alignment horizontal="center" vertical="center" shrinkToFit="1"/>
      <protection locked="0"/>
    </xf>
    <xf numFmtId="49" fontId="15" fillId="0" borderId="2" xfId="2" applyNumberFormat="1" applyFont="1" applyBorder="1" applyAlignment="1">
      <alignment horizontal="center" vertical="center"/>
    </xf>
    <xf numFmtId="49" fontId="15" fillId="0" borderId="0" xfId="2" applyNumberFormat="1" applyFont="1" applyBorder="1" applyAlignment="1">
      <alignment horizontal="center" vertical="center"/>
    </xf>
    <xf numFmtId="49" fontId="15" fillId="0" borderId="7" xfId="2" applyNumberFormat="1" applyFont="1" applyBorder="1" applyAlignment="1">
      <alignment horizontal="center" vertical="center"/>
    </xf>
    <xf numFmtId="0" fontId="15" fillId="0" borderId="2" xfId="2" applyFont="1" applyBorder="1" applyAlignment="1">
      <alignment horizontal="center" vertical="center" shrinkToFit="1"/>
    </xf>
    <xf numFmtId="0" fontId="15" fillId="0" borderId="0" xfId="2" applyFont="1" applyBorder="1" applyAlignment="1">
      <alignment horizontal="center" vertical="center" shrinkToFit="1"/>
    </xf>
    <xf numFmtId="0" fontId="15" fillId="0" borderId="11" xfId="2" applyFont="1" applyBorder="1" applyAlignment="1">
      <alignment horizontal="center" vertical="center" shrinkToFit="1"/>
    </xf>
    <xf numFmtId="49" fontId="15" fillId="0" borderId="3" xfId="2" applyNumberFormat="1" applyFont="1" applyBorder="1" applyAlignment="1">
      <alignment horizontal="center" vertical="center"/>
    </xf>
    <xf numFmtId="49" fontId="15" fillId="0" borderId="5" xfId="2" applyNumberFormat="1" applyFont="1" applyBorder="1" applyAlignment="1">
      <alignment horizontal="center" vertical="center"/>
    </xf>
    <xf numFmtId="49" fontId="15" fillId="0" borderId="8" xfId="2" applyNumberFormat="1" applyFont="1" applyBorder="1" applyAlignment="1">
      <alignment horizontal="center" vertical="center"/>
    </xf>
    <xf numFmtId="0" fontId="16" fillId="0" borderId="0" xfId="2" applyFont="1" applyBorder="1" applyAlignment="1">
      <alignment horizontal="center" vertical="center"/>
    </xf>
    <xf numFmtId="0" fontId="17" fillId="0" borderId="0" xfId="2" applyFont="1" applyBorder="1" applyAlignment="1">
      <alignment horizontal="center" vertical="center"/>
    </xf>
    <xf numFmtId="0" fontId="18" fillId="0" borderId="0" xfId="2" applyFont="1" applyFill="1" applyBorder="1" applyAlignment="1">
      <alignment horizontal="left" vertical="top" wrapText="1" shrinkToFit="1"/>
    </xf>
    <xf numFmtId="0" fontId="8" fillId="0" borderId="0" xfId="2" applyFont="1" applyBorder="1" applyAlignment="1">
      <alignment horizontal="left" vertical="center" shrinkToFit="1"/>
    </xf>
    <xf numFmtId="0" fontId="8" fillId="0" borderId="0" xfId="2" applyFont="1" applyBorder="1" applyAlignment="1">
      <alignment horizontal="center" vertical="center" shrinkToFit="1"/>
    </xf>
    <xf numFmtId="49" fontId="15" fillId="0" borderId="1" xfId="2" applyNumberFormat="1" applyFont="1" applyFill="1" applyBorder="1" applyAlignment="1">
      <alignment horizontal="right" vertical="center"/>
    </xf>
    <xf numFmtId="49" fontId="15" fillId="0" borderId="2" xfId="2" applyNumberFormat="1" applyFont="1" applyFill="1" applyBorder="1" applyAlignment="1">
      <alignment horizontal="right" vertical="center"/>
    </xf>
    <xf numFmtId="49" fontId="15" fillId="0" borderId="4" xfId="2" applyNumberFormat="1" applyFont="1" applyFill="1" applyBorder="1" applyAlignment="1">
      <alignment horizontal="right" vertical="center"/>
    </xf>
    <xf numFmtId="49" fontId="15" fillId="0" borderId="0" xfId="2" applyNumberFormat="1" applyFont="1" applyFill="1" applyBorder="1" applyAlignment="1">
      <alignment horizontal="right" vertical="center"/>
    </xf>
    <xf numFmtId="49" fontId="15" fillId="0" borderId="6" xfId="2" applyNumberFormat="1" applyFont="1" applyFill="1" applyBorder="1" applyAlignment="1">
      <alignment horizontal="right" vertical="center"/>
    </xf>
    <xf numFmtId="49" fontId="15" fillId="0" borderId="7" xfId="2" applyNumberFormat="1" applyFont="1" applyFill="1" applyBorder="1" applyAlignment="1">
      <alignment horizontal="right" vertical="center"/>
    </xf>
    <xf numFmtId="0" fontId="8" fillId="0" borderId="0" xfId="2" applyFont="1" applyAlignment="1">
      <alignment horizontal="center" vertical="center" shrinkToFit="1"/>
    </xf>
    <xf numFmtId="0" fontId="8" fillId="0" borderId="5" xfId="2" applyFont="1" applyBorder="1" applyAlignment="1">
      <alignment horizontal="center" vertical="center" shrinkToFit="1"/>
    </xf>
    <xf numFmtId="0" fontId="8" fillId="0" borderId="54" xfId="2" applyFont="1" applyBorder="1" applyAlignment="1">
      <alignment horizontal="center" vertical="center" shrinkToFit="1"/>
    </xf>
    <xf numFmtId="0" fontId="8" fillId="0" borderId="55" xfId="2" applyFont="1" applyBorder="1" applyAlignment="1">
      <alignment horizontal="center" vertical="center" shrinkToFit="1"/>
    </xf>
    <xf numFmtId="0" fontId="8" fillId="0" borderId="54" xfId="2" applyFont="1" applyBorder="1" applyAlignment="1">
      <alignment horizontal="left" vertical="center" shrinkToFit="1"/>
    </xf>
    <xf numFmtId="0" fontId="8" fillId="0" borderId="55" xfId="2" applyFont="1" applyBorder="1" applyAlignment="1">
      <alignment horizontal="left" vertical="center" shrinkToFit="1"/>
    </xf>
    <xf numFmtId="0" fontId="8" fillId="0" borderId="56" xfId="2" applyFont="1" applyBorder="1" applyAlignment="1">
      <alignment horizontal="left" vertical="center" shrinkToFit="1"/>
    </xf>
    <xf numFmtId="0" fontId="8" fillId="0" borderId="0" xfId="2" applyFont="1" applyAlignment="1">
      <alignment horizontal="left" vertical="center" shrinkToFit="1"/>
    </xf>
    <xf numFmtId="0" fontId="8" fillId="0" borderId="0" xfId="2" applyFont="1" applyAlignment="1">
      <alignment horizontal="right" vertical="center"/>
    </xf>
    <xf numFmtId="0" fontId="8" fillId="0" borderId="5" xfId="2" applyFont="1" applyBorder="1" applyAlignment="1">
      <alignment horizontal="right" vertical="center"/>
    </xf>
    <xf numFmtId="0" fontId="14" fillId="0" borderId="1" xfId="2" applyFont="1" applyBorder="1" applyAlignment="1">
      <alignment horizontal="left" vertical="top"/>
    </xf>
    <xf numFmtId="0" fontId="14" fillId="0" borderId="2" xfId="2" applyFont="1" applyBorder="1" applyAlignment="1">
      <alignment horizontal="left" vertical="top"/>
    </xf>
    <xf numFmtId="49" fontId="8" fillId="0" borderId="54" xfId="2" applyNumberFormat="1" applyFont="1" applyBorder="1" applyAlignment="1">
      <alignment horizontal="left" vertical="center" shrinkToFit="1"/>
    </xf>
    <xf numFmtId="49" fontId="8" fillId="0" borderId="55" xfId="2" applyNumberFormat="1" applyFont="1" applyBorder="1" applyAlignment="1">
      <alignment horizontal="left" vertical="center" shrinkToFit="1"/>
    </xf>
    <xf numFmtId="49" fontId="8" fillId="0" borderId="56" xfId="2" applyNumberFormat="1" applyFont="1" applyBorder="1" applyAlignment="1">
      <alignment horizontal="left" vertical="center" shrinkToFit="1"/>
    </xf>
    <xf numFmtId="0" fontId="8" fillId="0" borderId="1" xfId="2" applyFont="1" applyBorder="1" applyAlignment="1">
      <alignment horizontal="center" vertical="center" shrinkToFit="1"/>
    </xf>
    <xf numFmtId="0" fontId="8" fillId="0" borderId="2" xfId="2" applyFont="1" applyBorder="1" applyAlignment="1">
      <alignment horizontal="center" vertical="center" shrinkToFit="1"/>
    </xf>
    <xf numFmtId="0" fontId="8" fillId="0" borderId="4" xfId="2" applyFont="1" applyBorder="1" applyAlignment="1">
      <alignment horizontal="center" vertical="center" shrinkToFit="1"/>
    </xf>
    <xf numFmtId="0" fontId="8" fillId="0" borderId="6" xfId="2" applyFont="1" applyBorder="1" applyAlignment="1">
      <alignment horizontal="center" vertical="center" shrinkToFit="1"/>
    </xf>
    <xf numFmtId="0" fontId="8" fillId="0" borderId="7" xfId="2" applyFont="1" applyBorder="1" applyAlignment="1">
      <alignment horizontal="center" vertical="center" shrinkToFit="1"/>
    </xf>
    <xf numFmtId="49" fontId="8" fillId="0" borderId="0" xfId="2" applyNumberFormat="1" applyFont="1" applyBorder="1" applyAlignment="1">
      <alignment horizontal="center" vertical="center"/>
    </xf>
    <xf numFmtId="0" fontId="8" fillId="0" borderId="0" xfId="2" applyNumberFormat="1" applyFont="1" applyBorder="1" applyAlignment="1" applyProtection="1">
      <alignment horizontal="center" vertical="center"/>
      <protection locked="0"/>
    </xf>
    <xf numFmtId="0" fontId="13" fillId="0" borderId="0" xfId="2" applyFont="1" applyBorder="1" applyAlignment="1">
      <alignment horizontal="left" vertical="center" shrinkToFit="1"/>
    </xf>
    <xf numFmtId="0" fontId="13" fillId="0" borderId="7" xfId="2" applyFont="1" applyBorder="1" applyAlignment="1">
      <alignment horizontal="left" vertical="center" shrinkToFit="1"/>
    </xf>
    <xf numFmtId="0" fontId="18" fillId="0" borderId="30" xfId="2" applyNumberFormat="1" applyFont="1" applyFill="1" applyBorder="1" applyAlignment="1">
      <alignment horizontal="center" vertical="center"/>
    </xf>
    <xf numFmtId="0" fontId="18" fillId="0" borderId="32" xfId="2" applyNumberFormat="1" applyFont="1" applyFill="1" applyBorder="1" applyAlignment="1">
      <alignment horizontal="center" vertical="center"/>
    </xf>
    <xf numFmtId="0" fontId="18" fillId="0" borderId="32" xfId="2" applyNumberFormat="1" applyFont="1" applyFill="1" applyBorder="1" applyAlignment="1">
      <alignment horizontal="left" vertical="center"/>
    </xf>
    <xf numFmtId="0" fontId="18" fillId="0" borderId="112" xfId="2" applyNumberFormat="1" applyFont="1" applyFill="1" applyBorder="1" applyAlignment="1">
      <alignment horizontal="left" vertical="center"/>
    </xf>
    <xf numFmtId="177" fontId="18" fillId="0" borderId="38" xfId="2" applyNumberFormat="1" applyFont="1" applyFill="1" applyBorder="1" applyAlignment="1">
      <alignment horizontal="center" vertical="center"/>
    </xf>
    <xf numFmtId="177" fontId="18" fillId="0" borderId="29" xfId="2" applyNumberFormat="1" applyFont="1" applyFill="1" applyBorder="1" applyAlignment="1">
      <alignment horizontal="center" vertical="center"/>
    </xf>
    <xf numFmtId="49" fontId="18" fillId="0" borderId="72" xfId="2" applyNumberFormat="1" applyFont="1" applyFill="1" applyBorder="1" applyAlignment="1">
      <alignment horizontal="left" vertical="center" wrapText="1" shrinkToFit="1"/>
    </xf>
    <xf numFmtId="49" fontId="18" fillId="0" borderId="32" xfId="2" applyNumberFormat="1" applyFont="1" applyFill="1" applyBorder="1" applyAlignment="1">
      <alignment horizontal="left" vertical="center" wrapText="1"/>
    </xf>
    <xf numFmtId="49" fontId="18" fillId="0" borderId="41" xfId="2" applyNumberFormat="1" applyFont="1" applyFill="1" applyBorder="1" applyAlignment="1">
      <alignment horizontal="left" vertical="center"/>
    </xf>
    <xf numFmtId="49" fontId="19" fillId="5" borderId="34" xfId="2" applyNumberFormat="1" applyFont="1" applyFill="1" applyBorder="1" applyAlignment="1">
      <alignment horizontal="center" vertical="center" wrapText="1" shrinkToFit="1"/>
    </xf>
    <xf numFmtId="49" fontId="19" fillId="5" borderId="35" xfId="2" applyNumberFormat="1" applyFont="1" applyFill="1" applyBorder="1" applyAlignment="1">
      <alignment horizontal="center" vertical="center" wrapText="1" shrinkToFit="1"/>
    </xf>
    <xf numFmtId="49" fontId="19" fillId="5" borderId="48" xfId="2" applyNumberFormat="1" applyFont="1" applyFill="1" applyBorder="1" applyAlignment="1">
      <alignment horizontal="center" vertical="center" wrapText="1" shrinkToFit="1"/>
    </xf>
    <xf numFmtId="49" fontId="19" fillId="5" borderId="0" xfId="2" applyNumberFormat="1" applyFont="1" applyFill="1" applyBorder="1" applyAlignment="1">
      <alignment horizontal="center" vertical="center" wrapText="1" shrinkToFit="1"/>
    </xf>
    <xf numFmtId="49" fontId="19" fillId="5" borderId="36" xfId="2" applyNumberFormat="1" applyFont="1" applyFill="1" applyBorder="1" applyAlignment="1">
      <alignment horizontal="center" vertical="center" wrapText="1" shrinkToFit="1"/>
    </xf>
    <xf numFmtId="49" fontId="19" fillId="5" borderId="49" xfId="2" applyNumberFormat="1" applyFont="1" applyFill="1" applyBorder="1" applyAlignment="1">
      <alignment horizontal="center" vertical="center" wrapText="1" shrinkToFit="1"/>
    </xf>
    <xf numFmtId="49" fontId="19" fillId="5" borderId="33" xfId="2" applyNumberFormat="1" applyFont="1" applyFill="1" applyBorder="1" applyAlignment="1">
      <alignment horizontal="center" vertical="center" wrapText="1" shrinkToFit="1"/>
    </xf>
    <xf numFmtId="49" fontId="19" fillId="5" borderId="50" xfId="2" applyNumberFormat="1" applyFont="1" applyFill="1" applyBorder="1" applyAlignment="1">
      <alignment horizontal="center" vertical="center" wrapText="1" shrinkToFit="1"/>
    </xf>
    <xf numFmtId="49" fontId="19" fillId="0" borderId="47" xfId="2" applyNumberFormat="1" applyFont="1" applyBorder="1" applyAlignment="1">
      <alignment horizontal="center" vertical="center" shrinkToFit="1"/>
    </xf>
    <xf numFmtId="49" fontId="19" fillId="0" borderId="34" xfId="2" applyNumberFormat="1" applyFont="1" applyBorder="1" applyAlignment="1">
      <alignment horizontal="center" vertical="center" shrinkToFit="1"/>
    </xf>
    <xf numFmtId="49" fontId="19" fillId="0" borderId="52" xfId="2" applyNumberFormat="1" applyFont="1" applyBorder="1" applyAlignment="1">
      <alignment horizontal="center" vertical="center" shrinkToFit="1"/>
    </xf>
    <xf numFmtId="49" fontId="19" fillId="0" borderId="48" xfId="2" applyNumberFormat="1" applyFont="1" applyBorder="1" applyAlignment="1">
      <alignment horizontal="center" vertical="center" shrinkToFit="1"/>
    </xf>
    <xf numFmtId="49" fontId="19" fillId="0" borderId="5" xfId="2" applyNumberFormat="1" applyFont="1" applyBorder="1" applyAlignment="1">
      <alignment horizontal="center" vertical="center" shrinkToFit="1"/>
    </xf>
    <xf numFmtId="49" fontId="19" fillId="0" borderId="49" xfId="2" applyNumberFormat="1" applyFont="1" applyBorder="1" applyAlignment="1">
      <alignment horizontal="center" vertical="center" shrinkToFit="1"/>
    </xf>
    <xf numFmtId="49" fontId="19" fillId="0" borderId="33" xfId="2" applyNumberFormat="1" applyFont="1" applyBorder="1" applyAlignment="1">
      <alignment horizontal="center" vertical="center" shrinkToFit="1"/>
    </xf>
    <xf numFmtId="0" fontId="18" fillId="0" borderId="0" xfId="1" applyFont="1" applyFill="1" applyBorder="1" applyAlignment="1">
      <alignment horizontal="center" vertical="center" shrinkToFit="1"/>
    </xf>
    <xf numFmtId="0" fontId="18" fillId="0" borderId="0" xfId="1" applyFont="1" applyFill="1" applyBorder="1" applyAlignment="1">
      <alignment horizontal="left" vertical="center" wrapText="1"/>
    </xf>
    <xf numFmtId="0" fontId="18" fillId="0" borderId="5" xfId="1" applyFont="1" applyFill="1" applyBorder="1" applyAlignment="1">
      <alignment horizontal="left" vertical="center" wrapText="1"/>
    </xf>
    <xf numFmtId="0" fontId="18" fillId="0" borderId="0" xfId="1" applyFont="1" applyFill="1" applyBorder="1" applyAlignment="1">
      <alignment horizontal="left" vertical="center" shrinkToFit="1"/>
    </xf>
    <xf numFmtId="0" fontId="18" fillId="0" borderId="5" xfId="1" applyFont="1" applyFill="1" applyBorder="1" applyAlignment="1">
      <alignment horizontal="left" vertical="center" shrinkToFit="1"/>
    </xf>
    <xf numFmtId="0" fontId="18" fillId="0" borderId="0" xfId="1" applyFont="1" applyFill="1" applyBorder="1" applyAlignment="1">
      <alignment horizontal="left" vertical="center" wrapText="1" shrinkToFit="1"/>
    </xf>
    <xf numFmtId="0" fontId="18" fillId="0" borderId="5" xfId="1" applyFont="1" applyFill="1" applyBorder="1" applyAlignment="1">
      <alignment horizontal="left" vertical="center" wrapText="1" shrinkToFit="1"/>
    </xf>
    <xf numFmtId="0" fontId="18" fillId="0" borderId="0" xfId="1" applyFont="1" applyFill="1" applyBorder="1" applyAlignment="1">
      <alignment horizontal="center" vertical="top" shrinkToFit="1"/>
    </xf>
    <xf numFmtId="49" fontId="19" fillId="0" borderId="68" xfId="2" applyNumberFormat="1" applyFont="1" applyBorder="1" applyAlignment="1">
      <alignment horizontal="left" vertical="center" shrinkToFit="1"/>
    </xf>
    <xf numFmtId="49" fontId="19" fillId="0" borderId="8" xfId="2" applyNumberFormat="1" applyFont="1" applyBorder="1" applyAlignment="1">
      <alignment horizontal="left" vertical="center" shrinkToFit="1"/>
    </xf>
    <xf numFmtId="0" fontId="13" fillId="2" borderId="7" xfId="2" applyFont="1" applyFill="1" applyBorder="1" applyAlignment="1">
      <alignment horizontal="left" vertical="center" shrinkToFit="1"/>
    </xf>
    <xf numFmtId="49" fontId="19" fillId="5" borderId="39" xfId="2" applyNumberFormat="1" applyFont="1" applyFill="1" applyBorder="1" applyAlignment="1">
      <alignment horizontal="center" vertical="center" wrapText="1"/>
    </xf>
    <xf numFmtId="49" fontId="19" fillId="5" borderId="34" xfId="2" applyNumberFormat="1" applyFont="1" applyFill="1" applyBorder="1" applyAlignment="1">
      <alignment horizontal="center" vertical="center" wrapText="1"/>
    </xf>
    <xf numFmtId="49" fontId="19" fillId="5" borderId="35" xfId="2" applyNumberFormat="1" applyFont="1" applyFill="1" applyBorder="1" applyAlignment="1">
      <alignment horizontal="center" vertical="center" wrapText="1"/>
    </xf>
    <xf numFmtId="0" fontId="19" fillId="0" borderId="34" xfId="2" applyFont="1" applyBorder="1" applyAlignment="1">
      <alignment horizontal="center" vertical="center" shrinkToFit="1"/>
    </xf>
    <xf numFmtId="0" fontId="19" fillId="0" borderId="35" xfId="2" applyFont="1" applyBorder="1" applyAlignment="1">
      <alignment horizontal="center" vertical="center" shrinkToFit="1"/>
    </xf>
    <xf numFmtId="0" fontId="19" fillId="0" borderId="0" xfId="2" applyFont="1" applyBorder="1" applyAlignment="1">
      <alignment horizontal="center" vertical="center" shrinkToFit="1"/>
    </xf>
    <xf numFmtId="0" fontId="19" fillId="0" borderId="36" xfId="2" applyFont="1" applyBorder="1" applyAlignment="1">
      <alignment horizontal="center" vertical="center" shrinkToFit="1"/>
    </xf>
    <xf numFmtId="0" fontId="19" fillId="0" borderId="48" xfId="2" applyFont="1" applyBorder="1" applyAlignment="1">
      <alignment horizontal="center" vertical="center" shrinkToFit="1"/>
    </xf>
    <xf numFmtId="0" fontId="19" fillId="0" borderId="68" xfId="2" applyFont="1" applyBorder="1" applyAlignment="1">
      <alignment horizontal="center" vertical="center" shrinkToFit="1"/>
    </xf>
    <xf numFmtId="0" fontId="19" fillId="0" borderId="7" xfId="2" applyFont="1" applyBorder="1" applyAlignment="1">
      <alignment horizontal="center" vertical="center" shrinkToFit="1"/>
    </xf>
    <xf numFmtId="0" fontId="19" fillId="0" borderId="66" xfId="2" applyFont="1" applyBorder="1" applyAlignment="1">
      <alignment horizontal="center" vertical="center" shrinkToFit="1"/>
    </xf>
    <xf numFmtId="49" fontId="19" fillId="5" borderId="0" xfId="2" applyNumberFormat="1" applyFont="1" applyFill="1" applyBorder="1" applyAlignment="1">
      <alignment horizontal="center" vertical="center"/>
    </xf>
    <xf numFmtId="49" fontId="19" fillId="5" borderId="36" xfId="2" applyNumberFormat="1" applyFont="1" applyFill="1" applyBorder="1" applyAlignment="1">
      <alignment horizontal="center" vertical="center"/>
    </xf>
    <xf numFmtId="49" fontId="19" fillId="5" borderId="4" xfId="2" applyNumberFormat="1" applyFont="1" applyFill="1" applyBorder="1" applyAlignment="1">
      <alignment horizontal="center" vertical="center"/>
    </xf>
    <xf numFmtId="49" fontId="19" fillId="5" borderId="44" xfId="2" applyNumberFormat="1" applyFont="1" applyFill="1" applyBorder="1" applyAlignment="1">
      <alignment horizontal="center" vertical="center"/>
    </xf>
    <xf numFmtId="49" fontId="19" fillId="5" borderId="33" xfId="2" applyNumberFormat="1" applyFont="1" applyFill="1" applyBorder="1" applyAlignment="1">
      <alignment horizontal="center" vertical="center"/>
    </xf>
    <xf numFmtId="49" fontId="19" fillId="5" borderId="50" xfId="2" applyNumberFormat="1" applyFont="1" applyFill="1" applyBorder="1" applyAlignment="1">
      <alignment horizontal="center" vertical="center"/>
    </xf>
    <xf numFmtId="0" fontId="19" fillId="0" borderId="48" xfId="2" applyFont="1" applyFill="1" applyBorder="1" applyAlignment="1">
      <alignment horizontal="center" vertical="center"/>
    </xf>
    <xf numFmtId="0" fontId="19" fillId="0" borderId="49" xfId="2" applyFont="1" applyFill="1" applyBorder="1" applyAlignment="1">
      <alignment horizontal="center" vertical="center"/>
    </xf>
    <xf numFmtId="0" fontId="19" fillId="0" borderId="33" xfId="2" applyFont="1" applyFill="1" applyBorder="1" applyAlignment="1">
      <alignment horizontal="center" vertical="center"/>
    </xf>
    <xf numFmtId="0" fontId="19" fillId="0" borderId="50" xfId="2" applyFont="1" applyFill="1" applyBorder="1" applyAlignment="1">
      <alignment horizontal="center" vertical="center"/>
    </xf>
    <xf numFmtId="0" fontId="29" fillId="0" borderId="34" xfId="2" applyFont="1" applyFill="1" applyBorder="1" applyAlignment="1">
      <alignment horizontal="center" vertical="center" wrapText="1"/>
    </xf>
    <xf numFmtId="0" fontId="38" fillId="0" borderId="48" xfId="0" applyFont="1" applyBorder="1" applyAlignment="1">
      <alignment horizontal="center" vertical="center"/>
    </xf>
    <xf numFmtId="0" fontId="38" fillId="0" borderId="0" xfId="0" applyFont="1" applyBorder="1" applyAlignment="1">
      <alignment horizontal="center" vertical="center"/>
    </xf>
    <xf numFmtId="0" fontId="38" fillId="0" borderId="36" xfId="0" applyFont="1" applyBorder="1" applyAlignment="1">
      <alignment horizontal="center" vertical="center"/>
    </xf>
    <xf numFmtId="0" fontId="38" fillId="0" borderId="49" xfId="0" applyFont="1" applyBorder="1" applyAlignment="1">
      <alignment horizontal="center" vertical="center"/>
    </xf>
    <xf numFmtId="0" fontId="38" fillId="0" borderId="33" xfId="0" applyFont="1" applyBorder="1" applyAlignment="1">
      <alignment horizontal="center" vertical="center"/>
    </xf>
    <xf numFmtId="0" fontId="38" fillId="0" borderId="50" xfId="0" applyFont="1" applyBorder="1" applyAlignment="1">
      <alignment horizontal="center" vertical="center"/>
    </xf>
    <xf numFmtId="49" fontId="19" fillId="0" borderId="0" xfId="2" applyNumberFormat="1" applyFont="1" applyFill="1" applyBorder="1" applyAlignment="1">
      <alignment horizontal="left" vertical="center"/>
    </xf>
    <xf numFmtId="0" fontId="18" fillId="3" borderId="40" xfId="1" applyFont="1" applyFill="1" applyBorder="1" applyAlignment="1">
      <alignment horizontal="left" vertical="center" wrapText="1" shrinkToFit="1"/>
    </xf>
    <xf numFmtId="0" fontId="18" fillId="3" borderId="41" xfId="1" applyFont="1" applyFill="1" applyBorder="1" applyAlignment="1">
      <alignment horizontal="left" vertical="center" wrapText="1" shrinkToFit="1"/>
    </xf>
    <xf numFmtId="0" fontId="18" fillId="3" borderId="42" xfId="1" applyFont="1" applyFill="1" applyBorder="1" applyAlignment="1">
      <alignment horizontal="left" vertical="center" wrapText="1" shrinkToFit="1"/>
    </xf>
    <xf numFmtId="0" fontId="18" fillId="0" borderId="68" xfId="1" applyFont="1" applyFill="1" applyBorder="1" applyAlignment="1">
      <alignment horizontal="center" vertical="center" shrinkToFit="1"/>
    </xf>
    <xf numFmtId="0" fontId="18" fillId="0" borderId="7" xfId="1" applyFont="1" applyFill="1" applyBorder="1" applyAlignment="1">
      <alignment horizontal="center" vertical="center" shrinkToFit="1"/>
    </xf>
    <xf numFmtId="0" fontId="18" fillId="0" borderId="41" xfId="1" applyFont="1" applyFill="1" applyBorder="1" applyAlignment="1">
      <alignment horizontal="left" vertical="center" wrapText="1" shrinkToFit="1"/>
    </xf>
    <xf numFmtId="0" fontId="18" fillId="0" borderId="41" xfId="1" applyFont="1" applyFill="1" applyBorder="1" applyAlignment="1">
      <alignment horizontal="center" vertical="center" shrinkToFit="1"/>
    </xf>
    <xf numFmtId="0" fontId="18" fillId="0" borderId="2" xfId="2" applyFont="1" applyFill="1" applyBorder="1" applyAlignment="1">
      <alignment horizontal="center" vertical="top" shrinkToFit="1"/>
    </xf>
    <xf numFmtId="0" fontId="18" fillId="0" borderId="2" xfId="2" applyFont="1" applyFill="1" applyBorder="1" applyAlignment="1">
      <alignment horizontal="left" vertical="top" wrapText="1" shrinkToFit="1"/>
    </xf>
    <xf numFmtId="0" fontId="18" fillId="3" borderId="1" xfId="2" applyFont="1" applyFill="1" applyBorder="1" applyAlignment="1">
      <alignment horizontal="left" vertical="center" wrapText="1"/>
    </xf>
    <xf numFmtId="0" fontId="18" fillId="3" borderId="2" xfId="2" applyFont="1" applyFill="1" applyBorder="1" applyAlignment="1">
      <alignment horizontal="left" vertical="center" wrapText="1"/>
    </xf>
    <xf numFmtId="0" fontId="18" fillId="3" borderId="57" xfId="2" applyFont="1" applyFill="1" applyBorder="1" applyAlignment="1">
      <alignment horizontal="left" vertical="center" wrapText="1"/>
    </xf>
    <xf numFmtId="0" fontId="18" fillId="3" borderId="4" xfId="2" applyFont="1" applyFill="1" applyBorder="1" applyAlignment="1">
      <alignment horizontal="left" vertical="center" wrapText="1"/>
    </xf>
    <xf numFmtId="0" fontId="18" fillId="3" borderId="0" xfId="2" applyFont="1" applyFill="1" applyBorder="1" applyAlignment="1">
      <alignment horizontal="left" vertical="center" wrapText="1"/>
    </xf>
    <xf numFmtId="0" fontId="18" fillId="3" borderId="36" xfId="2" applyFont="1" applyFill="1" applyBorder="1" applyAlignment="1">
      <alignment horizontal="left" vertical="center" wrapText="1"/>
    </xf>
    <xf numFmtId="0" fontId="18" fillId="0" borderId="71" xfId="1" applyFont="1" applyFill="1" applyBorder="1" applyAlignment="1">
      <alignment horizontal="center" vertical="center" shrinkToFit="1"/>
    </xf>
    <xf numFmtId="0" fontId="18" fillId="0" borderId="72" xfId="1" applyFont="1" applyFill="1" applyBorder="1" applyAlignment="1">
      <alignment horizontal="center" vertical="center" shrinkToFit="1"/>
    </xf>
    <xf numFmtId="0" fontId="18" fillId="0" borderId="72" xfId="1" applyFont="1" applyFill="1" applyBorder="1" applyAlignment="1">
      <alignment horizontal="left" vertical="center" shrinkToFit="1"/>
    </xf>
    <xf numFmtId="0" fontId="18" fillId="0" borderId="48" xfId="1" applyFont="1" applyFill="1" applyBorder="1" applyAlignment="1">
      <alignment horizontal="center" vertical="center" shrinkToFit="1"/>
    </xf>
    <xf numFmtId="0" fontId="18" fillId="0" borderId="101" xfId="1" applyFont="1" applyFill="1" applyBorder="1" applyAlignment="1">
      <alignment horizontal="left" vertical="center" shrinkToFit="1"/>
    </xf>
    <xf numFmtId="0" fontId="18" fillId="3" borderId="1" xfId="1" applyFont="1" applyFill="1" applyBorder="1" applyAlignment="1">
      <alignment horizontal="center" vertical="center" shrinkToFit="1"/>
    </xf>
    <xf numFmtId="0" fontId="18" fillId="3" borderId="2" xfId="1" applyFont="1" applyFill="1" applyBorder="1" applyAlignment="1">
      <alignment horizontal="center" vertical="center" shrinkToFit="1"/>
    </xf>
    <xf numFmtId="0" fontId="18" fillId="3" borderId="57" xfId="1" applyFont="1" applyFill="1" applyBorder="1" applyAlignment="1">
      <alignment horizontal="center" vertical="center" shrinkToFit="1"/>
    </xf>
    <xf numFmtId="0" fontId="18" fillId="3" borderId="4" xfId="1" applyFont="1" applyFill="1" applyBorder="1" applyAlignment="1">
      <alignment horizontal="center" vertical="center" shrinkToFit="1"/>
    </xf>
    <xf numFmtId="0" fontId="18" fillId="3" borderId="0" xfId="1" applyFont="1" applyFill="1" applyBorder="1" applyAlignment="1">
      <alignment horizontal="center" vertical="center" shrinkToFit="1"/>
    </xf>
    <xf numFmtId="0" fontId="18" fillId="3" borderId="36" xfId="1" applyFont="1" applyFill="1" applyBorder="1" applyAlignment="1">
      <alignment horizontal="center" vertical="center" shrinkToFit="1"/>
    </xf>
    <xf numFmtId="0" fontId="18" fillId="3" borderId="6" xfId="1" applyFont="1" applyFill="1" applyBorder="1" applyAlignment="1">
      <alignment horizontal="center" vertical="center" shrinkToFit="1"/>
    </xf>
    <xf numFmtId="0" fontId="18" fillId="3" borderId="7" xfId="1" applyFont="1" applyFill="1" applyBorder="1" applyAlignment="1">
      <alignment horizontal="center" vertical="center" shrinkToFit="1"/>
    </xf>
    <xf numFmtId="0" fontId="18" fillId="3" borderId="66" xfId="1" applyFont="1" applyFill="1" applyBorder="1" applyAlignment="1">
      <alignment horizontal="center" vertical="center" shrinkToFit="1"/>
    </xf>
    <xf numFmtId="0" fontId="18" fillId="3" borderId="6" xfId="2" applyFont="1" applyFill="1" applyBorder="1" applyAlignment="1">
      <alignment horizontal="left" vertical="center" wrapText="1"/>
    </xf>
    <xf numFmtId="0" fontId="18" fillId="3" borderId="7" xfId="2" applyFont="1" applyFill="1" applyBorder="1" applyAlignment="1">
      <alignment horizontal="left" vertical="center" wrapText="1"/>
    </xf>
    <xf numFmtId="0" fontId="18" fillId="3" borderId="66" xfId="2" applyFont="1" applyFill="1" applyBorder="1" applyAlignment="1">
      <alignment horizontal="left" vertical="center" wrapText="1"/>
    </xf>
    <xf numFmtId="0" fontId="18" fillId="0" borderId="73" xfId="1" applyFont="1" applyFill="1" applyBorder="1" applyAlignment="1">
      <alignment horizontal="center" vertical="center" shrinkToFit="1"/>
    </xf>
    <xf numFmtId="0" fontId="18" fillId="0" borderId="33" xfId="1" applyFont="1" applyFill="1" applyBorder="1" applyAlignment="1">
      <alignment horizontal="center" vertical="center" shrinkToFit="1"/>
    </xf>
    <xf numFmtId="0" fontId="18" fillId="0" borderId="33" xfId="1" applyFont="1" applyFill="1" applyBorder="1" applyAlignment="1">
      <alignment horizontal="left" vertical="center" shrinkToFit="1"/>
    </xf>
    <xf numFmtId="0" fontId="18" fillId="0" borderId="15" xfId="1" applyFont="1" applyFill="1" applyBorder="1" applyAlignment="1">
      <alignment horizontal="center" vertical="center" shrinkToFit="1"/>
    </xf>
    <xf numFmtId="0" fontId="18" fillId="0" borderId="26" xfId="1" applyFont="1" applyFill="1" applyBorder="1" applyAlignment="1">
      <alignment horizontal="center" vertical="center" shrinkToFit="1"/>
    </xf>
    <xf numFmtId="0" fontId="18" fillId="3" borderId="47" xfId="1" applyFont="1" applyFill="1" applyBorder="1" applyAlignment="1">
      <alignment horizontal="center" vertical="center" wrapText="1" shrinkToFit="1"/>
    </xf>
    <xf numFmtId="0" fontId="18" fillId="3" borderId="34" xfId="1" applyFont="1" applyFill="1" applyBorder="1" applyAlignment="1">
      <alignment horizontal="center" vertical="center" wrapText="1" shrinkToFit="1"/>
    </xf>
    <xf numFmtId="0" fontId="18" fillId="3" borderId="35" xfId="1" applyFont="1" applyFill="1" applyBorder="1" applyAlignment="1">
      <alignment horizontal="center" vertical="center" wrapText="1" shrinkToFit="1"/>
    </xf>
    <xf numFmtId="0" fontId="18" fillId="3" borderId="48" xfId="1" applyFont="1" applyFill="1" applyBorder="1" applyAlignment="1">
      <alignment horizontal="center" vertical="center" wrapText="1" shrinkToFit="1"/>
    </xf>
    <xf numFmtId="0" fontId="18" fillId="3" borderId="0" xfId="1" applyFont="1" applyFill="1" applyBorder="1" applyAlignment="1">
      <alignment horizontal="center" vertical="center" wrapText="1" shrinkToFit="1"/>
    </xf>
    <xf numFmtId="0" fontId="18" fillId="3" borderId="36" xfId="1" applyFont="1" applyFill="1" applyBorder="1" applyAlignment="1">
      <alignment horizontal="center" vertical="center" wrapText="1" shrinkToFit="1"/>
    </xf>
    <xf numFmtId="0" fontId="18" fillId="3" borderId="68" xfId="1" applyFont="1" applyFill="1" applyBorder="1" applyAlignment="1">
      <alignment horizontal="center" vertical="center" wrapText="1" shrinkToFit="1"/>
    </xf>
    <xf numFmtId="0" fontId="18" fillId="3" borderId="7" xfId="1" applyFont="1" applyFill="1" applyBorder="1" applyAlignment="1">
      <alignment horizontal="center" vertical="center" wrapText="1" shrinkToFit="1"/>
    </xf>
    <xf numFmtId="0" fontId="18" fillId="3" borderId="66" xfId="1" applyFont="1" applyFill="1" applyBorder="1" applyAlignment="1">
      <alignment horizontal="center" vertical="center" wrapText="1" shrinkToFit="1"/>
    </xf>
    <xf numFmtId="0" fontId="18" fillId="0" borderId="26" xfId="1" applyFont="1" applyFill="1" applyBorder="1" applyAlignment="1">
      <alignment horizontal="left" vertical="center" shrinkToFit="1"/>
    </xf>
    <xf numFmtId="0" fontId="18" fillId="0" borderId="0" xfId="1" applyFont="1" applyFill="1" applyBorder="1" applyAlignment="1">
      <alignment horizontal="left" vertical="top" wrapText="1" shrinkToFit="1"/>
    </xf>
    <xf numFmtId="0" fontId="18" fillId="0" borderId="5" xfId="1" applyFont="1" applyFill="1" applyBorder="1" applyAlignment="1">
      <alignment horizontal="left" vertical="top" wrapText="1" shrinkToFit="1"/>
    </xf>
    <xf numFmtId="0" fontId="8" fillId="0" borderId="0" xfId="2" applyFont="1" applyBorder="1" applyAlignment="1">
      <alignment horizontal="left" vertical="center" wrapText="1" shrinkToFit="1"/>
    </xf>
    <xf numFmtId="0" fontId="16" fillId="0" borderId="0" xfId="2" applyFont="1" applyBorder="1" applyAlignment="1">
      <alignment horizontal="center" vertical="center" wrapText="1"/>
    </xf>
    <xf numFmtId="0" fontId="17" fillId="0" borderId="0" xfId="2" applyFont="1" applyBorder="1" applyAlignment="1">
      <alignment horizontal="center" vertical="center" wrapText="1"/>
    </xf>
    <xf numFmtId="0" fontId="13" fillId="0" borderId="7" xfId="2" applyBorder="1" applyAlignment="1">
      <alignment horizontal="left" vertical="center" shrinkToFit="1"/>
    </xf>
    <xf numFmtId="49" fontId="19" fillId="5" borderId="1" xfId="2" applyNumberFormat="1" applyFont="1" applyFill="1" applyBorder="1" applyAlignment="1">
      <alignment horizontal="center" vertical="center"/>
    </xf>
    <xf numFmtId="49" fontId="19" fillId="5" borderId="2" xfId="2" applyNumberFormat="1" applyFont="1" applyFill="1" applyBorder="1" applyAlignment="1">
      <alignment horizontal="center" vertical="center"/>
    </xf>
    <xf numFmtId="49" fontId="19" fillId="5" borderId="57" xfId="2" applyNumberFormat="1" applyFont="1" applyFill="1" applyBorder="1" applyAlignment="1">
      <alignment horizontal="center" vertical="center"/>
    </xf>
    <xf numFmtId="49" fontId="19" fillId="5" borderId="67" xfId="2" applyNumberFormat="1" applyFont="1" applyFill="1" applyBorder="1" applyAlignment="1">
      <alignment horizontal="center" vertical="center"/>
    </xf>
    <xf numFmtId="49" fontId="19" fillId="5" borderId="48" xfId="2" applyNumberFormat="1" applyFont="1" applyFill="1" applyBorder="1" applyAlignment="1">
      <alignment horizontal="center" vertical="center"/>
    </xf>
    <xf numFmtId="49" fontId="19" fillId="5" borderId="49" xfId="2" applyNumberFormat="1" applyFont="1" applyFill="1" applyBorder="1" applyAlignment="1">
      <alignment horizontal="center" vertical="center"/>
    </xf>
    <xf numFmtId="49" fontId="19" fillId="3" borderId="67" xfId="2" applyNumberFormat="1" applyFont="1" applyFill="1" applyBorder="1" applyAlignment="1">
      <alignment horizontal="center" vertical="center" wrapText="1"/>
    </xf>
    <xf numFmtId="49" fontId="19" fillId="3" borderId="2" xfId="2" applyNumberFormat="1" applyFont="1" applyFill="1" applyBorder="1" applyAlignment="1">
      <alignment horizontal="center" vertical="center"/>
    </xf>
    <xf numFmtId="49" fontId="19" fillId="3" borderId="57" xfId="2" applyNumberFormat="1" applyFont="1" applyFill="1" applyBorder="1" applyAlignment="1">
      <alignment horizontal="center" vertical="center"/>
    </xf>
    <xf numFmtId="49" fontId="19" fillId="3" borderId="48" xfId="2" applyNumberFormat="1" applyFont="1" applyFill="1" applyBorder="1" applyAlignment="1">
      <alignment horizontal="center" vertical="center"/>
    </xf>
    <xf numFmtId="49" fontId="19" fillId="3" borderId="0" xfId="2" applyNumberFormat="1" applyFont="1" applyFill="1" applyBorder="1" applyAlignment="1">
      <alignment horizontal="center" vertical="center"/>
    </xf>
    <xf numFmtId="49" fontId="19" fillId="3" borderId="36" xfId="2" applyNumberFormat="1" applyFont="1" applyFill="1" applyBorder="1" applyAlignment="1">
      <alignment horizontal="center" vertical="center"/>
    </xf>
    <xf numFmtId="0" fontId="19" fillId="0" borderId="0" xfId="2" applyFont="1" applyBorder="1" applyAlignment="1">
      <alignment horizontal="center" vertical="center"/>
    </xf>
    <xf numFmtId="0" fontId="18" fillId="0" borderId="34" xfId="1" applyFont="1" applyFill="1" applyBorder="1" applyAlignment="1">
      <alignment horizontal="center" vertical="center" shrinkToFit="1"/>
    </xf>
    <xf numFmtId="49" fontId="19" fillId="0" borderId="2" xfId="2" applyNumberFormat="1" applyFont="1" applyFill="1" applyBorder="1" applyAlignment="1">
      <alignment horizontal="left" vertical="center" shrinkToFit="1"/>
    </xf>
    <xf numFmtId="0" fontId="19" fillId="0" borderId="0" xfId="2" applyFont="1" applyAlignment="1">
      <alignment horizontal="left" vertical="top" wrapText="1"/>
    </xf>
    <xf numFmtId="49" fontId="19" fillId="0" borderId="52" xfId="2" applyNumberFormat="1" applyFont="1" applyBorder="1" applyAlignment="1">
      <alignment horizontal="center" vertical="center"/>
    </xf>
    <xf numFmtId="49" fontId="19" fillId="0" borderId="7" xfId="2" applyNumberFormat="1" applyFont="1" applyBorder="1" applyAlignment="1">
      <alignment horizontal="center" vertical="center"/>
    </xf>
    <xf numFmtId="49" fontId="19" fillId="0" borderId="8" xfId="2" applyNumberFormat="1" applyFont="1" applyBorder="1" applyAlignment="1">
      <alignment horizontal="center" vertical="center"/>
    </xf>
    <xf numFmtId="49" fontId="19" fillId="0" borderId="48" xfId="2" applyNumberFormat="1" applyFont="1" applyFill="1" applyBorder="1" applyAlignment="1">
      <alignment horizontal="center" vertical="center" shrinkToFit="1"/>
    </xf>
    <xf numFmtId="49" fontId="19" fillId="0" borderId="83" xfId="2" applyNumberFormat="1" applyFont="1" applyFill="1" applyBorder="1" applyAlignment="1">
      <alignment horizontal="center" vertical="center" shrinkToFit="1"/>
    </xf>
    <xf numFmtId="49" fontId="19" fillId="0" borderId="49" xfId="2" applyNumberFormat="1" applyFont="1" applyFill="1" applyBorder="1" applyAlignment="1">
      <alignment horizontal="center" vertical="center" shrinkToFit="1"/>
    </xf>
    <xf numFmtId="49" fontId="19" fillId="0" borderId="85" xfId="2" applyNumberFormat="1" applyFont="1" applyFill="1" applyBorder="1" applyAlignment="1">
      <alignment horizontal="center" vertical="center" shrinkToFit="1"/>
    </xf>
    <xf numFmtId="0" fontId="21" fillId="0" borderId="84" xfId="2" applyNumberFormat="1" applyFont="1" applyFill="1" applyBorder="1" applyAlignment="1" applyProtection="1">
      <alignment horizontal="center" vertical="center"/>
      <protection locked="0"/>
    </xf>
    <xf numFmtId="0" fontId="21" fillId="0" borderId="0" xfId="2" applyNumberFormat="1" applyFont="1" applyFill="1" applyBorder="1" applyAlignment="1" applyProtection="1">
      <alignment horizontal="center" vertical="center"/>
      <protection locked="0"/>
    </xf>
    <xf numFmtId="0" fontId="21" fillId="0" borderId="86" xfId="2" applyNumberFormat="1" applyFont="1" applyFill="1" applyBorder="1" applyAlignment="1" applyProtection="1">
      <alignment horizontal="center" vertical="center"/>
      <protection locked="0"/>
    </xf>
    <xf numFmtId="0" fontId="21" fillId="0" borderId="33" xfId="2" applyNumberFormat="1" applyFont="1" applyFill="1" applyBorder="1" applyAlignment="1" applyProtection="1">
      <alignment horizontal="center" vertical="center"/>
      <protection locked="0"/>
    </xf>
    <xf numFmtId="0" fontId="21" fillId="0" borderId="48" xfId="2" applyNumberFormat="1" applyFont="1" applyFill="1" applyBorder="1" applyAlignment="1" applyProtection="1">
      <alignment horizontal="center" vertical="center"/>
      <protection locked="0"/>
    </xf>
    <xf numFmtId="0" fontId="21" fillId="0" borderId="83" xfId="2" applyNumberFormat="1" applyFont="1" applyFill="1" applyBorder="1" applyAlignment="1" applyProtection="1">
      <alignment horizontal="center" vertical="center"/>
      <protection locked="0"/>
    </xf>
    <xf numFmtId="0" fontId="21" fillId="0" borderId="49" xfId="2" applyNumberFormat="1" applyFont="1" applyFill="1" applyBorder="1" applyAlignment="1" applyProtection="1">
      <alignment horizontal="center" vertical="center"/>
      <protection locked="0"/>
    </xf>
    <xf numFmtId="0" fontId="21" fillId="0" borderId="85" xfId="2" applyNumberFormat="1" applyFont="1" applyFill="1" applyBorder="1" applyAlignment="1" applyProtection="1">
      <alignment horizontal="center" vertical="center"/>
      <protection locked="0"/>
    </xf>
    <xf numFmtId="0" fontId="19" fillId="0" borderId="0" xfId="2" applyNumberFormat="1" applyFont="1" applyFill="1" applyBorder="1" applyAlignment="1">
      <alignment horizontal="center" shrinkToFit="1"/>
    </xf>
    <xf numFmtId="0" fontId="19" fillId="0" borderId="83" xfId="2" applyNumberFormat="1" applyFont="1" applyFill="1" applyBorder="1" applyAlignment="1">
      <alignment horizontal="center" shrinkToFit="1"/>
    </xf>
    <xf numFmtId="0" fontId="19" fillId="0" borderId="33" xfId="2" applyNumberFormat="1" applyFont="1" applyFill="1" applyBorder="1" applyAlignment="1">
      <alignment horizontal="center" shrinkToFit="1"/>
    </xf>
    <xf numFmtId="0" fontId="19" fillId="0" borderId="85" xfId="2" applyNumberFormat="1" applyFont="1" applyFill="1" applyBorder="1" applyAlignment="1">
      <alignment horizontal="center" shrinkToFit="1"/>
    </xf>
    <xf numFmtId="0" fontId="21" fillId="0" borderId="36" xfId="2" applyNumberFormat="1" applyFont="1" applyFill="1" applyBorder="1" applyAlignment="1" applyProtection="1">
      <alignment horizontal="center" vertical="center"/>
      <protection locked="0"/>
    </xf>
    <xf numFmtId="0" fontId="21" fillId="0" borderId="50" xfId="2" applyNumberFormat="1" applyFont="1" applyFill="1" applyBorder="1" applyAlignment="1" applyProtection="1">
      <alignment horizontal="center" vertical="center"/>
      <protection locked="0"/>
    </xf>
    <xf numFmtId="0" fontId="19" fillId="0" borderId="48" xfId="2" applyNumberFormat="1" applyFont="1" applyFill="1" applyBorder="1" applyAlignment="1">
      <alignment horizontal="center" shrinkToFit="1"/>
    </xf>
    <xf numFmtId="0" fontId="19" fillId="0" borderId="49" xfId="2" applyNumberFormat="1" applyFont="1" applyFill="1" applyBorder="1" applyAlignment="1">
      <alignment horizontal="center" shrinkToFit="1"/>
    </xf>
    <xf numFmtId="49" fontId="19" fillId="3" borderId="39" xfId="2" applyNumberFormat="1" applyFont="1" applyFill="1" applyBorder="1" applyAlignment="1">
      <alignment horizontal="center" vertical="center" textRotation="255" wrapText="1"/>
    </xf>
    <xf numFmtId="49" fontId="19" fillId="3" borderId="34" xfId="2" applyNumberFormat="1" applyFont="1" applyFill="1" applyBorder="1" applyAlignment="1">
      <alignment horizontal="center" vertical="center" textRotation="255" wrapText="1"/>
    </xf>
    <xf numFmtId="49" fontId="19" fillId="3" borderId="4" xfId="2" applyNumberFormat="1" applyFont="1" applyFill="1" applyBorder="1" applyAlignment="1">
      <alignment horizontal="center" vertical="center" textRotation="255" wrapText="1"/>
    </xf>
    <xf numFmtId="49" fontId="19" fillId="3" borderId="0" xfId="2" applyNumberFormat="1" applyFont="1" applyFill="1" applyBorder="1" applyAlignment="1">
      <alignment horizontal="center" vertical="center" textRotation="255" wrapText="1"/>
    </xf>
    <xf numFmtId="49" fontId="19" fillId="3" borderId="6" xfId="2" applyNumberFormat="1" applyFont="1" applyFill="1" applyBorder="1" applyAlignment="1">
      <alignment horizontal="center" vertical="center" textRotation="255" wrapText="1"/>
    </xf>
    <xf numFmtId="49" fontId="19" fillId="3" borderId="7" xfId="2" applyNumberFormat="1" applyFont="1" applyFill="1" applyBorder="1" applyAlignment="1">
      <alignment horizontal="center" vertical="center" textRotation="255" wrapText="1"/>
    </xf>
    <xf numFmtId="49" fontId="19" fillId="3" borderId="4" xfId="2" applyNumberFormat="1" applyFont="1" applyFill="1" applyBorder="1" applyAlignment="1">
      <alignment horizontal="center" vertical="center" wrapText="1"/>
    </xf>
    <xf numFmtId="49" fontId="19" fillId="3" borderId="0" xfId="2" applyNumberFormat="1" applyFont="1" applyFill="1" applyBorder="1" applyAlignment="1">
      <alignment horizontal="center" vertical="center" wrapText="1"/>
    </xf>
    <xf numFmtId="49" fontId="19" fillId="3" borderId="36" xfId="2" applyNumberFormat="1" applyFont="1" applyFill="1" applyBorder="1" applyAlignment="1">
      <alignment horizontal="center" vertical="center" wrapText="1"/>
    </xf>
    <xf numFmtId="49" fontId="19" fillId="3" borderId="44" xfId="2" applyNumberFormat="1" applyFont="1" applyFill="1" applyBorder="1" applyAlignment="1">
      <alignment horizontal="center" vertical="center" wrapText="1"/>
    </xf>
    <xf numFmtId="49" fontId="19" fillId="3" borderId="33" xfId="2" applyNumberFormat="1" applyFont="1" applyFill="1" applyBorder="1" applyAlignment="1">
      <alignment horizontal="center" vertical="center" wrapText="1"/>
    </xf>
    <xf numFmtId="49" fontId="19" fillId="3" borderId="50" xfId="2" applyNumberFormat="1" applyFont="1" applyFill="1" applyBorder="1" applyAlignment="1">
      <alignment horizontal="center" vertical="center" wrapText="1"/>
    </xf>
    <xf numFmtId="49" fontId="19" fillId="3" borderId="47" xfId="2" applyNumberFormat="1" applyFont="1" applyFill="1" applyBorder="1" applyAlignment="1">
      <alignment horizontal="center" vertical="center" wrapText="1"/>
    </xf>
    <xf numFmtId="49" fontId="19" fillId="3" borderId="34" xfId="2" applyNumberFormat="1" applyFont="1" applyFill="1" applyBorder="1" applyAlignment="1">
      <alignment horizontal="center" vertical="center" wrapText="1"/>
    </xf>
    <xf numFmtId="49" fontId="19" fillId="3" borderId="48" xfId="2" applyNumberFormat="1" applyFont="1" applyFill="1" applyBorder="1" applyAlignment="1">
      <alignment horizontal="center" vertical="center" wrapText="1"/>
    </xf>
    <xf numFmtId="49" fontId="19" fillId="3" borderId="68" xfId="2" applyNumberFormat="1" applyFont="1" applyFill="1" applyBorder="1" applyAlignment="1">
      <alignment horizontal="center" vertical="center" wrapText="1"/>
    </xf>
    <xf numFmtId="49" fontId="19" fillId="3" borderId="7" xfId="2" applyNumberFormat="1" applyFont="1" applyFill="1" applyBorder="1" applyAlignment="1">
      <alignment horizontal="center" vertical="center" wrapText="1"/>
    </xf>
    <xf numFmtId="49" fontId="19" fillId="3" borderId="35" xfId="2" applyNumberFormat="1" applyFont="1" applyFill="1" applyBorder="1" applyAlignment="1">
      <alignment horizontal="center" vertical="center" wrapText="1"/>
    </xf>
    <xf numFmtId="49" fontId="19" fillId="3" borderId="66" xfId="2" applyNumberFormat="1" applyFont="1" applyFill="1" applyBorder="1" applyAlignment="1">
      <alignment horizontal="center" vertical="center" wrapText="1"/>
    </xf>
    <xf numFmtId="49" fontId="19" fillId="3" borderId="49" xfId="2" applyNumberFormat="1" applyFont="1" applyFill="1" applyBorder="1" applyAlignment="1">
      <alignment horizontal="center" vertical="center" wrapText="1"/>
    </xf>
    <xf numFmtId="49" fontId="19" fillId="3" borderId="39" xfId="2" applyNumberFormat="1" applyFont="1" applyFill="1" applyBorder="1" applyAlignment="1">
      <alignment horizontal="center" vertical="center" wrapText="1"/>
    </xf>
    <xf numFmtId="0" fontId="19" fillId="2" borderId="44" xfId="2" applyFont="1" applyFill="1" applyBorder="1" applyAlignment="1">
      <alignment horizontal="center" vertical="center" wrapText="1"/>
    </xf>
    <xf numFmtId="0" fontId="19" fillId="2" borderId="33" xfId="2" applyFont="1" applyFill="1" applyBorder="1" applyAlignment="1">
      <alignment horizontal="center" vertical="center" wrapText="1"/>
    </xf>
    <xf numFmtId="0" fontId="19" fillId="2" borderId="50" xfId="2" applyFont="1" applyFill="1" applyBorder="1" applyAlignment="1">
      <alignment horizontal="center" vertical="center" wrapText="1"/>
    </xf>
    <xf numFmtId="0" fontId="28" fillId="0" borderId="2" xfId="1" applyFont="1" applyBorder="1" applyAlignment="1">
      <alignment horizontal="left" vertical="center" wrapText="1"/>
    </xf>
    <xf numFmtId="49" fontId="19" fillId="3" borderId="1" xfId="2" applyNumberFormat="1" applyFont="1" applyFill="1" applyBorder="1" applyAlignment="1">
      <alignment horizontal="center" vertical="center" wrapText="1"/>
    </xf>
    <xf numFmtId="49" fontId="19" fillId="3" borderId="2" xfId="2" applyNumberFormat="1" applyFont="1" applyFill="1" applyBorder="1" applyAlignment="1">
      <alignment horizontal="center" vertical="center" wrapText="1"/>
    </xf>
    <xf numFmtId="49" fontId="19" fillId="3" borderId="57" xfId="2" applyNumberFormat="1" applyFont="1" applyFill="1" applyBorder="1" applyAlignment="1">
      <alignment horizontal="center" vertical="center" wrapText="1"/>
    </xf>
    <xf numFmtId="49" fontId="19" fillId="0" borderId="2" xfId="2" applyNumberFormat="1" applyFont="1" applyBorder="1" applyAlignment="1">
      <alignment horizontal="center" vertical="center"/>
    </xf>
    <xf numFmtId="49" fontId="19" fillId="0" borderId="3" xfId="2" applyNumberFormat="1" applyFont="1" applyBorder="1" applyAlignment="1">
      <alignment horizontal="center" vertical="center"/>
    </xf>
    <xf numFmtId="49" fontId="19" fillId="3" borderId="4" xfId="2" applyNumberFormat="1" applyFont="1" applyFill="1" applyBorder="1" applyAlignment="1">
      <alignment horizontal="center" vertical="center" shrinkToFit="1"/>
    </xf>
    <xf numFmtId="49" fontId="19" fillId="3" borderId="0" xfId="2" applyNumberFormat="1" applyFont="1" applyFill="1" applyBorder="1" applyAlignment="1">
      <alignment horizontal="center" vertical="center" shrinkToFit="1"/>
    </xf>
    <xf numFmtId="49" fontId="19" fillId="3" borderId="36" xfId="2" applyNumberFormat="1" applyFont="1" applyFill="1" applyBorder="1" applyAlignment="1">
      <alignment horizontal="center" vertical="center" shrinkToFit="1"/>
    </xf>
    <xf numFmtId="49" fontId="19" fillId="3" borderId="44" xfId="2" applyNumberFormat="1" applyFont="1" applyFill="1" applyBorder="1" applyAlignment="1">
      <alignment horizontal="center" vertical="center" shrinkToFit="1"/>
    </xf>
    <xf numFmtId="49" fontId="19" fillId="3" borderId="33" xfId="2" applyNumberFormat="1" applyFont="1" applyFill="1" applyBorder="1" applyAlignment="1">
      <alignment horizontal="center" vertical="center" shrinkToFit="1"/>
    </xf>
    <xf numFmtId="49" fontId="19" fillId="3" borderId="50" xfId="2" applyNumberFormat="1" applyFont="1" applyFill="1" applyBorder="1" applyAlignment="1">
      <alignment horizontal="center" vertical="center" shrinkToFit="1"/>
    </xf>
    <xf numFmtId="0" fontId="21" fillId="0" borderId="76" xfId="2" applyNumberFormat="1" applyFont="1" applyBorder="1" applyAlignment="1" applyProtection="1">
      <alignment horizontal="center" vertical="center"/>
      <protection locked="0"/>
    </xf>
    <xf numFmtId="0" fontId="21" fillId="0" borderId="79" xfId="2" applyNumberFormat="1" applyFont="1" applyBorder="1" applyAlignment="1" applyProtection="1">
      <alignment horizontal="center" vertical="center"/>
      <protection locked="0"/>
    </xf>
    <xf numFmtId="0" fontId="21" fillId="0" borderId="77" xfId="2" applyNumberFormat="1" applyFont="1" applyBorder="1" applyAlignment="1" applyProtection="1">
      <alignment horizontal="center" vertical="center"/>
      <protection locked="0"/>
    </xf>
    <xf numFmtId="0" fontId="21" fillId="0" borderId="80" xfId="2" applyNumberFormat="1" applyFont="1" applyBorder="1" applyAlignment="1" applyProtection="1">
      <alignment horizontal="center" vertical="center"/>
      <protection locked="0"/>
    </xf>
    <xf numFmtId="0" fontId="21" fillId="0" borderId="60" xfId="2" applyNumberFormat="1" applyFont="1" applyBorder="1" applyAlignment="1">
      <alignment horizontal="left" shrinkToFit="1"/>
    </xf>
    <xf numFmtId="0" fontId="21" fillId="0" borderId="75" xfId="2" applyNumberFormat="1" applyFont="1" applyBorder="1" applyAlignment="1" applyProtection="1">
      <alignment horizontal="center" vertical="center"/>
      <protection locked="0"/>
    </xf>
    <xf numFmtId="0" fontId="21" fillId="0" borderId="78" xfId="2" applyNumberFormat="1" applyFont="1" applyBorder="1" applyAlignment="1" applyProtection="1">
      <alignment horizontal="center" vertical="center"/>
      <protection locked="0"/>
    </xf>
    <xf numFmtId="49" fontId="19" fillId="0" borderId="36" xfId="2" applyNumberFormat="1" applyFont="1" applyBorder="1" applyAlignment="1">
      <alignment horizontal="center" vertical="center" shrinkToFit="1"/>
    </xf>
    <xf numFmtId="0" fontId="21" fillId="2" borderId="76" xfId="2" applyNumberFormat="1" applyFont="1" applyFill="1" applyBorder="1" applyAlignment="1" applyProtection="1">
      <alignment horizontal="center" vertical="center"/>
      <protection locked="0"/>
    </xf>
    <xf numFmtId="0" fontId="21" fillId="2" borderId="79" xfId="2" applyNumberFormat="1" applyFont="1" applyFill="1" applyBorder="1" applyAlignment="1" applyProtection="1">
      <alignment horizontal="center" vertical="center"/>
      <protection locked="0"/>
    </xf>
    <xf numFmtId="0" fontId="21" fillId="2" borderId="77" xfId="2" applyNumberFormat="1" applyFont="1" applyFill="1" applyBorder="1" applyAlignment="1" applyProtection="1">
      <alignment horizontal="center" vertical="center"/>
      <protection locked="0"/>
    </xf>
    <xf numFmtId="0" fontId="21" fillId="2" borderId="80" xfId="2" applyNumberFormat="1" applyFont="1" applyFill="1" applyBorder="1" applyAlignment="1" applyProtection="1">
      <alignment horizontal="center" vertical="center"/>
      <protection locked="0"/>
    </xf>
    <xf numFmtId="0" fontId="19" fillId="2" borderId="60" xfId="2" applyNumberFormat="1" applyFont="1" applyFill="1" applyBorder="1" applyAlignment="1">
      <alignment horizontal="left" shrinkToFit="1"/>
    </xf>
    <xf numFmtId="0" fontId="21" fillId="2" borderId="75" xfId="2" applyNumberFormat="1" applyFont="1" applyFill="1" applyBorder="1" applyAlignment="1" applyProtection="1">
      <alignment horizontal="center" vertical="center"/>
      <protection locked="0"/>
    </xf>
    <xf numFmtId="0" fontId="21" fillId="2" borderId="78" xfId="2" applyNumberFormat="1" applyFont="1" applyFill="1" applyBorder="1" applyAlignment="1" applyProtection="1">
      <alignment horizontal="center" vertical="center"/>
      <protection locked="0"/>
    </xf>
    <xf numFmtId="49" fontId="19" fillId="2" borderId="48" xfId="2" applyNumberFormat="1" applyFont="1" applyFill="1" applyBorder="1" applyAlignment="1">
      <alignment horizontal="center" vertical="center" shrinkToFit="1"/>
    </xf>
    <xf numFmtId="49" fontId="19" fillId="2" borderId="36" xfId="2" applyNumberFormat="1" applyFont="1" applyFill="1" applyBorder="1" applyAlignment="1">
      <alignment horizontal="center" vertical="center" shrinkToFit="1"/>
    </xf>
    <xf numFmtId="0" fontId="21" fillId="2" borderId="77" xfId="2" applyNumberFormat="1" applyFont="1" applyFill="1" applyBorder="1" applyAlignment="1" applyProtection="1">
      <alignment horizontal="center" vertical="center" shrinkToFit="1"/>
      <protection locked="0"/>
    </xf>
    <xf numFmtId="0" fontId="21" fillId="2" borderId="80" xfId="2" applyNumberFormat="1" applyFont="1" applyFill="1" applyBorder="1" applyAlignment="1" applyProtection="1">
      <alignment horizontal="center" vertical="center" shrinkToFit="1"/>
      <protection locked="0"/>
    </xf>
    <xf numFmtId="49" fontId="19" fillId="2" borderId="5" xfId="2" applyNumberFormat="1" applyFont="1" applyFill="1" applyBorder="1" applyAlignment="1">
      <alignment horizontal="center" vertical="center" shrinkToFit="1"/>
    </xf>
    <xf numFmtId="0" fontId="20" fillId="2" borderId="4" xfId="2" applyFont="1" applyFill="1" applyBorder="1" applyAlignment="1">
      <alignment horizontal="center" vertical="center"/>
    </xf>
    <xf numFmtId="0" fontId="20" fillId="2" borderId="0" xfId="2" applyFont="1" applyFill="1" applyBorder="1" applyAlignment="1">
      <alignment horizontal="center" vertical="center"/>
    </xf>
    <xf numFmtId="0" fontId="20" fillId="2" borderId="22" xfId="2" applyFont="1" applyFill="1" applyBorder="1" applyAlignment="1">
      <alignment horizontal="center" vertical="center"/>
    </xf>
    <xf numFmtId="0" fontId="20" fillId="2" borderId="11" xfId="2" applyFont="1" applyFill="1" applyBorder="1" applyAlignment="1">
      <alignment horizontal="center" vertical="center"/>
    </xf>
    <xf numFmtId="0" fontId="21" fillId="0" borderId="0" xfId="2" applyFont="1" applyFill="1" applyBorder="1" applyAlignment="1">
      <alignment horizontal="center" vertical="center" shrinkToFit="1"/>
    </xf>
    <xf numFmtId="0" fontId="21" fillId="0" borderId="36" xfId="2" applyFont="1" applyFill="1" applyBorder="1" applyAlignment="1">
      <alignment horizontal="center" vertical="center" shrinkToFit="1"/>
    </xf>
    <xf numFmtId="0" fontId="21" fillId="0" borderId="11" xfId="2" applyFont="1" applyFill="1" applyBorder="1" applyAlignment="1">
      <alignment horizontal="center" vertical="center" shrinkToFit="1"/>
    </xf>
    <xf numFmtId="0" fontId="21" fillId="0" borderId="53" xfId="2" applyFont="1" applyFill="1" applyBorder="1" applyAlignment="1">
      <alignment horizontal="center" vertical="center" shrinkToFit="1"/>
    </xf>
    <xf numFmtId="0" fontId="19" fillId="2" borderId="75" xfId="2" applyNumberFormat="1" applyFont="1" applyFill="1" applyBorder="1" applyAlignment="1" applyProtection="1">
      <alignment horizontal="center" vertical="center"/>
      <protection locked="0"/>
    </xf>
    <xf numFmtId="0" fontId="19" fillId="2" borderId="78" xfId="2" applyNumberFormat="1" applyFont="1" applyFill="1" applyBorder="1" applyAlignment="1" applyProtection="1">
      <alignment horizontal="center" vertical="center"/>
      <protection locked="0"/>
    </xf>
    <xf numFmtId="0" fontId="20" fillId="2" borderId="39" xfId="2" applyFont="1" applyFill="1" applyBorder="1" applyAlignment="1">
      <alignment horizontal="center" vertical="center"/>
    </xf>
    <xf numFmtId="0" fontId="20" fillId="2" borderId="34" xfId="2" applyFont="1" applyFill="1" applyBorder="1" applyAlignment="1">
      <alignment horizontal="center" vertical="center"/>
    </xf>
    <xf numFmtId="0" fontId="21" fillId="0" borderId="34" xfId="2" applyFont="1" applyFill="1" applyBorder="1" applyAlignment="1">
      <alignment horizontal="center" vertical="center" shrinkToFit="1"/>
    </xf>
    <xf numFmtId="0" fontId="21" fillId="0" borderId="35" xfId="2" applyFont="1" applyFill="1" applyBorder="1" applyAlignment="1">
      <alignment horizontal="center" vertical="center" shrinkToFit="1"/>
    </xf>
    <xf numFmtId="0" fontId="19" fillId="5" borderId="44" xfId="2" applyFont="1" applyFill="1" applyBorder="1" applyAlignment="1">
      <alignment horizontal="center" vertical="center" wrapText="1"/>
    </xf>
    <xf numFmtId="0" fontId="19" fillId="5" borderId="33" xfId="2" applyFont="1" applyFill="1" applyBorder="1" applyAlignment="1">
      <alignment horizontal="center" vertical="center" wrapText="1"/>
    </xf>
    <xf numFmtId="0" fontId="19" fillId="5" borderId="50" xfId="2" applyFont="1" applyFill="1" applyBorder="1" applyAlignment="1">
      <alignment horizontal="center" vertical="center" wrapText="1"/>
    </xf>
    <xf numFmtId="0" fontId="21" fillId="6" borderId="75" xfId="2" applyNumberFormat="1" applyFont="1" applyFill="1" applyBorder="1" applyAlignment="1" applyProtection="1">
      <alignment horizontal="center" vertical="center"/>
      <protection locked="0"/>
    </xf>
    <xf numFmtId="0" fontId="21" fillId="6" borderId="78" xfId="2" applyNumberFormat="1" applyFont="1" applyFill="1" applyBorder="1" applyAlignment="1" applyProtection="1">
      <alignment horizontal="center" vertical="center"/>
      <protection locked="0"/>
    </xf>
    <xf numFmtId="0" fontId="21" fillId="6" borderId="77" xfId="2" applyNumberFormat="1" applyFont="1" applyFill="1" applyBorder="1" applyAlignment="1" applyProtection="1">
      <alignment horizontal="center" vertical="center" shrinkToFit="1"/>
      <protection locked="0"/>
    </xf>
    <xf numFmtId="0" fontId="21" fillId="6" borderId="80" xfId="2" applyNumberFormat="1" applyFont="1" applyFill="1" applyBorder="1" applyAlignment="1" applyProtection="1">
      <alignment horizontal="center" vertical="center" shrinkToFit="1"/>
      <protection locked="0"/>
    </xf>
    <xf numFmtId="49" fontId="19" fillId="6" borderId="48" xfId="2" applyNumberFormat="1" applyFont="1" applyFill="1" applyBorder="1" applyAlignment="1">
      <alignment horizontal="center" vertical="center" shrinkToFit="1"/>
    </xf>
    <xf numFmtId="49" fontId="19" fillId="6" borderId="5" xfId="2" applyNumberFormat="1" applyFont="1" applyFill="1" applyBorder="1" applyAlignment="1">
      <alignment horizontal="center" vertical="center" shrinkToFit="1"/>
    </xf>
    <xf numFmtId="0" fontId="20" fillId="3" borderId="4" xfId="2" applyFont="1" applyFill="1" applyBorder="1" applyAlignment="1">
      <alignment horizontal="center" vertical="center"/>
    </xf>
    <xf numFmtId="0" fontId="20" fillId="3" borderId="0" xfId="2" applyFont="1" applyFill="1" applyBorder="1" applyAlignment="1">
      <alignment horizontal="center" vertical="center"/>
    </xf>
    <xf numFmtId="0" fontId="20" fillId="3" borderId="22" xfId="2" applyFont="1" applyFill="1" applyBorder="1" applyAlignment="1">
      <alignment horizontal="center" vertical="center"/>
    </xf>
    <xf numFmtId="0" fontId="20" fillId="3" borderId="11" xfId="2" applyFont="1" applyFill="1" applyBorder="1" applyAlignment="1">
      <alignment horizontal="center" vertical="center"/>
    </xf>
    <xf numFmtId="0" fontId="21" fillId="3" borderId="0" xfId="2" applyFont="1" applyFill="1" applyBorder="1" applyAlignment="1">
      <alignment horizontal="center" vertical="center" shrinkToFit="1"/>
    </xf>
    <xf numFmtId="0" fontId="21" fillId="3" borderId="36" xfId="2" applyFont="1" applyFill="1" applyBorder="1" applyAlignment="1">
      <alignment horizontal="center" vertical="center" shrinkToFit="1"/>
    </xf>
    <xf numFmtId="0" fontId="21" fillId="3" borderId="11" xfId="2" applyFont="1" applyFill="1" applyBorder="1" applyAlignment="1">
      <alignment horizontal="center" vertical="center" shrinkToFit="1"/>
    </xf>
    <xf numFmtId="0" fontId="21" fillId="3" borderId="53" xfId="2" applyFont="1" applyFill="1" applyBorder="1" applyAlignment="1">
      <alignment horizontal="center" vertical="center" shrinkToFit="1"/>
    </xf>
    <xf numFmtId="0" fontId="19" fillId="6" borderId="75" xfId="2" applyNumberFormat="1" applyFont="1" applyFill="1" applyBorder="1" applyAlignment="1" applyProtection="1">
      <alignment horizontal="center" vertical="center"/>
      <protection locked="0"/>
    </xf>
    <xf numFmtId="0" fontId="19" fillId="6" borderId="78" xfId="2" applyNumberFormat="1" applyFont="1" applyFill="1" applyBorder="1" applyAlignment="1" applyProtection="1">
      <alignment horizontal="center" vertical="center"/>
      <protection locked="0"/>
    </xf>
    <xf numFmtId="0" fontId="21" fillId="6" borderId="76" xfId="2" applyNumberFormat="1" applyFont="1" applyFill="1" applyBorder="1" applyAlignment="1" applyProtection="1">
      <alignment horizontal="center" vertical="center"/>
      <protection locked="0"/>
    </xf>
    <xf numFmtId="0" fontId="21" fillId="6" borderId="79" xfId="2" applyNumberFormat="1" applyFont="1" applyFill="1" applyBorder="1" applyAlignment="1" applyProtection="1">
      <alignment horizontal="center" vertical="center"/>
      <protection locked="0"/>
    </xf>
    <xf numFmtId="0" fontId="21" fillId="6" borderId="77" xfId="2" applyNumberFormat="1" applyFont="1" applyFill="1" applyBorder="1" applyAlignment="1" applyProtection="1">
      <alignment horizontal="center" vertical="center"/>
      <protection locked="0"/>
    </xf>
    <xf numFmtId="0" fontId="21" fillId="6" borderId="80" xfId="2" applyNumberFormat="1" applyFont="1" applyFill="1" applyBorder="1" applyAlignment="1" applyProtection="1">
      <alignment horizontal="center" vertical="center"/>
      <protection locked="0"/>
    </xf>
    <xf numFmtId="0" fontId="19" fillId="6" borderId="60" xfId="2" applyNumberFormat="1" applyFont="1" applyFill="1" applyBorder="1" applyAlignment="1">
      <alignment horizontal="left" shrinkToFit="1"/>
    </xf>
    <xf numFmtId="0" fontId="19" fillId="5" borderId="48" xfId="2" applyFont="1" applyFill="1" applyBorder="1" applyAlignment="1">
      <alignment horizontal="center" vertical="center" shrinkToFit="1"/>
    </xf>
    <xf numFmtId="0" fontId="19" fillId="5" borderId="5" xfId="2" applyFont="1" applyFill="1" applyBorder="1" applyAlignment="1">
      <alignment horizontal="center" vertical="center" shrinkToFit="1"/>
    </xf>
    <xf numFmtId="0" fontId="19" fillId="5" borderId="51" xfId="2" applyFont="1" applyFill="1" applyBorder="1" applyAlignment="1">
      <alignment horizontal="center" vertical="center" shrinkToFit="1"/>
    </xf>
    <xf numFmtId="0" fontId="20" fillId="3" borderId="39" xfId="2" applyFont="1" applyFill="1" applyBorder="1" applyAlignment="1">
      <alignment horizontal="center" vertical="center"/>
    </xf>
    <xf numFmtId="0" fontId="20" fillId="3" borderId="34" xfId="2" applyFont="1" applyFill="1" applyBorder="1" applyAlignment="1">
      <alignment horizontal="center" vertical="center"/>
    </xf>
    <xf numFmtId="0" fontId="21" fillId="3" borderId="34" xfId="2" applyFont="1" applyFill="1" applyBorder="1" applyAlignment="1">
      <alignment horizontal="center" vertical="center" shrinkToFit="1"/>
    </xf>
    <xf numFmtId="0" fontId="21" fillId="3" borderId="35" xfId="2" applyFont="1" applyFill="1" applyBorder="1" applyAlignment="1">
      <alignment horizontal="center" vertical="center" shrinkToFit="1"/>
    </xf>
    <xf numFmtId="49" fontId="13" fillId="0" borderId="0" xfId="2" applyNumberFormat="1" applyFont="1" applyFill="1" applyBorder="1" applyAlignment="1">
      <alignment vertical="center"/>
    </xf>
    <xf numFmtId="49" fontId="13" fillId="0" borderId="7" xfId="2" applyNumberFormat="1" applyFont="1" applyFill="1" applyBorder="1" applyAlignment="1">
      <alignment horizontal="left" vertical="center"/>
    </xf>
    <xf numFmtId="0" fontId="18" fillId="5" borderId="37" xfId="2" applyFont="1" applyFill="1" applyBorder="1" applyAlignment="1">
      <alignment horizontal="center" vertical="center" wrapText="1"/>
    </xf>
    <xf numFmtId="0" fontId="18" fillId="5" borderId="38" xfId="2" applyFont="1" applyFill="1" applyBorder="1" applyAlignment="1">
      <alignment horizontal="center" vertical="center" wrapText="1"/>
    </xf>
    <xf numFmtId="0" fontId="18" fillId="5" borderId="81" xfId="2" applyFont="1" applyFill="1" applyBorder="1" applyAlignment="1">
      <alignment horizontal="center" vertical="center" wrapText="1"/>
    </xf>
    <xf numFmtId="0" fontId="18" fillId="5" borderId="29" xfId="2" applyFont="1" applyFill="1" applyBorder="1" applyAlignment="1">
      <alignment horizontal="center" vertical="center" wrapText="1"/>
    </xf>
    <xf numFmtId="0" fontId="19" fillId="5" borderId="67" xfId="2" applyFont="1" applyFill="1" applyBorder="1" applyAlignment="1">
      <alignment horizontal="center" vertical="center" wrapText="1"/>
    </xf>
    <xf numFmtId="0" fontId="19" fillId="5" borderId="2" xfId="2" applyFont="1" applyFill="1" applyBorder="1" applyAlignment="1">
      <alignment horizontal="center" vertical="center" wrapText="1"/>
    </xf>
    <xf numFmtId="0" fontId="19" fillId="5" borderId="57" xfId="2" applyFont="1" applyFill="1" applyBorder="1" applyAlignment="1">
      <alignment horizontal="center" vertical="center" wrapText="1"/>
    </xf>
    <xf numFmtId="0" fontId="19" fillId="5" borderId="48" xfId="2" applyFont="1" applyFill="1" applyBorder="1" applyAlignment="1">
      <alignment horizontal="center" vertical="center" wrapText="1"/>
    </xf>
    <xf numFmtId="0" fontId="19" fillId="5" borderId="49" xfId="2" applyFont="1" applyFill="1" applyBorder="1" applyAlignment="1">
      <alignment horizontal="center" vertical="center" wrapText="1"/>
    </xf>
    <xf numFmtId="0" fontId="19" fillId="5" borderId="67" xfId="2" applyFont="1" applyFill="1" applyBorder="1" applyAlignment="1">
      <alignment horizontal="center" vertical="center"/>
    </xf>
    <xf numFmtId="0" fontId="19" fillId="5" borderId="2" xfId="2" applyFont="1" applyFill="1" applyBorder="1" applyAlignment="1">
      <alignment horizontal="center" vertical="center"/>
    </xf>
    <xf numFmtId="0" fontId="19" fillId="5" borderId="57" xfId="2" applyFont="1" applyFill="1" applyBorder="1" applyAlignment="1">
      <alignment horizontal="center" vertical="center"/>
    </xf>
    <xf numFmtId="0" fontId="19" fillId="5" borderId="48" xfId="2" applyFont="1" applyFill="1" applyBorder="1" applyAlignment="1">
      <alignment horizontal="center" vertical="center"/>
    </xf>
    <xf numFmtId="0" fontId="19" fillId="5" borderId="0" xfId="2" applyFont="1" applyFill="1" applyBorder="1" applyAlignment="1">
      <alignment horizontal="center" vertical="center"/>
    </xf>
    <xf numFmtId="0" fontId="19" fillId="5" borderId="36" xfId="2" applyFont="1" applyFill="1" applyBorder="1" applyAlignment="1">
      <alignment horizontal="center" vertical="center"/>
    </xf>
    <xf numFmtId="0" fontId="19" fillId="5" borderId="49" xfId="2" applyFont="1" applyFill="1" applyBorder="1" applyAlignment="1">
      <alignment horizontal="center" vertical="center"/>
    </xf>
    <xf numFmtId="0" fontId="19" fillId="5" borderId="33" xfId="2" applyFont="1" applyFill="1" applyBorder="1" applyAlignment="1">
      <alignment horizontal="center" vertical="center"/>
    </xf>
    <xf numFmtId="0" fontId="19" fillId="5" borderId="50" xfId="2" applyFont="1" applyFill="1" applyBorder="1" applyAlignment="1">
      <alignment horizontal="center" vertical="center"/>
    </xf>
    <xf numFmtId="0" fontId="19" fillId="5" borderId="3" xfId="2" applyFont="1" applyFill="1" applyBorder="1" applyAlignment="1">
      <alignment horizontal="center" vertical="center"/>
    </xf>
    <xf numFmtId="0" fontId="19" fillId="5" borderId="5" xfId="2" applyFont="1" applyFill="1" applyBorder="1" applyAlignment="1">
      <alignment horizontal="center" vertical="center"/>
    </xf>
    <xf numFmtId="177" fontId="19" fillId="0" borderId="47" xfId="2" applyNumberFormat="1" applyFont="1" applyBorder="1" applyAlignment="1">
      <alignment horizontal="center" vertical="center" shrinkToFit="1"/>
    </xf>
    <xf numFmtId="177" fontId="19" fillId="0" borderId="34" xfId="2" applyNumberFormat="1" applyFont="1" applyBorder="1" applyAlignment="1">
      <alignment horizontal="center" vertical="center" shrinkToFit="1"/>
    </xf>
    <xf numFmtId="177" fontId="19" fillId="0" borderId="49" xfId="2" applyNumberFormat="1" applyFont="1" applyBorder="1" applyAlignment="1">
      <alignment horizontal="center" vertical="center" shrinkToFit="1"/>
    </xf>
    <xf numFmtId="177" fontId="19" fillId="0" borderId="33" xfId="2" applyNumberFormat="1" applyFont="1" applyBorder="1" applyAlignment="1">
      <alignment horizontal="center" vertical="center" shrinkToFit="1"/>
    </xf>
    <xf numFmtId="49" fontId="19" fillId="0" borderId="33" xfId="2" applyNumberFormat="1" applyFont="1" applyBorder="1" applyAlignment="1">
      <alignment horizontal="left" vertical="center" shrinkToFit="1"/>
    </xf>
    <xf numFmtId="0" fontId="19" fillId="0" borderId="0" xfId="2" applyFont="1" applyBorder="1"/>
    <xf numFmtId="0" fontId="19" fillId="0" borderId="7" xfId="2" applyFont="1" applyBorder="1"/>
    <xf numFmtId="177" fontId="19" fillId="0" borderId="0" xfId="2" applyNumberFormat="1" applyFont="1" applyBorder="1" applyAlignment="1">
      <alignment horizontal="center" vertical="center" shrinkToFit="1"/>
    </xf>
    <xf numFmtId="0" fontId="19" fillId="0" borderId="74" xfId="2" applyNumberFormat="1" applyFont="1" applyBorder="1" applyAlignment="1">
      <alignment horizontal="center" vertical="center" shrinkToFit="1"/>
    </xf>
    <xf numFmtId="0" fontId="19" fillId="0" borderId="62" xfId="2" applyNumberFormat="1" applyFont="1" applyBorder="1" applyAlignment="1">
      <alignment horizontal="center" vertical="center" shrinkToFit="1"/>
    </xf>
    <xf numFmtId="177" fontId="19" fillId="0" borderId="2" xfId="2" applyNumberFormat="1" applyFont="1" applyBorder="1" applyAlignment="1">
      <alignment horizontal="center" vertical="center"/>
    </xf>
    <xf numFmtId="0" fontId="19" fillId="0" borderId="2" xfId="2" applyFont="1" applyBorder="1" applyAlignment="1">
      <alignment horizontal="left" vertical="center" shrinkToFit="1"/>
    </xf>
    <xf numFmtId="0" fontId="19" fillId="0" borderId="57" xfId="2" applyFont="1" applyBorder="1" applyAlignment="1">
      <alignment horizontal="left" vertical="center" shrinkToFit="1"/>
    </xf>
    <xf numFmtId="0" fontId="19" fillId="0" borderId="11" xfId="2" applyFont="1" applyBorder="1" applyAlignment="1">
      <alignment horizontal="left" vertical="center" shrinkToFit="1"/>
    </xf>
    <xf numFmtId="0" fontId="19" fillId="0" borderId="53" xfId="2" applyFont="1" applyBorder="1" applyAlignment="1">
      <alignment horizontal="left" vertical="center" shrinkToFit="1"/>
    </xf>
    <xf numFmtId="49" fontId="19" fillId="5" borderId="74" xfId="2" applyNumberFormat="1" applyFont="1" applyFill="1" applyBorder="1" applyAlignment="1">
      <alignment horizontal="center" vertical="center" shrinkToFit="1"/>
    </xf>
    <xf numFmtId="49" fontId="19" fillId="5" borderId="62" xfId="2" applyNumberFormat="1" applyFont="1" applyFill="1" applyBorder="1" applyAlignment="1">
      <alignment horizontal="center" vertical="center" shrinkToFit="1"/>
    </xf>
    <xf numFmtId="0" fontId="19" fillId="0" borderId="67" xfId="2" applyNumberFormat="1" applyFont="1" applyBorder="1" applyAlignment="1">
      <alignment horizontal="center" vertical="center" shrinkToFit="1"/>
    </xf>
    <xf numFmtId="0" fontId="19" fillId="0" borderId="2" xfId="2" applyNumberFormat="1" applyFont="1" applyBorder="1" applyAlignment="1">
      <alignment horizontal="center" vertical="center" shrinkToFit="1"/>
    </xf>
    <xf numFmtId="0" fontId="19" fillId="0" borderId="57" xfId="2" applyNumberFormat="1" applyFont="1" applyBorder="1" applyAlignment="1">
      <alignment horizontal="center" vertical="center" shrinkToFit="1"/>
    </xf>
    <xf numFmtId="0" fontId="19" fillId="0" borderId="49" xfId="2" applyNumberFormat="1" applyFont="1" applyBorder="1" applyAlignment="1">
      <alignment horizontal="center" vertical="center" shrinkToFit="1"/>
    </xf>
    <xf numFmtId="0" fontId="19" fillId="0" borderId="33" xfId="2" applyNumberFormat="1" applyFont="1" applyBorder="1" applyAlignment="1">
      <alignment horizontal="center" vertical="center" shrinkToFit="1"/>
    </xf>
    <xf numFmtId="0" fontId="19" fillId="0" borderId="50" xfId="2" applyNumberFormat="1" applyFont="1" applyBorder="1" applyAlignment="1">
      <alignment horizontal="center" vertical="center" shrinkToFit="1"/>
    </xf>
    <xf numFmtId="0" fontId="18" fillId="3" borderId="6" xfId="1" applyFont="1" applyFill="1" applyBorder="1" applyAlignment="1">
      <alignment horizontal="left" vertical="center" shrinkToFit="1"/>
    </xf>
    <xf numFmtId="0" fontId="18" fillId="3" borderId="7" xfId="1" applyFont="1" applyFill="1" applyBorder="1" applyAlignment="1">
      <alignment horizontal="left" vertical="center" shrinkToFit="1"/>
    </xf>
    <xf numFmtId="0" fontId="18" fillId="3" borderId="66" xfId="1" applyFont="1" applyFill="1" applyBorder="1" applyAlignment="1">
      <alignment horizontal="left" vertical="center" shrinkToFit="1"/>
    </xf>
    <xf numFmtId="0" fontId="18" fillId="0" borderId="40" xfId="1" applyFont="1" applyFill="1" applyBorder="1" applyAlignment="1">
      <alignment horizontal="center" vertical="center" shrinkToFit="1"/>
    </xf>
    <xf numFmtId="0" fontId="37" fillId="0" borderId="0" xfId="1" applyFont="1" applyFill="1" applyBorder="1" applyAlignment="1">
      <alignment horizontal="left" vertical="center" wrapText="1"/>
    </xf>
    <xf numFmtId="0" fontId="18" fillId="3" borderId="1" xfId="1" applyFont="1" applyFill="1" applyBorder="1" applyAlignment="1">
      <alignment horizontal="left" vertical="center" shrinkToFit="1"/>
    </xf>
    <xf numFmtId="0" fontId="18" fillId="3" borderId="2" xfId="1" applyFont="1" applyFill="1" applyBorder="1" applyAlignment="1">
      <alignment horizontal="left" vertical="center" shrinkToFit="1"/>
    </xf>
    <xf numFmtId="0" fontId="18" fillId="3" borderId="44" xfId="1" applyFont="1" applyFill="1" applyBorder="1" applyAlignment="1">
      <alignment horizontal="left" vertical="center" shrinkToFit="1"/>
    </xf>
    <xf numFmtId="0" fontId="18" fillId="3" borderId="33" xfId="1" applyFont="1" applyFill="1" applyBorder="1" applyAlignment="1">
      <alignment horizontal="left" vertical="center" shrinkToFit="1"/>
    </xf>
    <xf numFmtId="0" fontId="18" fillId="0" borderId="67" xfId="1" applyFont="1" applyFill="1" applyBorder="1" applyAlignment="1">
      <alignment horizontal="center" vertical="center" shrinkToFit="1"/>
    </xf>
    <xf numFmtId="0" fontId="18" fillId="0" borderId="2" xfId="1" applyFont="1" applyFill="1" applyBorder="1" applyAlignment="1">
      <alignment horizontal="center" vertical="center" shrinkToFit="1"/>
    </xf>
    <xf numFmtId="0" fontId="18" fillId="0" borderId="49" xfId="1" applyFont="1" applyFill="1" applyBorder="1" applyAlignment="1">
      <alignment horizontal="center" vertical="center" shrinkToFit="1"/>
    </xf>
    <xf numFmtId="0" fontId="18" fillId="0" borderId="2" xfId="1" applyFont="1" applyFill="1" applyBorder="1" applyAlignment="1">
      <alignment horizontal="left" vertical="center"/>
    </xf>
    <xf numFmtId="0" fontId="18" fillId="0" borderId="33" xfId="1" applyFont="1" applyFill="1" applyBorder="1" applyAlignment="1">
      <alignment horizontal="left" vertical="center"/>
    </xf>
    <xf numFmtId="0" fontId="18" fillId="0" borderId="7" xfId="1" applyFont="1" applyFill="1" applyBorder="1" applyAlignment="1">
      <alignment horizontal="center" vertical="center"/>
    </xf>
    <xf numFmtId="0" fontId="18" fillId="0" borderId="8" xfId="1" applyFont="1" applyFill="1" applyBorder="1" applyAlignment="1">
      <alignment horizontal="center" vertical="center"/>
    </xf>
    <xf numFmtId="0" fontId="11" fillId="4" borderId="0" xfId="1" applyFont="1" applyFill="1" applyBorder="1" applyAlignment="1">
      <alignment horizontal="left" vertical="center" shrinkToFit="1"/>
    </xf>
    <xf numFmtId="0" fontId="25" fillId="4" borderId="0" xfId="1" applyFont="1" applyFill="1" applyBorder="1" applyAlignment="1">
      <alignment horizontal="center" vertical="center" shrinkToFit="1"/>
    </xf>
    <xf numFmtId="0" fontId="26" fillId="4" borderId="0" xfId="1" applyFont="1" applyFill="1" applyBorder="1" applyAlignment="1">
      <alignment horizontal="center" vertical="center" wrapText="1"/>
    </xf>
    <xf numFmtId="0" fontId="12" fillId="4" borderId="0" xfId="1" applyFont="1" applyFill="1" applyBorder="1" applyAlignment="1">
      <alignment horizontal="center" vertical="center" shrinkToFit="1"/>
    </xf>
    <xf numFmtId="0" fontId="8" fillId="0" borderId="48" xfId="2" applyNumberFormat="1" applyFont="1" applyFill="1" applyBorder="1" applyAlignment="1" applyProtection="1">
      <alignment horizontal="center" vertical="center"/>
      <protection locked="0"/>
    </xf>
    <xf numFmtId="0" fontId="8" fillId="0" borderId="0" xfId="2" applyNumberFormat="1" applyFont="1" applyFill="1" applyBorder="1" applyAlignment="1" applyProtection="1">
      <alignment horizontal="center" vertical="center"/>
      <protection locked="0"/>
    </xf>
    <xf numFmtId="0" fontId="8" fillId="0" borderId="36" xfId="2" applyNumberFormat="1" applyFont="1" applyFill="1" applyBorder="1" applyAlignment="1" applyProtection="1">
      <alignment horizontal="center" vertical="center"/>
      <protection locked="0"/>
    </xf>
    <xf numFmtId="0" fontId="8" fillId="0" borderId="49" xfId="2" applyNumberFormat="1" applyFont="1" applyFill="1" applyBorder="1" applyAlignment="1" applyProtection="1">
      <alignment horizontal="center" vertical="center"/>
      <protection locked="0"/>
    </xf>
    <xf numFmtId="0" fontId="8" fillId="0" borderId="33" xfId="2" applyNumberFormat="1" applyFont="1" applyFill="1" applyBorder="1" applyAlignment="1" applyProtection="1">
      <alignment horizontal="center" vertical="center"/>
      <protection locked="0"/>
    </xf>
    <xf numFmtId="0" fontId="8" fillId="0" borderId="50" xfId="2" applyNumberFormat="1" applyFont="1" applyFill="1" applyBorder="1" applyAlignment="1" applyProtection="1">
      <alignment horizontal="center" vertical="center"/>
      <protection locked="0"/>
    </xf>
    <xf numFmtId="0" fontId="8" fillId="0" borderId="0" xfId="2" applyFont="1" applyBorder="1" applyAlignment="1">
      <alignment horizontal="center" vertical="center"/>
    </xf>
    <xf numFmtId="49" fontId="8" fillId="0" borderId="0" xfId="2" applyNumberFormat="1" applyFont="1" applyBorder="1" applyAlignment="1">
      <alignment horizontal="center" vertical="center" wrapText="1"/>
    </xf>
    <xf numFmtId="49" fontId="8" fillId="0" borderId="0" xfId="2" applyNumberFormat="1" applyFont="1" applyFill="1" applyBorder="1" applyAlignment="1">
      <alignment horizontal="center" vertical="center" shrinkToFit="1"/>
    </xf>
    <xf numFmtId="49" fontId="8" fillId="0" borderId="0" xfId="2" applyNumberFormat="1" applyFont="1" applyBorder="1" applyAlignment="1">
      <alignment horizontal="center" vertical="top"/>
    </xf>
    <xf numFmtId="1" fontId="8" fillId="0" borderId="0" xfId="2" applyNumberFormat="1" applyFont="1" applyBorder="1" applyAlignment="1">
      <alignment horizontal="center" vertical="center" shrinkToFit="1"/>
    </xf>
    <xf numFmtId="0" fontId="6" fillId="0" borderId="0" xfId="2" applyFont="1" applyFill="1" applyBorder="1" applyAlignment="1">
      <alignment horizontal="center" vertical="center"/>
    </xf>
    <xf numFmtId="0" fontId="6" fillId="0" borderId="36" xfId="2" applyFont="1" applyFill="1" applyBorder="1" applyAlignment="1">
      <alignment horizontal="center" vertical="center"/>
    </xf>
    <xf numFmtId="49" fontId="49" fillId="0" borderId="96" xfId="2" applyNumberFormat="1" applyFont="1" applyFill="1" applyBorder="1" applyAlignment="1">
      <alignment horizontal="left" vertical="center"/>
    </xf>
    <xf numFmtId="49" fontId="49" fillId="0" borderId="26" xfId="2" applyNumberFormat="1" applyFont="1" applyFill="1" applyBorder="1" applyAlignment="1">
      <alignment horizontal="left" vertical="center"/>
    </xf>
    <xf numFmtId="49" fontId="49" fillId="0" borderId="98" xfId="2" applyNumberFormat="1" applyFont="1" applyFill="1" applyBorder="1" applyAlignment="1">
      <alignment horizontal="left" vertical="center"/>
    </xf>
    <xf numFmtId="49" fontId="49" fillId="0" borderId="48" xfId="2" applyNumberFormat="1" applyFont="1" applyFill="1" applyBorder="1" applyAlignment="1">
      <alignment horizontal="left" vertical="center"/>
    </xf>
    <xf numFmtId="49" fontId="49" fillId="0" borderId="0" xfId="2" applyNumberFormat="1" applyFont="1" applyFill="1" applyBorder="1" applyAlignment="1">
      <alignment horizontal="left" vertical="center"/>
    </xf>
    <xf numFmtId="49" fontId="49" fillId="0" borderId="36" xfId="2" applyNumberFormat="1" applyFont="1" applyFill="1" applyBorder="1" applyAlignment="1">
      <alignment horizontal="left" vertical="center"/>
    </xf>
    <xf numFmtId="49" fontId="49" fillId="0" borderId="49" xfId="2" applyNumberFormat="1" applyFont="1" applyFill="1" applyBorder="1" applyAlignment="1">
      <alignment horizontal="left" vertical="center"/>
    </xf>
    <xf numFmtId="49" fontId="49" fillId="0" borderId="33" xfId="2" applyNumberFormat="1" applyFont="1" applyFill="1" applyBorder="1" applyAlignment="1">
      <alignment horizontal="left" vertical="center"/>
    </xf>
    <xf numFmtId="49" fontId="49" fillId="0" borderId="50" xfId="2" applyNumberFormat="1" applyFont="1" applyFill="1" applyBorder="1" applyAlignment="1">
      <alignment horizontal="left" vertical="center"/>
    </xf>
    <xf numFmtId="0" fontId="27" fillId="0" borderId="0" xfId="1" applyFont="1" applyBorder="1" applyAlignment="1">
      <alignment horizontal="left" vertical="center" wrapText="1"/>
    </xf>
    <xf numFmtId="0" fontId="36" fillId="3" borderId="54" xfId="1" applyFont="1" applyFill="1" applyBorder="1" applyAlignment="1">
      <alignment horizontal="center" vertical="center" wrapText="1"/>
    </xf>
    <xf numFmtId="0" fontId="36" fillId="3" borderId="55" xfId="1" applyFont="1" applyFill="1" applyBorder="1" applyAlignment="1">
      <alignment horizontal="center" vertical="center" wrapText="1"/>
    </xf>
    <xf numFmtId="0" fontId="36" fillId="3" borderId="100" xfId="1" applyFont="1" applyFill="1" applyBorder="1" applyAlignment="1">
      <alignment horizontal="center" vertical="center" wrapText="1"/>
    </xf>
    <xf numFmtId="0" fontId="27" fillId="0" borderId="55" xfId="1" applyFont="1" applyBorder="1" applyAlignment="1">
      <alignment horizontal="center" vertical="center" wrapText="1"/>
    </xf>
    <xf numFmtId="0" fontId="27" fillId="0" borderId="56" xfId="1" applyFont="1" applyBorder="1" applyAlignment="1">
      <alignment horizontal="center" vertical="center" wrapText="1"/>
    </xf>
    <xf numFmtId="49" fontId="19" fillId="5" borderId="3" xfId="2" applyNumberFormat="1" applyFont="1" applyFill="1" applyBorder="1" applyAlignment="1">
      <alignment horizontal="center" vertical="center" shrinkToFit="1"/>
    </xf>
    <xf numFmtId="49" fontId="19" fillId="5" borderId="51" xfId="2" applyNumberFormat="1" applyFont="1" applyFill="1" applyBorder="1" applyAlignment="1">
      <alignment horizontal="center" vertical="center" shrinkToFit="1"/>
    </xf>
    <xf numFmtId="49" fontId="19" fillId="5" borderId="81" xfId="2" applyNumberFormat="1" applyFont="1" applyFill="1" applyBorder="1" applyAlignment="1">
      <alignment horizontal="center" vertical="center" shrinkToFit="1"/>
    </xf>
    <xf numFmtId="49" fontId="19" fillId="5" borderId="29" xfId="2" applyNumberFormat="1" applyFont="1" applyFill="1" applyBorder="1" applyAlignment="1">
      <alignment horizontal="center" vertical="center" shrinkToFit="1"/>
    </xf>
    <xf numFmtId="49" fontId="19" fillId="5" borderId="63" xfId="2" applyNumberFormat="1" applyFont="1" applyFill="1" applyBorder="1" applyAlignment="1">
      <alignment horizontal="center" vertical="center" shrinkToFit="1"/>
    </xf>
    <xf numFmtId="49" fontId="19" fillId="5" borderId="64" xfId="2" applyNumberFormat="1" applyFont="1" applyFill="1" applyBorder="1" applyAlignment="1">
      <alignment horizontal="center" vertical="center" shrinkToFit="1"/>
    </xf>
    <xf numFmtId="49" fontId="19" fillId="5" borderId="82" xfId="2" applyNumberFormat="1" applyFont="1" applyFill="1" applyBorder="1" applyAlignment="1">
      <alignment horizontal="center" vertical="center" shrinkToFit="1"/>
    </xf>
    <xf numFmtId="49" fontId="19" fillId="5" borderId="43" xfId="2" applyNumberFormat="1" applyFont="1" applyFill="1" applyBorder="1" applyAlignment="1">
      <alignment horizontal="center" vertical="center" shrinkToFit="1"/>
    </xf>
    <xf numFmtId="0" fontId="19" fillId="0" borderId="34" xfId="2" applyFont="1" applyBorder="1"/>
    <xf numFmtId="177" fontId="19" fillId="0" borderId="7" xfId="2" applyNumberFormat="1" applyFont="1" applyBorder="1" applyAlignment="1">
      <alignment horizontal="center" vertical="center" shrinkToFit="1"/>
    </xf>
    <xf numFmtId="0" fontId="11" fillId="4" borderId="7" xfId="1" applyFont="1" applyFill="1" applyBorder="1" applyAlignment="1">
      <alignment horizontal="left" vertical="center" shrinkToFit="1"/>
    </xf>
    <xf numFmtId="49" fontId="19" fillId="5" borderId="44" xfId="2" applyNumberFormat="1" applyFont="1" applyFill="1" applyBorder="1" applyAlignment="1">
      <alignment horizontal="center" vertical="center" wrapText="1"/>
    </xf>
    <xf numFmtId="49" fontId="19" fillId="5" borderId="33" xfId="2" applyNumberFormat="1" applyFont="1" applyFill="1" applyBorder="1" applyAlignment="1">
      <alignment horizontal="center" vertical="center" wrapText="1"/>
    </xf>
    <xf numFmtId="49" fontId="19" fillId="5" borderId="50" xfId="2" applyNumberFormat="1" applyFont="1" applyFill="1" applyBorder="1" applyAlignment="1">
      <alignment horizontal="center" vertical="center" wrapText="1"/>
    </xf>
    <xf numFmtId="49" fontId="19" fillId="3" borderId="67" xfId="2" applyNumberFormat="1" applyFont="1" applyFill="1" applyBorder="1" applyAlignment="1">
      <alignment horizontal="center" vertical="center" wrapText="1" shrinkToFit="1"/>
    </xf>
    <xf numFmtId="49" fontId="19" fillId="3" borderId="2" xfId="2" applyNumberFormat="1" applyFont="1" applyFill="1" applyBorder="1" applyAlignment="1">
      <alignment horizontal="center" vertical="center" wrapText="1" shrinkToFit="1"/>
    </xf>
    <xf numFmtId="49" fontId="19" fillId="3" borderId="57" xfId="2" applyNumberFormat="1" applyFont="1" applyFill="1" applyBorder="1" applyAlignment="1">
      <alignment horizontal="center" vertical="center" wrapText="1" shrinkToFit="1"/>
    </xf>
    <xf numFmtId="49" fontId="19" fillId="3" borderId="48" xfId="2" applyNumberFormat="1" applyFont="1" applyFill="1" applyBorder="1" applyAlignment="1">
      <alignment horizontal="center" vertical="center" wrapText="1" shrinkToFit="1"/>
    </xf>
    <xf numFmtId="49" fontId="19" fillId="3" borderId="0" xfId="2" applyNumberFormat="1" applyFont="1" applyFill="1" applyBorder="1" applyAlignment="1">
      <alignment horizontal="center" vertical="center" wrapText="1" shrinkToFit="1"/>
    </xf>
    <xf numFmtId="49" fontId="19" fillId="3" borderId="36" xfId="2" applyNumberFormat="1" applyFont="1" applyFill="1" applyBorder="1" applyAlignment="1">
      <alignment horizontal="center" vertical="center" wrapText="1" shrinkToFit="1"/>
    </xf>
    <xf numFmtId="0" fontId="4" fillId="0" borderId="0" xfId="0" applyFont="1" applyFill="1" applyBorder="1" applyAlignment="1">
      <alignment horizontal="center" vertical="center"/>
    </xf>
    <xf numFmtId="0" fontId="2" fillId="2" borderId="87" xfId="0" applyFont="1" applyFill="1" applyBorder="1" applyAlignment="1">
      <alignment horizontal="left" vertical="center" wrapText="1"/>
    </xf>
    <xf numFmtId="0" fontId="2" fillId="2" borderId="59" xfId="0" applyFont="1" applyFill="1" applyBorder="1" applyAlignment="1">
      <alignment horizontal="left" vertical="center" wrapText="1"/>
    </xf>
    <xf numFmtId="0" fontId="2" fillId="2" borderId="88" xfId="0" applyFont="1" applyFill="1" applyBorder="1" applyAlignment="1">
      <alignment horizontal="left" vertical="center" wrapText="1"/>
    </xf>
    <xf numFmtId="0" fontId="19" fillId="0" borderId="0" xfId="0" applyFont="1" applyFill="1" applyBorder="1" applyAlignment="1">
      <alignment horizontal="left" vertical="top" wrapText="1"/>
    </xf>
    <xf numFmtId="0" fontId="19" fillId="0" borderId="83" xfId="0" applyFont="1" applyFill="1" applyBorder="1" applyAlignment="1">
      <alignment horizontal="left" vertical="top" wrapText="1"/>
    </xf>
    <xf numFmtId="0" fontId="2" fillId="2" borderId="0" xfId="0" applyFont="1" applyFill="1" applyBorder="1" applyAlignment="1">
      <alignment horizontal="left" vertical="center" wrapText="1"/>
    </xf>
    <xf numFmtId="0" fontId="2" fillId="2" borderId="83" xfId="0" applyFont="1" applyFill="1" applyBorder="1" applyAlignment="1">
      <alignment horizontal="left" vertical="center" wrapText="1"/>
    </xf>
    <xf numFmtId="0" fontId="2" fillId="2" borderId="58" xfId="0" applyFont="1" applyFill="1" applyBorder="1" applyAlignment="1">
      <alignment horizontal="left" vertical="top" wrapText="1"/>
    </xf>
    <xf numFmtId="0" fontId="2" fillId="2" borderId="90" xfId="0" applyFont="1" applyFill="1" applyBorder="1" applyAlignment="1">
      <alignment horizontal="left" vertical="top" wrapText="1"/>
    </xf>
    <xf numFmtId="0" fontId="31" fillId="2" borderId="0" xfId="0" applyFont="1" applyFill="1" applyAlignment="1">
      <alignment horizontal="center" vertical="center"/>
    </xf>
    <xf numFmtId="0" fontId="32" fillId="2" borderId="0" xfId="0" applyFont="1" applyFill="1" applyAlignment="1">
      <alignment horizontal="center" vertical="center"/>
    </xf>
    <xf numFmtId="0" fontId="33" fillId="2" borderId="0" xfId="0" applyFont="1" applyFill="1" applyAlignment="1">
      <alignment horizontal="center" vertical="center"/>
    </xf>
    <xf numFmtId="0" fontId="34" fillId="2" borderId="0" xfId="0" applyFont="1" applyFill="1" applyAlignment="1">
      <alignment horizontal="center" vertical="center"/>
    </xf>
    <xf numFmtId="0" fontId="3" fillId="2" borderId="0"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62" xfId="0" applyFont="1" applyFill="1" applyBorder="1" applyAlignment="1">
      <alignment horizontal="center" vertical="center"/>
    </xf>
    <xf numFmtId="0" fontId="0" fillId="0" borderId="48" xfId="0" applyBorder="1" applyAlignment="1">
      <alignment horizontal="center" vertical="center" wrapText="1"/>
    </xf>
    <xf numFmtId="0" fontId="4" fillId="2" borderId="48" xfId="0" applyFont="1" applyFill="1" applyBorder="1" applyAlignment="1">
      <alignment horizontal="left" vertical="center"/>
    </xf>
    <xf numFmtId="0" fontId="3" fillId="2" borderId="33" xfId="0" applyFont="1" applyFill="1" applyBorder="1" applyAlignment="1">
      <alignment horizontal="center" vertical="center"/>
    </xf>
    <xf numFmtId="0" fontId="4" fillId="0" borderId="96" xfId="0" applyFont="1" applyFill="1" applyBorder="1" applyAlignment="1">
      <alignment horizontal="left" vertical="center"/>
    </xf>
    <xf numFmtId="0" fontId="4" fillId="0" borderId="26" xfId="0" applyFont="1" applyFill="1" applyBorder="1" applyAlignment="1">
      <alignment horizontal="left" vertical="center"/>
    </xf>
    <xf numFmtId="0" fontId="4" fillId="0" borderId="98" xfId="0" applyFont="1" applyFill="1" applyBorder="1" applyAlignment="1">
      <alignment horizontal="left" vertical="center"/>
    </xf>
    <xf numFmtId="0" fontId="4" fillId="0" borderId="49" xfId="0" applyFont="1" applyFill="1" applyBorder="1" applyAlignment="1">
      <alignment horizontal="left" vertical="center"/>
    </xf>
    <xf numFmtId="0" fontId="4" fillId="0" borderId="33" xfId="0" applyFont="1" applyFill="1" applyBorder="1" applyAlignment="1">
      <alignment horizontal="left" vertical="center"/>
    </xf>
    <xf numFmtId="0" fontId="4" fillId="0" borderId="50" xfId="0" applyFont="1" applyFill="1" applyBorder="1" applyAlignment="1">
      <alignment horizontal="left" vertical="center"/>
    </xf>
    <xf numFmtId="0" fontId="2" fillId="2" borderId="26"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0" xfId="0" applyFont="1" applyFill="1" applyBorder="1" applyAlignment="1">
      <alignment horizontal="left" vertical="center"/>
    </xf>
    <xf numFmtId="0" fontId="2" fillId="2" borderId="5"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2" borderId="2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0" fillId="2" borderId="7" xfId="0" applyFill="1" applyBorder="1" applyAlignment="1">
      <alignment horizontal="left"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48"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34" xfId="0" applyFont="1" applyFill="1" applyBorder="1" applyAlignment="1">
      <alignment horizontal="left" vertical="center" wrapText="1"/>
    </xf>
    <xf numFmtId="0" fontId="2" fillId="2" borderId="95"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36" xfId="0" applyFont="1" applyFill="1" applyBorder="1" applyAlignment="1">
      <alignment horizontal="left" vertical="center" wrapText="1"/>
    </xf>
    <xf numFmtId="0" fontId="2" fillId="2" borderId="16" xfId="0" applyFont="1" applyFill="1" applyBorder="1" applyAlignment="1">
      <alignment horizontal="center" vertical="center" wrapText="1"/>
    </xf>
    <xf numFmtId="0" fontId="2" fillId="2" borderId="93" xfId="0" applyFont="1" applyFill="1" applyBorder="1" applyAlignment="1">
      <alignment horizontal="left" vertical="center" wrapText="1"/>
    </xf>
    <xf numFmtId="0" fontId="2" fillId="2" borderId="47" xfId="0" applyFont="1" applyFill="1" applyBorder="1" applyAlignment="1">
      <alignment horizontal="center" vertical="center" wrapText="1"/>
    </xf>
    <xf numFmtId="0" fontId="2" fillId="2" borderId="52" xfId="0" applyFont="1" applyFill="1" applyBorder="1" applyAlignment="1">
      <alignment horizontal="left" vertical="center" wrapText="1"/>
    </xf>
    <xf numFmtId="0" fontId="2" fillId="2" borderId="5" xfId="0" applyFont="1" applyFill="1" applyBorder="1" applyAlignment="1">
      <alignment horizontal="left" vertical="center" wrapText="1"/>
    </xf>
    <xf numFmtId="0" fontId="46" fillId="0" borderId="7" xfId="0" applyFont="1" applyFill="1" applyBorder="1" applyAlignment="1">
      <alignment horizontal="left" vertical="center" wrapText="1"/>
    </xf>
    <xf numFmtId="0" fontId="2" fillId="3" borderId="54" xfId="0" applyFont="1" applyFill="1" applyBorder="1" applyAlignment="1">
      <alignment horizontal="center" vertical="center"/>
    </xf>
    <xf numFmtId="0" fontId="2" fillId="3" borderId="55" xfId="0" applyFont="1" applyFill="1" applyBorder="1" applyAlignment="1">
      <alignment horizontal="center" vertical="center"/>
    </xf>
    <xf numFmtId="0" fontId="2" fillId="3" borderId="100" xfId="0" applyFont="1" applyFill="1" applyBorder="1" applyAlignment="1">
      <alignment horizontal="center" vertical="center"/>
    </xf>
    <xf numFmtId="0" fontId="0" fillId="2" borderId="99" xfId="0" applyFill="1" applyBorder="1" applyAlignment="1">
      <alignment horizontal="center" vertical="center"/>
    </xf>
    <xf numFmtId="0" fontId="0" fillId="2" borderId="55" xfId="0" applyFill="1" applyBorder="1" applyAlignment="1">
      <alignment horizontal="center" vertical="center"/>
    </xf>
    <xf numFmtId="0" fontId="0" fillId="2" borderId="56" xfId="0" applyFill="1" applyBorder="1" applyAlignment="1">
      <alignment horizontal="center" vertical="center"/>
    </xf>
    <xf numFmtId="0" fontId="2" fillId="2" borderId="7" xfId="0" applyFont="1" applyFill="1" applyBorder="1" applyAlignment="1">
      <alignment horizontal="left" vertical="center" wrapText="1"/>
    </xf>
    <xf numFmtId="0" fontId="2" fillId="2" borderId="2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0" borderId="0" xfId="0" applyFont="1" applyAlignment="1">
      <alignment horizontal="left" vertical="center" wrapText="1"/>
    </xf>
    <xf numFmtId="0" fontId="2" fillId="0" borderId="36" xfId="0" applyFont="1" applyBorder="1" applyAlignment="1">
      <alignment horizontal="left" vertical="center" wrapText="1"/>
    </xf>
    <xf numFmtId="0" fontId="2" fillId="2" borderId="15" xfId="0" applyFont="1" applyFill="1" applyBorder="1" applyAlignment="1">
      <alignment horizontal="left" vertical="center" wrapText="1"/>
    </xf>
    <xf numFmtId="0" fontId="2" fillId="2" borderId="98" xfId="0" applyFont="1" applyFill="1" applyBorder="1" applyAlignment="1">
      <alignment horizontal="left" vertical="center" wrapText="1"/>
    </xf>
    <xf numFmtId="0" fontId="2" fillId="2" borderId="96" xfId="0" applyFont="1" applyFill="1" applyBorder="1" applyAlignment="1">
      <alignment horizontal="center" vertical="center" wrapText="1"/>
    </xf>
    <xf numFmtId="0" fontId="2" fillId="2" borderId="97" xfId="0" applyFont="1" applyFill="1" applyBorder="1" applyAlignment="1">
      <alignment horizontal="center" vertical="center" wrapText="1"/>
    </xf>
    <xf numFmtId="0" fontId="2" fillId="0" borderId="26"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27"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0"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2" borderId="27" xfId="0" applyFont="1" applyFill="1" applyBorder="1" applyAlignment="1">
      <alignment horizontal="left" vertical="center" wrapText="1"/>
    </xf>
    <xf numFmtId="0" fontId="2" fillId="2" borderId="17" xfId="0" applyFont="1" applyFill="1" applyBorder="1" applyAlignment="1">
      <alignment horizontal="center"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2" borderId="6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9" fillId="0" borderId="21" xfId="0" applyFont="1" applyFill="1" applyBorder="1" applyAlignment="1">
      <alignment horizontal="left" vertical="center"/>
    </xf>
    <xf numFmtId="0" fontId="2" fillId="2" borderId="12"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0" xfId="0" applyFont="1" applyFill="1" applyBorder="1" applyAlignment="1">
      <alignment horizontal="center" vertical="top" wrapText="1"/>
    </xf>
    <xf numFmtId="0" fontId="2" fillId="0" borderId="0" xfId="0" applyFont="1" applyFill="1" applyBorder="1" applyAlignment="1">
      <alignment horizontal="center" vertical="center" wrapText="1"/>
    </xf>
    <xf numFmtId="0" fontId="2" fillId="2" borderId="53" xfId="0" applyFont="1" applyFill="1" applyBorder="1" applyAlignment="1">
      <alignment horizontal="left" vertical="center" wrapText="1"/>
    </xf>
    <xf numFmtId="0" fontId="2" fillId="2" borderId="15" xfId="0" applyFont="1" applyFill="1" applyBorder="1" applyAlignment="1">
      <alignment horizontal="center" vertical="center" wrapText="1"/>
    </xf>
    <xf numFmtId="0" fontId="11" fillId="0" borderId="0" xfId="1" applyFont="1" applyFill="1" applyBorder="1" applyAlignment="1">
      <alignment horizontal="left" vertical="center" wrapText="1" shrinkToFit="1"/>
    </xf>
    <xf numFmtId="0" fontId="11" fillId="0" borderId="0" xfId="1" applyFont="1" applyFill="1" applyBorder="1" applyAlignment="1">
      <alignment horizontal="left" vertical="center" shrinkToFit="1"/>
    </xf>
    <xf numFmtId="0" fontId="17" fillId="0" borderId="0" xfId="1" applyFont="1" applyFill="1" applyBorder="1" applyAlignment="1">
      <alignment horizontal="left" vertical="center" shrinkToFit="1"/>
    </xf>
    <xf numFmtId="49" fontId="50" fillId="0" borderId="0" xfId="1" applyNumberFormat="1" applyFont="1" applyFill="1" applyBorder="1" applyAlignment="1">
      <alignment horizontal="right" vertical="center" shrinkToFit="1"/>
    </xf>
    <xf numFmtId="0" fontId="11" fillId="0" borderId="29" xfId="1" applyFont="1" applyFill="1" applyBorder="1" applyAlignment="1">
      <alignment horizontal="center" vertical="center" wrapText="1"/>
    </xf>
    <xf numFmtId="0" fontId="24" fillId="0" borderId="29" xfId="1" applyFont="1" applyFill="1" applyBorder="1" applyAlignment="1">
      <alignment horizontal="center" vertical="center" wrapText="1"/>
    </xf>
    <xf numFmtId="0" fontId="41" fillId="0" borderId="29" xfId="1" applyFont="1" applyFill="1" applyBorder="1" applyAlignment="1">
      <alignment horizontal="center" vertical="center" shrinkToFit="1"/>
    </xf>
    <xf numFmtId="0" fontId="11" fillId="0" borderId="0" xfId="1" applyFont="1" applyFill="1" applyBorder="1" applyAlignment="1">
      <alignment horizontal="center" vertical="center" shrinkToFit="1"/>
    </xf>
    <xf numFmtId="0" fontId="26" fillId="0" borderId="0" xfId="1" applyFont="1" applyFill="1" applyBorder="1" applyAlignment="1">
      <alignment horizontal="center" vertical="center" wrapText="1"/>
    </xf>
    <xf numFmtId="0" fontId="10" fillId="0" borderId="0" xfId="1" applyFont="1" applyFill="1" applyAlignment="1">
      <alignment vertical="center" wrapText="1"/>
    </xf>
    <xf numFmtId="0" fontId="40" fillId="0" borderId="0" xfId="1" applyFont="1" applyFill="1" applyBorder="1" applyAlignment="1">
      <alignment horizontal="left" vertical="center" shrinkToFit="1"/>
    </xf>
    <xf numFmtId="0" fontId="42" fillId="0" borderId="0" xfId="1" applyFont="1" applyFill="1" applyBorder="1" applyAlignment="1">
      <alignment horizontal="center" vertical="center" wrapText="1"/>
    </xf>
    <xf numFmtId="0" fontId="11" fillId="0" borderId="0" xfId="1" applyFont="1" applyFill="1" applyAlignment="1">
      <alignment horizontal="left" vertical="center"/>
    </xf>
    <xf numFmtId="0" fontId="45" fillId="0" borderId="0" xfId="1" applyFont="1" applyFill="1" applyBorder="1" applyAlignment="1">
      <alignment horizontal="center" vertical="center" shrinkToFit="1"/>
    </xf>
  </cellXfs>
  <cellStyles count="4">
    <cellStyle name="標準" xfId="0" builtinId="0"/>
    <cellStyle name="標準 2" xfId="1"/>
    <cellStyle name="標準 3" xfId="2"/>
    <cellStyle name="標準_190222新築適合書式改正案" xfId="3"/>
  </cellStyles>
  <dxfs count="0"/>
  <tableStyles count="0" defaultTableStyle="TableStyleMedium2" defaultPivotStyle="PivotStyleLight16"/>
  <colors>
    <mruColors>
      <color rgb="FFFF99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45</xdr:row>
          <xdr:rowOff>9525</xdr:rowOff>
        </xdr:from>
        <xdr:to>
          <xdr:col>64</xdr:col>
          <xdr:colOff>28575</xdr:colOff>
          <xdr:row>92</xdr:row>
          <xdr:rowOff>104775</xdr:rowOff>
        </xdr:to>
        <xdr:sp macro="" textlink="">
          <xdr:nvSpPr>
            <xdr:cNvPr id="12289" name="Object 1" hidden="1">
              <a:extLst>
                <a:ext uri="{63B3BB69-23CF-44E3-9099-C40C66FF867C}">
                  <a14:compatExt spid="_x0000_s1228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15</xdr:col>
      <xdr:colOff>134470</xdr:colOff>
      <xdr:row>77</xdr:row>
      <xdr:rowOff>56031</xdr:rowOff>
    </xdr:from>
    <xdr:to>
      <xdr:col>20</xdr:col>
      <xdr:colOff>123266</xdr:colOff>
      <xdr:row>82</xdr:row>
      <xdr:rowOff>89648</xdr:rowOff>
    </xdr:to>
    <xdr:sp macro="" textlink="">
      <xdr:nvSpPr>
        <xdr:cNvPr id="5" name="大かっこ 4"/>
        <xdr:cNvSpPr/>
      </xdr:nvSpPr>
      <xdr:spPr>
        <a:xfrm>
          <a:off x="7449670" y="14483231"/>
          <a:ext cx="2706596" cy="890867"/>
        </a:xfrm>
        <a:prstGeom prst="bracketPair">
          <a:avLst>
            <a:gd name="adj" fmla="val 585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Microsoft_Word_97-2003___.doc"/></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28"/>
  <sheetViews>
    <sheetView showGridLines="0" tabSelected="1" view="pageBreakPreview" zoomScale="130" zoomScaleNormal="110" zoomScaleSheetLayoutView="130" workbookViewId="0">
      <selection activeCell="BB41" sqref="BB41:BM44"/>
    </sheetView>
  </sheetViews>
  <sheetFormatPr defaultColWidth="1.5" defaultRowHeight="8.85" customHeight="1" x14ac:dyDescent="0.15"/>
  <cols>
    <col min="1" max="1" width="1.375" style="43" customWidth="1"/>
    <col min="2" max="3" width="3.25" style="43" customWidth="1"/>
    <col min="4" max="5" width="1.5" style="43" customWidth="1"/>
    <col min="6" max="6" width="2.625" style="43" customWidth="1"/>
    <col min="7" max="17" width="1.5" style="43" customWidth="1"/>
    <col min="18" max="18" width="1.375" style="43" customWidth="1"/>
    <col min="19" max="65" width="1.5" style="43" customWidth="1"/>
    <col min="66" max="66" width="1.375" style="43" customWidth="1"/>
    <col min="67" max="256" width="1.5" style="43"/>
    <col min="257" max="257" width="1.375" style="43" customWidth="1"/>
    <col min="258" max="259" width="3.25" style="43" customWidth="1"/>
    <col min="260" max="261" width="1.5" style="43" customWidth="1"/>
    <col min="262" max="262" width="2.625" style="43" customWidth="1"/>
    <col min="263" max="273" width="1.5" style="43" customWidth="1"/>
    <col min="274" max="274" width="1.375" style="43" customWidth="1"/>
    <col min="275" max="321" width="1.5" style="43" customWidth="1"/>
    <col min="322" max="322" width="1.375" style="43" customWidth="1"/>
    <col min="323" max="512" width="1.5" style="43"/>
    <col min="513" max="513" width="1.375" style="43" customWidth="1"/>
    <col min="514" max="515" width="3.25" style="43" customWidth="1"/>
    <col min="516" max="517" width="1.5" style="43" customWidth="1"/>
    <col min="518" max="518" width="2.625" style="43" customWidth="1"/>
    <col min="519" max="529" width="1.5" style="43" customWidth="1"/>
    <col min="530" max="530" width="1.375" style="43" customWidth="1"/>
    <col min="531" max="577" width="1.5" style="43" customWidth="1"/>
    <col min="578" max="578" width="1.375" style="43" customWidth="1"/>
    <col min="579" max="768" width="1.5" style="43"/>
    <col min="769" max="769" width="1.375" style="43" customWidth="1"/>
    <col min="770" max="771" width="3.25" style="43" customWidth="1"/>
    <col min="772" max="773" width="1.5" style="43" customWidth="1"/>
    <col min="774" max="774" width="2.625" style="43" customWidth="1"/>
    <col min="775" max="785" width="1.5" style="43" customWidth="1"/>
    <col min="786" max="786" width="1.375" style="43" customWidth="1"/>
    <col min="787" max="833" width="1.5" style="43" customWidth="1"/>
    <col min="834" max="834" width="1.375" style="43" customWidth="1"/>
    <col min="835" max="1024" width="1.5" style="43"/>
    <col min="1025" max="1025" width="1.375" style="43" customWidth="1"/>
    <col min="1026" max="1027" width="3.25" style="43" customWidth="1"/>
    <col min="1028" max="1029" width="1.5" style="43" customWidth="1"/>
    <col min="1030" max="1030" width="2.625" style="43" customWidth="1"/>
    <col min="1031" max="1041" width="1.5" style="43" customWidth="1"/>
    <col min="1042" max="1042" width="1.375" style="43" customWidth="1"/>
    <col min="1043" max="1089" width="1.5" style="43" customWidth="1"/>
    <col min="1090" max="1090" width="1.375" style="43" customWidth="1"/>
    <col min="1091" max="1280" width="1.5" style="43"/>
    <col min="1281" max="1281" width="1.375" style="43" customWidth="1"/>
    <col min="1282" max="1283" width="3.25" style="43" customWidth="1"/>
    <col min="1284" max="1285" width="1.5" style="43" customWidth="1"/>
    <col min="1286" max="1286" width="2.625" style="43" customWidth="1"/>
    <col min="1287" max="1297" width="1.5" style="43" customWidth="1"/>
    <col min="1298" max="1298" width="1.375" style="43" customWidth="1"/>
    <col min="1299" max="1345" width="1.5" style="43" customWidth="1"/>
    <col min="1346" max="1346" width="1.375" style="43" customWidth="1"/>
    <col min="1347" max="1536" width="1.5" style="43"/>
    <col min="1537" max="1537" width="1.375" style="43" customWidth="1"/>
    <col min="1538" max="1539" width="3.25" style="43" customWidth="1"/>
    <col min="1540" max="1541" width="1.5" style="43" customWidth="1"/>
    <col min="1542" max="1542" width="2.625" style="43" customWidth="1"/>
    <col min="1543" max="1553" width="1.5" style="43" customWidth="1"/>
    <col min="1554" max="1554" width="1.375" style="43" customWidth="1"/>
    <col min="1555" max="1601" width="1.5" style="43" customWidth="1"/>
    <col min="1602" max="1602" width="1.375" style="43" customWidth="1"/>
    <col min="1603" max="1792" width="1.5" style="43"/>
    <col min="1793" max="1793" width="1.375" style="43" customWidth="1"/>
    <col min="1794" max="1795" width="3.25" style="43" customWidth="1"/>
    <col min="1796" max="1797" width="1.5" style="43" customWidth="1"/>
    <col min="1798" max="1798" width="2.625" style="43" customWidth="1"/>
    <col min="1799" max="1809" width="1.5" style="43" customWidth="1"/>
    <col min="1810" max="1810" width="1.375" style="43" customWidth="1"/>
    <col min="1811" max="1857" width="1.5" style="43" customWidth="1"/>
    <col min="1858" max="1858" width="1.375" style="43" customWidth="1"/>
    <col min="1859" max="2048" width="1.5" style="43"/>
    <col min="2049" max="2049" width="1.375" style="43" customWidth="1"/>
    <col min="2050" max="2051" width="3.25" style="43" customWidth="1"/>
    <col min="2052" max="2053" width="1.5" style="43" customWidth="1"/>
    <col min="2054" max="2054" width="2.625" style="43" customWidth="1"/>
    <col min="2055" max="2065" width="1.5" style="43" customWidth="1"/>
    <col min="2066" max="2066" width="1.375" style="43" customWidth="1"/>
    <col min="2067" max="2113" width="1.5" style="43" customWidth="1"/>
    <col min="2114" max="2114" width="1.375" style="43" customWidth="1"/>
    <col min="2115" max="2304" width="1.5" style="43"/>
    <col min="2305" max="2305" width="1.375" style="43" customWidth="1"/>
    <col min="2306" max="2307" width="3.25" style="43" customWidth="1"/>
    <col min="2308" max="2309" width="1.5" style="43" customWidth="1"/>
    <col min="2310" max="2310" width="2.625" style="43" customWidth="1"/>
    <col min="2311" max="2321" width="1.5" style="43" customWidth="1"/>
    <col min="2322" max="2322" width="1.375" style="43" customWidth="1"/>
    <col min="2323" max="2369" width="1.5" style="43" customWidth="1"/>
    <col min="2370" max="2370" width="1.375" style="43" customWidth="1"/>
    <col min="2371" max="2560" width="1.5" style="43"/>
    <col min="2561" max="2561" width="1.375" style="43" customWidth="1"/>
    <col min="2562" max="2563" width="3.25" style="43" customWidth="1"/>
    <col min="2564" max="2565" width="1.5" style="43" customWidth="1"/>
    <col min="2566" max="2566" width="2.625" style="43" customWidth="1"/>
    <col min="2567" max="2577" width="1.5" style="43" customWidth="1"/>
    <col min="2578" max="2578" width="1.375" style="43" customWidth="1"/>
    <col min="2579" max="2625" width="1.5" style="43" customWidth="1"/>
    <col min="2626" max="2626" width="1.375" style="43" customWidth="1"/>
    <col min="2627" max="2816" width="1.5" style="43"/>
    <col min="2817" max="2817" width="1.375" style="43" customWidth="1"/>
    <col min="2818" max="2819" width="3.25" style="43" customWidth="1"/>
    <col min="2820" max="2821" width="1.5" style="43" customWidth="1"/>
    <col min="2822" max="2822" width="2.625" style="43" customWidth="1"/>
    <col min="2823" max="2833" width="1.5" style="43" customWidth="1"/>
    <col min="2834" max="2834" width="1.375" style="43" customWidth="1"/>
    <col min="2835" max="2881" width="1.5" style="43" customWidth="1"/>
    <col min="2882" max="2882" width="1.375" style="43" customWidth="1"/>
    <col min="2883" max="3072" width="1.5" style="43"/>
    <col min="3073" max="3073" width="1.375" style="43" customWidth="1"/>
    <col min="3074" max="3075" width="3.25" style="43" customWidth="1"/>
    <col min="3076" max="3077" width="1.5" style="43" customWidth="1"/>
    <col min="3078" max="3078" width="2.625" style="43" customWidth="1"/>
    <col min="3079" max="3089" width="1.5" style="43" customWidth="1"/>
    <col min="3090" max="3090" width="1.375" style="43" customWidth="1"/>
    <col min="3091" max="3137" width="1.5" style="43" customWidth="1"/>
    <col min="3138" max="3138" width="1.375" style="43" customWidth="1"/>
    <col min="3139" max="3328" width="1.5" style="43"/>
    <col min="3329" max="3329" width="1.375" style="43" customWidth="1"/>
    <col min="3330" max="3331" width="3.25" style="43" customWidth="1"/>
    <col min="3332" max="3333" width="1.5" style="43" customWidth="1"/>
    <col min="3334" max="3334" width="2.625" style="43" customWidth="1"/>
    <col min="3335" max="3345" width="1.5" style="43" customWidth="1"/>
    <col min="3346" max="3346" width="1.375" style="43" customWidth="1"/>
    <col min="3347" max="3393" width="1.5" style="43" customWidth="1"/>
    <col min="3394" max="3394" width="1.375" style="43" customWidth="1"/>
    <col min="3395" max="3584" width="1.5" style="43"/>
    <col min="3585" max="3585" width="1.375" style="43" customWidth="1"/>
    <col min="3586" max="3587" width="3.25" style="43" customWidth="1"/>
    <col min="3588" max="3589" width="1.5" style="43" customWidth="1"/>
    <col min="3590" max="3590" width="2.625" style="43" customWidth="1"/>
    <col min="3591" max="3601" width="1.5" style="43" customWidth="1"/>
    <col min="3602" max="3602" width="1.375" style="43" customWidth="1"/>
    <col min="3603" max="3649" width="1.5" style="43" customWidth="1"/>
    <col min="3650" max="3650" width="1.375" style="43" customWidth="1"/>
    <col min="3651" max="3840" width="1.5" style="43"/>
    <col min="3841" max="3841" width="1.375" style="43" customWidth="1"/>
    <col min="3842" max="3843" width="3.25" style="43" customWidth="1"/>
    <col min="3844" max="3845" width="1.5" style="43" customWidth="1"/>
    <col min="3846" max="3846" width="2.625" style="43" customWidth="1"/>
    <col min="3847" max="3857" width="1.5" style="43" customWidth="1"/>
    <col min="3858" max="3858" width="1.375" style="43" customWidth="1"/>
    <col min="3859" max="3905" width="1.5" style="43" customWidth="1"/>
    <col min="3906" max="3906" width="1.375" style="43" customWidth="1"/>
    <col min="3907" max="4096" width="1.5" style="43"/>
    <col min="4097" max="4097" width="1.375" style="43" customWidth="1"/>
    <col min="4098" max="4099" width="3.25" style="43" customWidth="1"/>
    <col min="4100" max="4101" width="1.5" style="43" customWidth="1"/>
    <col min="4102" max="4102" width="2.625" style="43" customWidth="1"/>
    <col min="4103" max="4113" width="1.5" style="43" customWidth="1"/>
    <col min="4114" max="4114" width="1.375" style="43" customWidth="1"/>
    <col min="4115" max="4161" width="1.5" style="43" customWidth="1"/>
    <col min="4162" max="4162" width="1.375" style="43" customWidth="1"/>
    <col min="4163" max="4352" width="1.5" style="43"/>
    <col min="4353" max="4353" width="1.375" style="43" customWidth="1"/>
    <col min="4354" max="4355" width="3.25" style="43" customWidth="1"/>
    <col min="4356" max="4357" width="1.5" style="43" customWidth="1"/>
    <col min="4358" max="4358" width="2.625" style="43" customWidth="1"/>
    <col min="4359" max="4369" width="1.5" style="43" customWidth="1"/>
    <col min="4370" max="4370" width="1.375" style="43" customWidth="1"/>
    <col min="4371" max="4417" width="1.5" style="43" customWidth="1"/>
    <col min="4418" max="4418" width="1.375" style="43" customWidth="1"/>
    <col min="4419" max="4608" width="1.5" style="43"/>
    <col min="4609" max="4609" width="1.375" style="43" customWidth="1"/>
    <col min="4610" max="4611" width="3.25" style="43" customWidth="1"/>
    <col min="4612" max="4613" width="1.5" style="43" customWidth="1"/>
    <col min="4614" max="4614" width="2.625" style="43" customWidth="1"/>
    <col min="4615" max="4625" width="1.5" style="43" customWidth="1"/>
    <col min="4626" max="4626" width="1.375" style="43" customWidth="1"/>
    <col min="4627" max="4673" width="1.5" style="43" customWidth="1"/>
    <col min="4674" max="4674" width="1.375" style="43" customWidth="1"/>
    <col min="4675" max="4864" width="1.5" style="43"/>
    <col min="4865" max="4865" width="1.375" style="43" customWidth="1"/>
    <col min="4866" max="4867" width="3.25" style="43" customWidth="1"/>
    <col min="4868" max="4869" width="1.5" style="43" customWidth="1"/>
    <col min="4870" max="4870" width="2.625" style="43" customWidth="1"/>
    <col min="4871" max="4881" width="1.5" style="43" customWidth="1"/>
    <col min="4882" max="4882" width="1.375" style="43" customWidth="1"/>
    <col min="4883" max="4929" width="1.5" style="43" customWidth="1"/>
    <col min="4930" max="4930" width="1.375" style="43" customWidth="1"/>
    <col min="4931" max="5120" width="1.5" style="43"/>
    <col min="5121" max="5121" width="1.375" style="43" customWidth="1"/>
    <col min="5122" max="5123" width="3.25" style="43" customWidth="1"/>
    <col min="5124" max="5125" width="1.5" style="43" customWidth="1"/>
    <col min="5126" max="5126" width="2.625" style="43" customWidth="1"/>
    <col min="5127" max="5137" width="1.5" style="43" customWidth="1"/>
    <col min="5138" max="5138" width="1.375" style="43" customWidth="1"/>
    <col min="5139" max="5185" width="1.5" style="43" customWidth="1"/>
    <col min="5186" max="5186" width="1.375" style="43" customWidth="1"/>
    <col min="5187" max="5376" width="1.5" style="43"/>
    <col min="5377" max="5377" width="1.375" style="43" customWidth="1"/>
    <col min="5378" max="5379" width="3.25" style="43" customWidth="1"/>
    <col min="5380" max="5381" width="1.5" style="43" customWidth="1"/>
    <col min="5382" max="5382" width="2.625" style="43" customWidth="1"/>
    <col min="5383" max="5393" width="1.5" style="43" customWidth="1"/>
    <col min="5394" max="5394" width="1.375" style="43" customWidth="1"/>
    <col min="5395" max="5441" width="1.5" style="43" customWidth="1"/>
    <col min="5442" max="5442" width="1.375" style="43" customWidth="1"/>
    <col min="5443" max="5632" width="1.5" style="43"/>
    <col min="5633" max="5633" width="1.375" style="43" customWidth="1"/>
    <col min="5634" max="5635" width="3.25" style="43" customWidth="1"/>
    <col min="5636" max="5637" width="1.5" style="43" customWidth="1"/>
    <col min="5638" max="5638" width="2.625" style="43" customWidth="1"/>
    <col min="5639" max="5649" width="1.5" style="43" customWidth="1"/>
    <col min="5650" max="5650" width="1.375" style="43" customWidth="1"/>
    <col min="5651" max="5697" width="1.5" style="43" customWidth="1"/>
    <col min="5698" max="5698" width="1.375" style="43" customWidth="1"/>
    <col min="5699" max="5888" width="1.5" style="43"/>
    <col min="5889" max="5889" width="1.375" style="43" customWidth="1"/>
    <col min="5890" max="5891" width="3.25" style="43" customWidth="1"/>
    <col min="5892" max="5893" width="1.5" style="43" customWidth="1"/>
    <col min="5894" max="5894" width="2.625" style="43" customWidth="1"/>
    <col min="5895" max="5905" width="1.5" style="43" customWidth="1"/>
    <col min="5906" max="5906" width="1.375" style="43" customWidth="1"/>
    <col min="5907" max="5953" width="1.5" style="43" customWidth="1"/>
    <col min="5954" max="5954" width="1.375" style="43" customWidth="1"/>
    <col min="5955" max="6144" width="1.5" style="43"/>
    <col min="6145" max="6145" width="1.375" style="43" customWidth="1"/>
    <col min="6146" max="6147" width="3.25" style="43" customWidth="1"/>
    <col min="6148" max="6149" width="1.5" style="43" customWidth="1"/>
    <col min="6150" max="6150" width="2.625" style="43" customWidth="1"/>
    <col min="6151" max="6161" width="1.5" style="43" customWidth="1"/>
    <col min="6162" max="6162" width="1.375" style="43" customWidth="1"/>
    <col min="6163" max="6209" width="1.5" style="43" customWidth="1"/>
    <col min="6210" max="6210" width="1.375" style="43" customWidth="1"/>
    <col min="6211" max="6400" width="1.5" style="43"/>
    <col min="6401" max="6401" width="1.375" style="43" customWidth="1"/>
    <col min="6402" max="6403" width="3.25" style="43" customWidth="1"/>
    <col min="6404" max="6405" width="1.5" style="43" customWidth="1"/>
    <col min="6406" max="6406" width="2.625" style="43" customWidth="1"/>
    <col min="6407" max="6417" width="1.5" style="43" customWidth="1"/>
    <col min="6418" max="6418" width="1.375" style="43" customWidth="1"/>
    <col min="6419" max="6465" width="1.5" style="43" customWidth="1"/>
    <col min="6466" max="6466" width="1.375" style="43" customWidth="1"/>
    <col min="6467" max="6656" width="1.5" style="43"/>
    <col min="6657" max="6657" width="1.375" style="43" customWidth="1"/>
    <col min="6658" max="6659" width="3.25" style="43" customWidth="1"/>
    <col min="6660" max="6661" width="1.5" style="43" customWidth="1"/>
    <col min="6662" max="6662" width="2.625" style="43" customWidth="1"/>
    <col min="6663" max="6673" width="1.5" style="43" customWidth="1"/>
    <col min="6674" max="6674" width="1.375" style="43" customWidth="1"/>
    <col min="6675" max="6721" width="1.5" style="43" customWidth="1"/>
    <col min="6722" max="6722" width="1.375" style="43" customWidth="1"/>
    <col min="6723" max="6912" width="1.5" style="43"/>
    <col min="6913" max="6913" width="1.375" style="43" customWidth="1"/>
    <col min="6914" max="6915" width="3.25" style="43" customWidth="1"/>
    <col min="6916" max="6917" width="1.5" style="43" customWidth="1"/>
    <col min="6918" max="6918" width="2.625" style="43" customWidth="1"/>
    <col min="6919" max="6929" width="1.5" style="43" customWidth="1"/>
    <col min="6930" max="6930" width="1.375" style="43" customWidth="1"/>
    <col min="6931" max="6977" width="1.5" style="43" customWidth="1"/>
    <col min="6978" max="6978" width="1.375" style="43" customWidth="1"/>
    <col min="6979" max="7168" width="1.5" style="43"/>
    <col min="7169" max="7169" width="1.375" style="43" customWidth="1"/>
    <col min="7170" max="7171" width="3.25" style="43" customWidth="1"/>
    <col min="7172" max="7173" width="1.5" style="43" customWidth="1"/>
    <col min="7174" max="7174" width="2.625" style="43" customWidth="1"/>
    <col min="7175" max="7185" width="1.5" style="43" customWidth="1"/>
    <col min="7186" max="7186" width="1.375" style="43" customWidth="1"/>
    <col min="7187" max="7233" width="1.5" style="43" customWidth="1"/>
    <col min="7234" max="7234" width="1.375" style="43" customWidth="1"/>
    <col min="7235" max="7424" width="1.5" style="43"/>
    <col min="7425" max="7425" width="1.375" style="43" customWidth="1"/>
    <col min="7426" max="7427" width="3.25" style="43" customWidth="1"/>
    <col min="7428" max="7429" width="1.5" style="43" customWidth="1"/>
    <col min="7430" max="7430" width="2.625" style="43" customWidth="1"/>
    <col min="7431" max="7441" width="1.5" style="43" customWidth="1"/>
    <col min="7442" max="7442" width="1.375" style="43" customWidth="1"/>
    <col min="7443" max="7489" width="1.5" style="43" customWidth="1"/>
    <col min="7490" max="7490" width="1.375" style="43" customWidth="1"/>
    <col min="7491" max="7680" width="1.5" style="43"/>
    <col min="7681" max="7681" width="1.375" style="43" customWidth="1"/>
    <col min="7682" max="7683" width="3.25" style="43" customWidth="1"/>
    <col min="7684" max="7685" width="1.5" style="43" customWidth="1"/>
    <col min="7686" max="7686" width="2.625" style="43" customWidth="1"/>
    <col min="7687" max="7697" width="1.5" style="43" customWidth="1"/>
    <col min="7698" max="7698" width="1.375" style="43" customWidth="1"/>
    <col min="7699" max="7745" width="1.5" style="43" customWidth="1"/>
    <col min="7746" max="7746" width="1.375" style="43" customWidth="1"/>
    <col min="7747" max="7936" width="1.5" style="43"/>
    <col min="7937" max="7937" width="1.375" style="43" customWidth="1"/>
    <col min="7938" max="7939" width="3.25" style="43" customWidth="1"/>
    <col min="7940" max="7941" width="1.5" style="43" customWidth="1"/>
    <col min="7942" max="7942" width="2.625" style="43" customWidth="1"/>
    <col min="7943" max="7953" width="1.5" style="43" customWidth="1"/>
    <col min="7954" max="7954" width="1.375" style="43" customWidth="1"/>
    <col min="7955" max="8001" width="1.5" style="43" customWidth="1"/>
    <col min="8002" max="8002" width="1.375" style="43" customWidth="1"/>
    <col min="8003" max="8192" width="1.5" style="43"/>
    <col min="8193" max="8193" width="1.375" style="43" customWidth="1"/>
    <col min="8194" max="8195" width="3.25" style="43" customWidth="1"/>
    <col min="8196" max="8197" width="1.5" style="43" customWidth="1"/>
    <col min="8198" max="8198" width="2.625" style="43" customWidth="1"/>
    <col min="8199" max="8209" width="1.5" style="43" customWidth="1"/>
    <col min="8210" max="8210" width="1.375" style="43" customWidth="1"/>
    <col min="8211" max="8257" width="1.5" style="43" customWidth="1"/>
    <col min="8258" max="8258" width="1.375" style="43" customWidth="1"/>
    <col min="8259" max="8448" width="1.5" style="43"/>
    <col min="8449" max="8449" width="1.375" style="43" customWidth="1"/>
    <col min="8450" max="8451" width="3.25" style="43" customWidth="1"/>
    <col min="8452" max="8453" width="1.5" style="43" customWidth="1"/>
    <col min="8454" max="8454" width="2.625" style="43" customWidth="1"/>
    <col min="8455" max="8465" width="1.5" style="43" customWidth="1"/>
    <col min="8466" max="8466" width="1.375" style="43" customWidth="1"/>
    <col min="8467" max="8513" width="1.5" style="43" customWidth="1"/>
    <col min="8514" max="8514" width="1.375" style="43" customWidth="1"/>
    <col min="8515" max="8704" width="1.5" style="43"/>
    <col min="8705" max="8705" width="1.375" style="43" customWidth="1"/>
    <col min="8706" max="8707" width="3.25" style="43" customWidth="1"/>
    <col min="8708" max="8709" width="1.5" style="43" customWidth="1"/>
    <col min="8710" max="8710" width="2.625" style="43" customWidth="1"/>
    <col min="8711" max="8721" width="1.5" style="43" customWidth="1"/>
    <col min="8722" max="8722" width="1.375" style="43" customWidth="1"/>
    <col min="8723" max="8769" width="1.5" style="43" customWidth="1"/>
    <col min="8770" max="8770" width="1.375" style="43" customWidth="1"/>
    <col min="8771" max="8960" width="1.5" style="43"/>
    <col min="8961" max="8961" width="1.375" style="43" customWidth="1"/>
    <col min="8962" max="8963" width="3.25" style="43" customWidth="1"/>
    <col min="8964" max="8965" width="1.5" style="43" customWidth="1"/>
    <col min="8966" max="8966" width="2.625" style="43" customWidth="1"/>
    <col min="8967" max="8977" width="1.5" style="43" customWidth="1"/>
    <col min="8978" max="8978" width="1.375" style="43" customWidth="1"/>
    <col min="8979" max="9025" width="1.5" style="43" customWidth="1"/>
    <col min="9026" max="9026" width="1.375" style="43" customWidth="1"/>
    <col min="9027" max="9216" width="1.5" style="43"/>
    <col min="9217" max="9217" width="1.375" style="43" customWidth="1"/>
    <col min="9218" max="9219" width="3.25" style="43" customWidth="1"/>
    <col min="9220" max="9221" width="1.5" style="43" customWidth="1"/>
    <col min="9222" max="9222" width="2.625" style="43" customWidth="1"/>
    <col min="9223" max="9233" width="1.5" style="43" customWidth="1"/>
    <col min="9234" max="9234" width="1.375" style="43" customWidth="1"/>
    <col min="9235" max="9281" width="1.5" style="43" customWidth="1"/>
    <col min="9282" max="9282" width="1.375" style="43" customWidth="1"/>
    <col min="9283" max="9472" width="1.5" style="43"/>
    <col min="9473" max="9473" width="1.375" style="43" customWidth="1"/>
    <col min="9474" max="9475" width="3.25" style="43" customWidth="1"/>
    <col min="9476" max="9477" width="1.5" style="43" customWidth="1"/>
    <col min="9478" max="9478" width="2.625" style="43" customWidth="1"/>
    <col min="9479" max="9489" width="1.5" style="43" customWidth="1"/>
    <col min="9490" max="9490" width="1.375" style="43" customWidth="1"/>
    <col min="9491" max="9537" width="1.5" style="43" customWidth="1"/>
    <col min="9538" max="9538" width="1.375" style="43" customWidth="1"/>
    <col min="9539" max="9728" width="1.5" style="43"/>
    <col min="9729" max="9729" width="1.375" style="43" customWidth="1"/>
    <col min="9730" max="9731" width="3.25" style="43" customWidth="1"/>
    <col min="9732" max="9733" width="1.5" style="43" customWidth="1"/>
    <col min="9734" max="9734" width="2.625" style="43" customWidth="1"/>
    <col min="9735" max="9745" width="1.5" style="43" customWidth="1"/>
    <col min="9746" max="9746" width="1.375" style="43" customWidth="1"/>
    <col min="9747" max="9793" width="1.5" style="43" customWidth="1"/>
    <col min="9794" max="9794" width="1.375" style="43" customWidth="1"/>
    <col min="9795" max="9984" width="1.5" style="43"/>
    <col min="9985" max="9985" width="1.375" style="43" customWidth="1"/>
    <col min="9986" max="9987" width="3.25" style="43" customWidth="1"/>
    <col min="9988" max="9989" width="1.5" style="43" customWidth="1"/>
    <col min="9990" max="9990" width="2.625" style="43" customWidth="1"/>
    <col min="9991" max="10001" width="1.5" style="43" customWidth="1"/>
    <col min="10002" max="10002" width="1.375" style="43" customWidth="1"/>
    <col min="10003" max="10049" width="1.5" style="43" customWidth="1"/>
    <col min="10050" max="10050" width="1.375" style="43" customWidth="1"/>
    <col min="10051" max="10240" width="1.5" style="43"/>
    <col min="10241" max="10241" width="1.375" style="43" customWidth="1"/>
    <col min="10242" max="10243" width="3.25" style="43" customWidth="1"/>
    <col min="10244" max="10245" width="1.5" style="43" customWidth="1"/>
    <col min="10246" max="10246" width="2.625" style="43" customWidth="1"/>
    <col min="10247" max="10257" width="1.5" style="43" customWidth="1"/>
    <col min="10258" max="10258" width="1.375" style="43" customWidth="1"/>
    <col min="10259" max="10305" width="1.5" style="43" customWidth="1"/>
    <col min="10306" max="10306" width="1.375" style="43" customWidth="1"/>
    <col min="10307" max="10496" width="1.5" style="43"/>
    <col min="10497" max="10497" width="1.375" style="43" customWidth="1"/>
    <col min="10498" max="10499" width="3.25" style="43" customWidth="1"/>
    <col min="10500" max="10501" width="1.5" style="43" customWidth="1"/>
    <col min="10502" max="10502" width="2.625" style="43" customWidth="1"/>
    <col min="10503" max="10513" width="1.5" style="43" customWidth="1"/>
    <col min="10514" max="10514" width="1.375" style="43" customWidth="1"/>
    <col min="10515" max="10561" width="1.5" style="43" customWidth="1"/>
    <col min="10562" max="10562" width="1.375" style="43" customWidth="1"/>
    <col min="10563" max="10752" width="1.5" style="43"/>
    <col min="10753" max="10753" width="1.375" style="43" customWidth="1"/>
    <col min="10754" max="10755" width="3.25" style="43" customWidth="1"/>
    <col min="10756" max="10757" width="1.5" style="43" customWidth="1"/>
    <col min="10758" max="10758" width="2.625" style="43" customWidth="1"/>
    <col min="10759" max="10769" width="1.5" style="43" customWidth="1"/>
    <col min="10770" max="10770" width="1.375" style="43" customWidth="1"/>
    <col min="10771" max="10817" width="1.5" style="43" customWidth="1"/>
    <col min="10818" max="10818" width="1.375" style="43" customWidth="1"/>
    <col min="10819" max="11008" width="1.5" style="43"/>
    <col min="11009" max="11009" width="1.375" style="43" customWidth="1"/>
    <col min="11010" max="11011" width="3.25" style="43" customWidth="1"/>
    <col min="11012" max="11013" width="1.5" style="43" customWidth="1"/>
    <col min="11014" max="11014" width="2.625" style="43" customWidth="1"/>
    <col min="11015" max="11025" width="1.5" style="43" customWidth="1"/>
    <col min="11026" max="11026" width="1.375" style="43" customWidth="1"/>
    <col min="11027" max="11073" width="1.5" style="43" customWidth="1"/>
    <col min="11074" max="11074" width="1.375" style="43" customWidth="1"/>
    <col min="11075" max="11264" width="1.5" style="43"/>
    <col min="11265" max="11265" width="1.375" style="43" customWidth="1"/>
    <col min="11266" max="11267" width="3.25" style="43" customWidth="1"/>
    <col min="11268" max="11269" width="1.5" style="43" customWidth="1"/>
    <col min="11270" max="11270" width="2.625" style="43" customWidth="1"/>
    <col min="11271" max="11281" width="1.5" style="43" customWidth="1"/>
    <col min="11282" max="11282" width="1.375" style="43" customWidth="1"/>
    <col min="11283" max="11329" width="1.5" style="43" customWidth="1"/>
    <col min="11330" max="11330" width="1.375" style="43" customWidth="1"/>
    <col min="11331" max="11520" width="1.5" style="43"/>
    <col min="11521" max="11521" width="1.375" style="43" customWidth="1"/>
    <col min="11522" max="11523" width="3.25" style="43" customWidth="1"/>
    <col min="11524" max="11525" width="1.5" style="43" customWidth="1"/>
    <col min="11526" max="11526" width="2.625" style="43" customWidth="1"/>
    <col min="11527" max="11537" width="1.5" style="43" customWidth="1"/>
    <col min="11538" max="11538" width="1.375" style="43" customWidth="1"/>
    <col min="11539" max="11585" width="1.5" style="43" customWidth="1"/>
    <col min="11586" max="11586" width="1.375" style="43" customWidth="1"/>
    <col min="11587" max="11776" width="1.5" style="43"/>
    <col min="11777" max="11777" width="1.375" style="43" customWidth="1"/>
    <col min="11778" max="11779" width="3.25" style="43" customWidth="1"/>
    <col min="11780" max="11781" width="1.5" style="43" customWidth="1"/>
    <col min="11782" max="11782" width="2.625" style="43" customWidth="1"/>
    <col min="11783" max="11793" width="1.5" style="43" customWidth="1"/>
    <col min="11794" max="11794" width="1.375" style="43" customWidth="1"/>
    <col min="11795" max="11841" width="1.5" style="43" customWidth="1"/>
    <col min="11842" max="11842" width="1.375" style="43" customWidth="1"/>
    <col min="11843" max="12032" width="1.5" style="43"/>
    <col min="12033" max="12033" width="1.375" style="43" customWidth="1"/>
    <col min="12034" max="12035" width="3.25" style="43" customWidth="1"/>
    <col min="12036" max="12037" width="1.5" style="43" customWidth="1"/>
    <col min="12038" max="12038" width="2.625" style="43" customWidth="1"/>
    <col min="12039" max="12049" width="1.5" style="43" customWidth="1"/>
    <col min="12050" max="12050" width="1.375" style="43" customWidth="1"/>
    <col min="12051" max="12097" width="1.5" style="43" customWidth="1"/>
    <col min="12098" max="12098" width="1.375" style="43" customWidth="1"/>
    <col min="12099" max="12288" width="1.5" style="43"/>
    <col min="12289" max="12289" width="1.375" style="43" customWidth="1"/>
    <col min="12290" max="12291" width="3.25" style="43" customWidth="1"/>
    <col min="12292" max="12293" width="1.5" style="43" customWidth="1"/>
    <col min="12294" max="12294" width="2.625" style="43" customWidth="1"/>
    <col min="12295" max="12305" width="1.5" style="43" customWidth="1"/>
    <col min="12306" max="12306" width="1.375" style="43" customWidth="1"/>
    <col min="12307" max="12353" width="1.5" style="43" customWidth="1"/>
    <col min="12354" max="12354" width="1.375" style="43" customWidth="1"/>
    <col min="12355" max="12544" width="1.5" style="43"/>
    <col min="12545" max="12545" width="1.375" style="43" customWidth="1"/>
    <col min="12546" max="12547" width="3.25" style="43" customWidth="1"/>
    <col min="12548" max="12549" width="1.5" style="43" customWidth="1"/>
    <col min="12550" max="12550" width="2.625" style="43" customWidth="1"/>
    <col min="12551" max="12561" width="1.5" style="43" customWidth="1"/>
    <col min="12562" max="12562" width="1.375" style="43" customWidth="1"/>
    <col min="12563" max="12609" width="1.5" style="43" customWidth="1"/>
    <col min="12610" max="12610" width="1.375" style="43" customWidth="1"/>
    <col min="12611" max="12800" width="1.5" style="43"/>
    <col min="12801" max="12801" width="1.375" style="43" customWidth="1"/>
    <col min="12802" max="12803" width="3.25" style="43" customWidth="1"/>
    <col min="12804" max="12805" width="1.5" style="43" customWidth="1"/>
    <col min="12806" max="12806" width="2.625" style="43" customWidth="1"/>
    <col min="12807" max="12817" width="1.5" style="43" customWidth="1"/>
    <col min="12818" max="12818" width="1.375" style="43" customWidth="1"/>
    <col min="12819" max="12865" width="1.5" style="43" customWidth="1"/>
    <col min="12866" max="12866" width="1.375" style="43" customWidth="1"/>
    <col min="12867" max="13056" width="1.5" style="43"/>
    <col min="13057" max="13057" width="1.375" style="43" customWidth="1"/>
    <col min="13058" max="13059" width="3.25" style="43" customWidth="1"/>
    <col min="13060" max="13061" width="1.5" style="43" customWidth="1"/>
    <col min="13062" max="13062" width="2.625" style="43" customWidth="1"/>
    <col min="13063" max="13073" width="1.5" style="43" customWidth="1"/>
    <col min="13074" max="13074" width="1.375" style="43" customWidth="1"/>
    <col min="13075" max="13121" width="1.5" style="43" customWidth="1"/>
    <col min="13122" max="13122" width="1.375" style="43" customWidth="1"/>
    <col min="13123" max="13312" width="1.5" style="43"/>
    <col min="13313" max="13313" width="1.375" style="43" customWidth="1"/>
    <col min="13314" max="13315" width="3.25" style="43" customWidth="1"/>
    <col min="13316" max="13317" width="1.5" style="43" customWidth="1"/>
    <col min="13318" max="13318" width="2.625" style="43" customWidth="1"/>
    <col min="13319" max="13329" width="1.5" style="43" customWidth="1"/>
    <col min="13330" max="13330" width="1.375" style="43" customWidth="1"/>
    <col min="13331" max="13377" width="1.5" style="43" customWidth="1"/>
    <col min="13378" max="13378" width="1.375" style="43" customWidth="1"/>
    <col min="13379" max="13568" width="1.5" style="43"/>
    <col min="13569" max="13569" width="1.375" style="43" customWidth="1"/>
    <col min="13570" max="13571" width="3.25" style="43" customWidth="1"/>
    <col min="13572" max="13573" width="1.5" style="43" customWidth="1"/>
    <col min="13574" max="13574" width="2.625" style="43" customWidth="1"/>
    <col min="13575" max="13585" width="1.5" style="43" customWidth="1"/>
    <col min="13586" max="13586" width="1.375" style="43" customWidth="1"/>
    <col min="13587" max="13633" width="1.5" style="43" customWidth="1"/>
    <col min="13634" max="13634" width="1.375" style="43" customWidth="1"/>
    <col min="13635" max="13824" width="1.5" style="43"/>
    <col min="13825" max="13825" width="1.375" style="43" customWidth="1"/>
    <col min="13826" max="13827" width="3.25" style="43" customWidth="1"/>
    <col min="13828" max="13829" width="1.5" style="43" customWidth="1"/>
    <col min="13830" max="13830" width="2.625" style="43" customWidth="1"/>
    <col min="13831" max="13841" width="1.5" style="43" customWidth="1"/>
    <col min="13842" max="13842" width="1.375" style="43" customWidth="1"/>
    <col min="13843" max="13889" width="1.5" style="43" customWidth="1"/>
    <col min="13890" max="13890" width="1.375" style="43" customWidth="1"/>
    <col min="13891" max="14080" width="1.5" style="43"/>
    <col min="14081" max="14081" width="1.375" style="43" customWidth="1"/>
    <col min="14082" max="14083" width="3.25" style="43" customWidth="1"/>
    <col min="14084" max="14085" width="1.5" style="43" customWidth="1"/>
    <col min="14086" max="14086" width="2.625" style="43" customWidth="1"/>
    <col min="14087" max="14097" width="1.5" style="43" customWidth="1"/>
    <col min="14098" max="14098" width="1.375" style="43" customWidth="1"/>
    <col min="14099" max="14145" width="1.5" style="43" customWidth="1"/>
    <col min="14146" max="14146" width="1.375" style="43" customWidth="1"/>
    <col min="14147" max="14336" width="1.5" style="43"/>
    <col min="14337" max="14337" width="1.375" style="43" customWidth="1"/>
    <col min="14338" max="14339" width="3.25" style="43" customWidth="1"/>
    <col min="14340" max="14341" width="1.5" style="43" customWidth="1"/>
    <col min="14342" max="14342" width="2.625" style="43" customWidth="1"/>
    <col min="14343" max="14353" width="1.5" style="43" customWidth="1"/>
    <col min="14354" max="14354" width="1.375" style="43" customWidth="1"/>
    <col min="14355" max="14401" width="1.5" style="43" customWidth="1"/>
    <col min="14402" max="14402" width="1.375" style="43" customWidth="1"/>
    <col min="14403" max="14592" width="1.5" style="43"/>
    <col min="14593" max="14593" width="1.375" style="43" customWidth="1"/>
    <col min="14594" max="14595" width="3.25" style="43" customWidth="1"/>
    <col min="14596" max="14597" width="1.5" style="43" customWidth="1"/>
    <col min="14598" max="14598" width="2.625" style="43" customWidth="1"/>
    <col min="14599" max="14609" width="1.5" style="43" customWidth="1"/>
    <col min="14610" max="14610" width="1.375" style="43" customWidth="1"/>
    <col min="14611" max="14657" width="1.5" style="43" customWidth="1"/>
    <col min="14658" max="14658" width="1.375" style="43" customWidth="1"/>
    <col min="14659" max="14848" width="1.5" style="43"/>
    <col min="14849" max="14849" width="1.375" style="43" customWidth="1"/>
    <col min="14850" max="14851" width="3.25" style="43" customWidth="1"/>
    <col min="14852" max="14853" width="1.5" style="43" customWidth="1"/>
    <col min="14854" max="14854" width="2.625" style="43" customWidth="1"/>
    <col min="14855" max="14865" width="1.5" style="43" customWidth="1"/>
    <col min="14866" max="14866" width="1.375" style="43" customWidth="1"/>
    <col min="14867" max="14913" width="1.5" style="43" customWidth="1"/>
    <col min="14914" max="14914" width="1.375" style="43" customWidth="1"/>
    <col min="14915" max="15104" width="1.5" style="43"/>
    <col min="15105" max="15105" width="1.375" style="43" customWidth="1"/>
    <col min="15106" max="15107" width="3.25" style="43" customWidth="1"/>
    <col min="15108" max="15109" width="1.5" style="43" customWidth="1"/>
    <col min="15110" max="15110" width="2.625" style="43" customWidth="1"/>
    <col min="15111" max="15121" width="1.5" style="43" customWidth="1"/>
    <col min="15122" max="15122" width="1.375" style="43" customWidth="1"/>
    <col min="15123" max="15169" width="1.5" style="43" customWidth="1"/>
    <col min="15170" max="15170" width="1.375" style="43" customWidth="1"/>
    <col min="15171" max="15360" width="1.5" style="43"/>
    <col min="15361" max="15361" width="1.375" style="43" customWidth="1"/>
    <col min="15362" max="15363" width="3.25" style="43" customWidth="1"/>
    <col min="15364" max="15365" width="1.5" style="43" customWidth="1"/>
    <col min="15366" max="15366" width="2.625" style="43" customWidth="1"/>
    <col min="15367" max="15377" width="1.5" style="43" customWidth="1"/>
    <col min="15378" max="15378" width="1.375" style="43" customWidth="1"/>
    <col min="15379" max="15425" width="1.5" style="43" customWidth="1"/>
    <col min="15426" max="15426" width="1.375" style="43" customWidth="1"/>
    <col min="15427" max="15616" width="1.5" style="43"/>
    <col min="15617" max="15617" width="1.375" style="43" customWidth="1"/>
    <col min="15618" max="15619" width="3.25" style="43" customWidth="1"/>
    <col min="15620" max="15621" width="1.5" style="43" customWidth="1"/>
    <col min="15622" max="15622" width="2.625" style="43" customWidth="1"/>
    <col min="15623" max="15633" width="1.5" style="43" customWidth="1"/>
    <col min="15634" max="15634" width="1.375" style="43" customWidth="1"/>
    <col min="15635" max="15681" width="1.5" style="43" customWidth="1"/>
    <col min="15682" max="15682" width="1.375" style="43" customWidth="1"/>
    <col min="15683" max="15872" width="1.5" style="43"/>
    <col min="15873" max="15873" width="1.375" style="43" customWidth="1"/>
    <col min="15874" max="15875" width="3.25" style="43" customWidth="1"/>
    <col min="15876" max="15877" width="1.5" style="43" customWidth="1"/>
    <col min="15878" max="15878" width="2.625" style="43" customWidth="1"/>
    <col min="15879" max="15889" width="1.5" style="43" customWidth="1"/>
    <col min="15890" max="15890" width="1.375" style="43" customWidth="1"/>
    <col min="15891" max="15937" width="1.5" style="43" customWidth="1"/>
    <col min="15938" max="15938" width="1.375" style="43" customWidth="1"/>
    <col min="15939" max="16128" width="1.5" style="43"/>
    <col min="16129" max="16129" width="1.375" style="43" customWidth="1"/>
    <col min="16130" max="16131" width="3.25" style="43" customWidth="1"/>
    <col min="16132" max="16133" width="1.5" style="43" customWidth="1"/>
    <col min="16134" max="16134" width="2.625" style="43" customWidth="1"/>
    <col min="16135" max="16145" width="1.5" style="43" customWidth="1"/>
    <col min="16146" max="16146" width="1.375" style="43" customWidth="1"/>
    <col min="16147" max="16193" width="1.5" style="43" customWidth="1"/>
    <col min="16194" max="16194" width="1.375" style="43" customWidth="1"/>
    <col min="16195" max="16384" width="1.5" style="43"/>
  </cols>
  <sheetData>
    <row r="1" spans="2:67" ht="8.85" customHeight="1" thickBot="1" x14ac:dyDescent="0.2"/>
    <row r="2" spans="2:67" ht="4.5" customHeight="1" x14ac:dyDescent="0.15">
      <c r="B2" s="769" t="s">
        <v>124</v>
      </c>
      <c r="C2" s="769"/>
      <c r="D2" s="769"/>
      <c r="E2" s="769"/>
      <c r="F2" s="769"/>
      <c r="G2" s="769"/>
      <c r="H2" s="769"/>
      <c r="I2" s="769"/>
      <c r="J2" s="769"/>
      <c r="K2" s="769"/>
      <c r="L2" s="769"/>
      <c r="AM2" s="770" t="s">
        <v>24</v>
      </c>
      <c r="AN2" s="770"/>
      <c r="AO2" s="770"/>
      <c r="AP2" s="770"/>
      <c r="AQ2" s="770"/>
      <c r="AR2" s="771" t="s">
        <v>273</v>
      </c>
      <c r="AS2" s="772"/>
      <c r="AT2" s="772"/>
      <c r="AU2" s="772"/>
      <c r="AV2" s="760"/>
      <c r="AW2" s="760"/>
      <c r="AX2" s="760"/>
      <c r="AY2" s="760"/>
      <c r="AZ2" s="757" t="s">
        <v>18</v>
      </c>
      <c r="BA2" s="757"/>
      <c r="BB2" s="760"/>
      <c r="BC2" s="760"/>
      <c r="BD2" s="760"/>
      <c r="BE2" s="760"/>
      <c r="BF2" s="757" t="s">
        <v>19</v>
      </c>
      <c r="BG2" s="757"/>
      <c r="BH2" s="760"/>
      <c r="BI2" s="760"/>
      <c r="BJ2" s="760"/>
      <c r="BK2" s="760"/>
      <c r="BL2" s="757" t="s">
        <v>20</v>
      </c>
      <c r="BM2" s="763"/>
    </row>
    <row r="3" spans="2:67" ht="10.5" customHeight="1" x14ac:dyDescent="0.15">
      <c r="B3" s="769"/>
      <c r="C3" s="769"/>
      <c r="D3" s="769"/>
      <c r="E3" s="769"/>
      <c r="F3" s="769"/>
      <c r="G3" s="769"/>
      <c r="H3" s="769"/>
      <c r="I3" s="769"/>
      <c r="J3" s="769"/>
      <c r="K3" s="769"/>
      <c r="L3" s="769"/>
      <c r="AM3" s="770"/>
      <c r="AN3" s="770"/>
      <c r="AO3" s="770"/>
      <c r="AP3" s="770"/>
      <c r="AQ3" s="770"/>
      <c r="AR3" s="773"/>
      <c r="AS3" s="774"/>
      <c r="AT3" s="774"/>
      <c r="AU3" s="774"/>
      <c r="AV3" s="761"/>
      <c r="AW3" s="761"/>
      <c r="AX3" s="761"/>
      <c r="AY3" s="761"/>
      <c r="AZ3" s="758"/>
      <c r="BA3" s="758"/>
      <c r="BB3" s="761"/>
      <c r="BC3" s="761"/>
      <c r="BD3" s="761"/>
      <c r="BE3" s="761"/>
      <c r="BF3" s="758"/>
      <c r="BG3" s="758"/>
      <c r="BH3" s="761"/>
      <c r="BI3" s="761"/>
      <c r="BJ3" s="761"/>
      <c r="BK3" s="761"/>
      <c r="BL3" s="758"/>
      <c r="BM3" s="764"/>
    </row>
    <row r="4" spans="2:67" ht="8.85" customHeight="1" x14ac:dyDescent="0.15">
      <c r="AM4" s="770"/>
      <c r="AN4" s="770"/>
      <c r="AO4" s="770"/>
      <c r="AP4" s="770"/>
      <c r="AQ4" s="770"/>
      <c r="AR4" s="773"/>
      <c r="AS4" s="774"/>
      <c r="AT4" s="774"/>
      <c r="AU4" s="774"/>
      <c r="AV4" s="762"/>
      <c r="AW4" s="762"/>
      <c r="AX4" s="762"/>
      <c r="AY4" s="762"/>
      <c r="AZ4" s="758"/>
      <c r="BA4" s="758"/>
      <c r="BB4" s="762"/>
      <c r="BC4" s="762"/>
      <c r="BD4" s="762"/>
      <c r="BE4" s="762"/>
      <c r="BF4" s="758"/>
      <c r="BG4" s="758"/>
      <c r="BH4" s="762"/>
      <c r="BI4" s="762"/>
      <c r="BJ4" s="762"/>
      <c r="BK4" s="762"/>
      <c r="BL4" s="758"/>
      <c r="BM4" s="764"/>
    </row>
    <row r="5" spans="2:67" ht="6" customHeight="1" thickBot="1" x14ac:dyDescent="0.2">
      <c r="AM5" s="770"/>
      <c r="AN5" s="770"/>
      <c r="AO5" s="770"/>
      <c r="AP5" s="770"/>
      <c r="AQ5" s="770"/>
      <c r="AR5" s="775"/>
      <c r="AS5" s="776"/>
      <c r="AT5" s="776"/>
      <c r="AU5" s="776"/>
      <c r="AV5" s="44"/>
      <c r="AW5" s="44"/>
      <c r="AX5" s="44"/>
      <c r="AY5" s="44"/>
      <c r="AZ5" s="759"/>
      <c r="BA5" s="759"/>
      <c r="BB5" s="44"/>
      <c r="BC5" s="44"/>
      <c r="BD5" s="44"/>
      <c r="BE5" s="44"/>
      <c r="BF5" s="759"/>
      <c r="BG5" s="759"/>
      <c r="BH5" s="44"/>
      <c r="BI5" s="44"/>
      <c r="BJ5" s="44"/>
      <c r="BK5" s="44"/>
      <c r="BL5" s="759"/>
      <c r="BM5" s="765"/>
    </row>
    <row r="6" spans="2:67" ht="3.75" customHeight="1" x14ac:dyDescent="0.15">
      <c r="C6" s="766" t="s">
        <v>224</v>
      </c>
      <c r="D6" s="766"/>
      <c r="E6" s="766"/>
      <c r="F6" s="766"/>
      <c r="G6" s="766"/>
      <c r="H6" s="766"/>
      <c r="I6" s="766"/>
      <c r="J6" s="766"/>
      <c r="K6" s="766"/>
      <c r="L6" s="766"/>
      <c r="M6" s="766"/>
      <c r="N6" s="766"/>
      <c r="O6" s="766"/>
      <c r="P6" s="766"/>
      <c r="Q6" s="766"/>
      <c r="R6" s="766"/>
      <c r="S6" s="766"/>
      <c r="T6" s="766"/>
      <c r="U6" s="766"/>
      <c r="V6" s="766"/>
      <c r="W6" s="766"/>
      <c r="X6" s="766"/>
      <c r="Y6" s="766"/>
      <c r="Z6" s="766"/>
      <c r="AA6" s="766"/>
      <c r="AB6" s="766"/>
      <c r="AC6" s="766"/>
      <c r="AD6" s="766"/>
      <c r="AE6" s="766"/>
      <c r="AF6" s="766"/>
      <c r="AG6" s="766"/>
      <c r="AH6" s="766"/>
      <c r="AI6" s="766"/>
      <c r="AJ6" s="766"/>
      <c r="AK6" s="766"/>
      <c r="AL6" s="766"/>
      <c r="AM6" s="766"/>
      <c r="AN6" s="766"/>
      <c r="AO6" s="766"/>
      <c r="AP6" s="766"/>
      <c r="AQ6" s="766"/>
      <c r="AR6" s="766"/>
      <c r="AS6" s="766"/>
      <c r="AT6" s="766"/>
      <c r="AU6" s="766"/>
      <c r="AV6" s="766"/>
      <c r="AW6" s="766"/>
      <c r="AX6" s="766"/>
      <c r="AY6" s="766"/>
      <c r="AZ6" s="766"/>
      <c r="BA6" s="766"/>
      <c r="BB6" s="766"/>
      <c r="BC6" s="766"/>
      <c r="BD6" s="766"/>
      <c r="BE6" s="766"/>
      <c r="BF6" s="766"/>
      <c r="BG6" s="766"/>
      <c r="BH6" s="766"/>
      <c r="BI6" s="766"/>
      <c r="BJ6" s="766"/>
      <c r="BK6" s="766"/>
      <c r="BL6" s="766"/>
      <c r="BM6" s="766"/>
    </row>
    <row r="7" spans="2:67" ht="12.75" customHeight="1" x14ac:dyDescent="0.15">
      <c r="C7" s="766"/>
      <c r="D7" s="766"/>
      <c r="E7" s="766"/>
      <c r="F7" s="766"/>
      <c r="G7" s="766"/>
      <c r="H7" s="766"/>
      <c r="I7" s="766"/>
      <c r="J7" s="766"/>
      <c r="K7" s="766"/>
      <c r="L7" s="766"/>
      <c r="M7" s="766"/>
      <c r="N7" s="766"/>
      <c r="O7" s="766"/>
      <c r="P7" s="766"/>
      <c r="Q7" s="766"/>
      <c r="R7" s="766"/>
      <c r="S7" s="766"/>
      <c r="T7" s="766"/>
      <c r="U7" s="766"/>
      <c r="V7" s="766"/>
      <c r="W7" s="766"/>
      <c r="X7" s="766"/>
      <c r="Y7" s="766"/>
      <c r="Z7" s="766"/>
      <c r="AA7" s="766"/>
      <c r="AB7" s="766"/>
      <c r="AC7" s="766"/>
      <c r="AD7" s="766"/>
      <c r="AE7" s="766"/>
      <c r="AF7" s="766"/>
      <c r="AG7" s="766"/>
      <c r="AH7" s="766"/>
      <c r="AI7" s="766"/>
      <c r="AJ7" s="766"/>
      <c r="AK7" s="766"/>
      <c r="AL7" s="766"/>
      <c r="AM7" s="766"/>
      <c r="AN7" s="766"/>
      <c r="AO7" s="766"/>
      <c r="AP7" s="766"/>
      <c r="AQ7" s="766"/>
      <c r="AR7" s="766"/>
      <c r="AS7" s="766"/>
      <c r="AT7" s="766"/>
      <c r="AU7" s="766"/>
      <c r="AV7" s="766"/>
      <c r="AW7" s="766"/>
      <c r="AX7" s="766"/>
      <c r="AY7" s="766"/>
      <c r="AZ7" s="766"/>
      <c r="BA7" s="766"/>
      <c r="BB7" s="766"/>
      <c r="BC7" s="766"/>
      <c r="BD7" s="766"/>
      <c r="BE7" s="766"/>
      <c r="BF7" s="766"/>
      <c r="BG7" s="766"/>
      <c r="BH7" s="766"/>
      <c r="BI7" s="766"/>
      <c r="BJ7" s="766"/>
      <c r="BK7" s="766"/>
      <c r="BL7" s="766"/>
      <c r="BM7" s="766"/>
    </row>
    <row r="8" spans="2:67" ht="8.85" customHeight="1" x14ac:dyDescent="0.15">
      <c r="C8" s="766"/>
      <c r="D8" s="766"/>
      <c r="E8" s="766"/>
      <c r="F8" s="766"/>
      <c r="G8" s="766"/>
      <c r="H8" s="766"/>
      <c r="I8" s="766"/>
      <c r="J8" s="766"/>
      <c r="K8" s="766"/>
      <c r="L8" s="766"/>
      <c r="M8" s="766"/>
      <c r="N8" s="766"/>
      <c r="O8" s="766"/>
      <c r="P8" s="766"/>
      <c r="Q8" s="766"/>
      <c r="R8" s="766"/>
      <c r="S8" s="766"/>
      <c r="T8" s="766"/>
      <c r="U8" s="766"/>
      <c r="V8" s="766"/>
      <c r="W8" s="766"/>
      <c r="X8" s="766"/>
      <c r="Y8" s="766"/>
      <c r="Z8" s="766"/>
      <c r="AA8" s="766"/>
      <c r="AB8" s="766"/>
      <c r="AC8" s="766"/>
      <c r="AD8" s="766"/>
      <c r="AE8" s="766"/>
      <c r="AF8" s="766"/>
      <c r="AG8" s="766"/>
      <c r="AH8" s="766"/>
      <c r="AI8" s="766"/>
      <c r="AJ8" s="766"/>
      <c r="AK8" s="766"/>
      <c r="AL8" s="766"/>
      <c r="AM8" s="766"/>
      <c r="AN8" s="766"/>
      <c r="AO8" s="766"/>
      <c r="AP8" s="766"/>
      <c r="AQ8" s="766"/>
      <c r="AR8" s="766"/>
      <c r="AS8" s="766"/>
      <c r="AT8" s="766"/>
      <c r="AU8" s="766"/>
      <c r="AV8" s="766"/>
      <c r="AW8" s="766"/>
      <c r="AX8" s="766"/>
      <c r="AY8" s="766"/>
      <c r="AZ8" s="766"/>
      <c r="BA8" s="766"/>
      <c r="BB8" s="766"/>
      <c r="BC8" s="766"/>
      <c r="BD8" s="766"/>
      <c r="BE8" s="766"/>
      <c r="BF8" s="766"/>
      <c r="BG8" s="766"/>
      <c r="BH8" s="766"/>
      <c r="BI8" s="766"/>
      <c r="BJ8" s="766"/>
      <c r="BK8" s="766"/>
      <c r="BL8" s="766"/>
      <c r="BM8" s="766"/>
    </row>
    <row r="9" spans="2:67" ht="6" customHeight="1" x14ac:dyDescent="0.1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6"/>
      <c r="AZ9" s="47"/>
      <c r="BA9" s="47"/>
      <c r="BB9" s="47"/>
      <c r="BC9" s="47"/>
      <c r="BD9" s="47"/>
      <c r="BE9" s="47"/>
      <c r="BF9" s="47"/>
      <c r="BG9" s="47"/>
      <c r="BH9" s="47"/>
      <c r="BI9" s="47"/>
      <c r="BJ9" s="47"/>
      <c r="BK9" s="47"/>
      <c r="BL9" s="47"/>
      <c r="BM9" s="47"/>
    </row>
    <row r="10" spans="2:67" s="25" customFormat="1" ht="14.25" x14ac:dyDescent="0.15">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767" t="s">
        <v>25</v>
      </c>
      <c r="AE10" s="767"/>
      <c r="AF10" s="767"/>
      <c r="AG10" s="767"/>
      <c r="AH10" s="767"/>
      <c r="AI10" s="767"/>
      <c r="AJ10" s="767"/>
      <c r="AK10" s="767"/>
      <c r="AL10" s="45"/>
      <c r="AM10" s="45"/>
      <c r="AN10" s="45"/>
      <c r="AO10" s="45"/>
      <c r="AP10" s="45"/>
      <c r="AQ10" s="45"/>
      <c r="AR10" s="45"/>
      <c r="AS10" s="45"/>
      <c r="AT10" s="45"/>
      <c r="AU10" s="45"/>
      <c r="AV10" s="45"/>
      <c r="AW10" s="45"/>
      <c r="AX10" s="45"/>
      <c r="AY10" s="45"/>
      <c r="AZ10" s="45"/>
      <c r="BA10" s="45"/>
      <c r="BD10" s="48"/>
      <c r="BG10" s="40"/>
      <c r="BH10" s="40"/>
      <c r="BI10" s="40"/>
      <c r="BJ10" s="40"/>
      <c r="BK10" s="40"/>
      <c r="BL10" s="40"/>
      <c r="BM10" s="40"/>
      <c r="BN10" s="40"/>
      <c r="BO10" s="40"/>
    </row>
    <row r="11" spans="2:67" s="25" customFormat="1" ht="3" customHeight="1" x14ac:dyDescent="0.15">
      <c r="B11" s="45"/>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0"/>
      <c r="BC11" s="40"/>
      <c r="BD11" s="40"/>
      <c r="BE11" s="40"/>
      <c r="BF11" s="40"/>
      <c r="BG11" s="40"/>
      <c r="BH11" s="40"/>
      <c r="BI11" s="40"/>
      <c r="BJ11" s="40"/>
      <c r="BK11" s="40"/>
      <c r="BL11" s="40"/>
      <c r="BM11" s="40"/>
      <c r="BN11" s="40"/>
      <c r="BO11" s="40"/>
    </row>
    <row r="12" spans="2:67" ht="45.75" customHeight="1" x14ac:dyDescent="0.15">
      <c r="C12" s="372" t="s">
        <v>315</v>
      </c>
      <c r="D12" s="768" t="s">
        <v>125</v>
      </c>
      <c r="E12" s="768"/>
      <c r="F12" s="768"/>
      <c r="G12" s="768"/>
      <c r="H12" s="768"/>
      <c r="I12" s="768"/>
      <c r="J12" s="768"/>
      <c r="K12" s="768"/>
      <c r="L12" s="768"/>
      <c r="M12" s="768"/>
      <c r="N12" s="768"/>
      <c r="O12" s="768"/>
      <c r="P12" s="768"/>
      <c r="Q12" s="768"/>
      <c r="R12" s="768"/>
      <c r="S12" s="768"/>
      <c r="T12" s="768"/>
      <c r="U12" s="768"/>
      <c r="V12" s="768"/>
      <c r="W12" s="768"/>
      <c r="X12" s="768"/>
      <c r="Y12" s="768"/>
      <c r="Z12" s="768"/>
      <c r="AA12" s="768"/>
      <c r="AB12" s="768"/>
      <c r="AC12" s="768"/>
      <c r="AD12" s="768"/>
      <c r="AE12" s="768"/>
      <c r="AF12" s="768"/>
      <c r="AG12" s="768"/>
      <c r="AH12" s="768"/>
      <c r="AI12" s="768"/>
      <c r="AJ12" s="768"/>
      <c r="AK12" s="768"/>
      <c r="AL12" s="768"/>
      <c r="AM12" s="768"/>
      <c r="AN12" s="768"/>
      <c r="AO12" s="768"/>
      <c r="AP12" s="768"/>
      <c r="AQ12" s="768"/>
      <c r="AR12" s="768"/>
      <c r="AS12" s="768"/>
      <c r="AT12" s="768"/>
      <c r="AU12" s="768"/>
      <c r="AV12" s="768"/>
      <c r="AW12" s="768"/>
      <c r="AX12" s="768"/>
      <c r="AY12" s="768"/>
      <c r="AZ12" s="768"/>
      <c r="BA12" s="768"/>
      <c r="BB12" s="768"/>
      <c r="BC12" s="768"/>
      <c r="BD12" s="768"/>
      <c r="BE12" s="768"/>
      <c r="BF12" s="768"/>
      <c r="BG12" s="768"/>
      <c r="BH12" s="768"/>
      <c r="BI12" s="768"/>
      <c r="BJ12" s="768"/>
      <c r="BK12" s="768"/>
      <c r="BL12" s="768"/>
      <c r="BM12" s="768"/>
    </row>
    <row r="13" spans="2:67" ht="16.5" customHeight="1" x14ac:dyDescent="0.15">
      <c r="C13" s="372" t="s">
        <v>316</v>
      </c>
      <c r="D13" s="768" t="s">
        <v>26</v>
      </c>
      <c r="E13" s="768"/>
      <c r="F13" s="768"/>
      <c r="G13" s="768"/>
      <c r="H13" s="768"/>
      <c r="I13" s="768"/>
      <c r="J13" s="768"/>
      <c r="K13" s="768"/>
      <c r="L13" s="768"/>
      <c r="M13" s="768"/>
      <c r="N13" s="768"/>
      <c r="O13" s="768"/>
      <c r="P13" s="768"/>
      <c r="Q13" s="768"/>
      <c r="R13" s="768"/>
      <c r="S13" s="768"/>
      <c r="T13" s="768"/>
      <c r="U13" s="768"/>
      <c r="V13" s="768"/>
      <c r="W13" s="768"/>
      <c r="X13" s="768"/>
      <c r="Y13" s="768"/>
      <c r="Z13" s="768"/>
      <c r="AA13" s="768"/>
      <c r="AB13" s="768"/>
      <c r="AC13" s="768"/>
      <c r="AD13" s="768"/>
      <c r="AE13" s="768"/>
      <c r="AF13" s="768"/>
      <c r="AG13" s="768"/>
      <c r="AH13" s="768"/>
      <c r="AI13" s="768"/>
      <c r="AJ13" s="768"/>
      <c r="AK13" s="768"/>
      <c r="AL13" s="768"/>
      <c r="AM13" s="768"/>
      <c r="AN13" s="768"/>
      <c r="AO13" s="768"/>
      <c r="AP13" s="768"/>
      <c r="AQ13" s="768"/>
      <c r="AR13" s="768"/>
      <c r="AS13" s="768"/>
      <c r="AT13" s="768"/>
      <c r="AU13" s="768"/>
      <c r="AV13" s="768"/>
      <c r="AW13" s="768"/>
      <c r="AX13" s="768"/>
      <c r="AY13" s="768"/>
      <c r="AZ13" s="768"/>
      <c r="BA13" s="768"/>
      <c r="BB13" s="768"/>
      <c r="BC13" s="768"/>
      <c r="BD13" s="768"/>
      <c r="BE13" s="768"/>
      <c r="BF13" s="768"/>
      <c r="BG13" s="768"/>
      <c r="BH13" s="768"/>
      <c r="BI13" s="768"/>
      <c r="BJ13" s="768"/>
      <c r="BK13" s="768"/>
      <c r="BL13" s="768"/>
      <c r="BM13" s="768"/>
    </row>
    <row r="14" spans="2:67" ht="11.25" customHeight="1" thickBot="1" x14ac:dyDescent="0.2"/>
    <row r="15" spans="2:67" s="54" customFormat="1" ht="20.25" customHeight="1" thickBot="1" x14ac:dyDescent="0.2">
      <c r="B15" s="777" t="s">
        <v>126</v>
      </c>
      <c r="C15" s="777"/>
      <c r="D15" s="777"/>
      <c r="E15" s="777"/>
      <c r="F15" s="777"/>
      <c r="G15" s="777"/>
      <c r="H15" s="777"/>
      <c r="I15" s="777"/>
      <c r="J15" s="777"/>
      <c r="K15" s="777"/>
      <c r="L15" s="777"/>
      <c r="M15" s="778"/>
      <c r="N15" s="779"/>
      <c r="O15" s="780"/>
      <c r="P15" s="780"/>
      <c r="Q15" s="780"/>
      <c r="R15" s="780"/>
      <c r="S15" s="780"/>
      <c r="T15" s="780"/>
      <c r="U15" s="780"/>
      <c r="V15" s="780"/>
      <c r="W15" s="780"/>
      <c r="X15" s="780"/>
      <c r="Y15" s="780"/>
      <c r="Z15" s="780"/>
      <c r="AA15" s="780"/>
      <c r="AB15" s="780"/>
      <c r="AC15" s="780"/>
      <c r="AD15" s="780"/>
      <c r="AE15" s="780"/>
      <c r="AF15" s="780"/>
      <c r="AG15" s="780"/>
      <c r="AH15" s="780"/>
      <c r="AI15" s="780"/>
      <c r="AJ15" s="780"/>
      <c r="AK15" s="49"/>
      <c r="AL15" s="50"/>
      <c r="AM15" s="51"/>
      <c r="AN15" s="52"/>
      <c r="AO15" s="52"/>
      <c r="AP15" s="52"/>
      <c r="AQ15" s="52"/>
      <c r="AR15" s="52"/>
      <c r="AS15" s="52"/>
      <c r="AT15" s="52"/>
      <c r="AU15" s="53" t="s">
        <v>27</v>
      </c>
      <c r="AV15" s="781"/>
      <c r="AW15" s="782"/>
      <c r="AX15" s="782"/>
      <c r="AY15" s="782"/>
      <c r="AZ15" s="782"/>
      <c r="BA15" s="782"/>
      <c r="BB15" s="782"/>
      <c r="BC15" s="782"/>
      <c r="BD15" s="782"/>
      <c r="BE15" s="782"/>
      <c r="BF15" s="782"/>
      <c r="BG15" s="782"/>
      <c r="BH15" s="782"/>
      <c r="BI15" s="782"/>
      <c r="BJ15" s="782"/>
      <c r="BK15" s="782"/>
      <c r="BL15" s="782"/>
      <c r="BM15" s="783"/>
    </row>
    <row r="16" spans="2:67" s="54" customFormat="1" ht="5.25" customHeight="1" thickBot="1" x14ac:dyDescent="0.2">
      <c r="B16" s="50"/>
      <c r="C16" s="52"/>
      <c r="D16" s="52"/>
      <c r="E16" s="52"/>
      <c r="F16" s="52"/>
      <c r="G16" s="52"/>
      <c r="H16" s="52"/>
      <c r="I16" s="52"/>
      <c r="J16" s="52"/>
      <c r="K16" s="52"/>
      <c r="L16" s="52"/>
      <c r="M16" s="52"/>
      <c r="N16" s="784"/>
      <c r="O16" s="784"/>
      <c r="P16" s="784"/>
      <c r="Q16" s="784"/>
      <c r="R16" s="784"/>
      <c r="S16" s="784"/>
      <c r="T16" s="784"/>
      <c r="U16" s="784"/>
      <c r="V16" s="784"/>
      <c r="W16" s="784"/>
      <c r="X16" s="784"/>
      <c r="Y16" s="784"/>
      <c r="Z16" s="784"/>
      <c r="AA16" s="784"/>
      <c r="AB16" s="784"/>
      <c r="AC16" s="784"/>
      <c r="AD16" s="784"/>
      <c r="AE16" s="784"/>
      <c r="AF16" s="784"/>
      <c r="AG16" s="784"/>
      <c r="AH16" s="784"/>
      <c r="AI16" s="784"/>
      <c r="AJ16" s="784"/>
      <c r="AK16" s="784"/>
      <c r="AL16" s="784"/>
      <c r="AM16" s="784"/>
      <c r="AN16" s="52"/>
      <c r="AO16" s="52"/>
      <c r="AP16" s="52"/>
      <c r="AQ16" s="52"/>
      <c r="AR16" s="52"/>
      <c r="AS16" s="52"/>
      <c r="AT16" s="52"/>
      <c r="AU16" s="52"/>
      <c r="AV16" s="784"/>
      <c r="AW16" s="784"/>
      <c r="AX16" s="784"/>
      <c r="AY16" s="784"/>
      <c r="AZ16" s="784"/>
      <c r="BA16" s="784"/>
      <c r="BB16" s="784"/>
      <c r="BC16" s="784"/>
      <c r="BD16" s="784"/>
      <c r="BE16" s="784"/>
      <c r="BF16" s="784"/>
      <c r="BG16" s="784"/>
      <c r="BH16" s="784"/>
      <c r="BI16" s="784"/>
      <c r="BJ16" s="784"/>
      <c r="BK16" s="784"/>
      <c r="BL16" s="784"/>
      <c r="BM16" s="784"/>
    </row>
    <row r="17" spans="1:65" s="54" customFormat="1" ht="20.25" customHeight="1" thickBot="1" x14ac:dyDescent="0.2">
      <c r="B17" s="50"/>
      <c r="C17" s="785" t="s">
        <v>28</v>
      </c>
      <c r="D17" s="785"/>
      <c r="E17" s="785"/>
      <c r="F17" s="785"/>
      <c r="G17" s="785"/>
      <c r="H17" s="786"/>
      <c r="I17" s="787" t="s">
        <v>127</v>
      </c>
      <c r="J17" s="788"/>
      <c r="K17" s="788"/>
      <c r="L17" s="788"/>
      <c r="M17" s="788"/>
      <c r="N17" s="788"/>
      <c r="O17" s="788"/>
      <c r="P17" s="788"/>
      <c r="Q17" s="788"/>
      <c r="R17" s="788"/>
      <c r="S17" s="788"/>
      <c r="T17" s="788"/>
      <c r="U17" s="788"/>
      <c r="V17" s="788"/>
      <c r="W17" s="788"/>
      <c r="X17" s="55"/>
      <c r="Y17" s="55"/>
      <c r="Z17" s="55"/>
      <c r="AA17" s="56"/>
      <c r="AB17" s="56"/>
      <c r="AC17" s="56"/>
      <c r="AD17" s="56"/>
      <c r="AE17" s="56"/>
      <c r="AF17" s="57"/>
      <c r="AG17" s="57"/>
      <c r="AH17" s="57"/>
      <c r="AI17" s="57"/>
      <c r="AJ17" s="57"/>
      <c r="AK17" s="58"/>
      <c r="AL17" s="59"/>
      <c r="AM17" s="60"/>
      <c r="AN17" s="52"/>
      <c r="AO17" s="52"/>
      <c r="AP17" s="52"/>
      <c r="AQ17" s="52"/>
      <c r="AR17" s="52"/>
      <c r="AS17" s="52"/>
      <c r="AT17" s="52"/>
      <c r="AU17" s="53" t="s">
        <v>29</v>
      </c>
      <c r="AV17" s="789"/>
      <c r="AW17" s="790"/>
      <c r="AX17" s="790"/>
      <c r="AY17" s="790"/>
      <c r="AZ17" s="790"/>
      <c r="BA17" s="790"/>
      <c r="BB17" s="790"/>
      <c r="BC17" s="790"/>
      <c r="BD17" s="790"/>
      <c r="BE17" s="790"/>
      <c r="BF17" s="790"/>
      <c r="BG17" s="790"/>
      <c r="BH17" s="790"/>
      <c r="BI17" s="790"/>
      <c r="BJ17" s="790"/>
      <c r="BK17" s="790"/>
      <c r="BL17" s="790"/>
      <c r="BM17" s="791"/>
    </row>
    <row r="18" spans="1:65" s="54" customFormat="1" ht="16.5" customHeight="1" thickBot="1" x14ac:dyDescent="0.2">
      <c r="B18" s="50"/>
      <c r="C18" s="785"/>
      <c r="D18" s="785"/>
      <c r="E18" s="785"/>
      <c r="F18" s="785"/>
      <c r="G18" s="785"/>
      <c r="H18" s="786"/>
      <c r="I18" s="61"/>
      <c r="J18" s="62"/>
      <c r="K18" s="62"/>
      <c r="L18" s="62"/>
      <c r="M18" s="62"/>
      <c r="N18" s="63"/>
      <c r="O18" s="63"/>
      <c r="P18" s="63"/>
      <c r="Q18" s="63"/>
      <c r="R18" s="63"/>
      <c r="S18" s="63"/>
      <c r="T18" s="63"/>
      <c r="U18" s="63"/>
      <c r="V18" s="63"/>
      <c r="W18" s="63"/>
      <c r="X18" s="63"/>
      <c r="Y18" s="63"/>
      <c r="Z18" s="63"/>
      <c r="AA18" s="63"/>
      <c r="AB18" s="63"/>
      <c r="AC18" s="63"/>
      <c r="AD18" s="63"/>
      <c r="AE18" s="63"/>
      <c r="AF18" s="63"/>
      <c r="AG18" s="63"/>
      <c r="AH18" s="63"/>
      <c r="AI18" s="63"/>
      <c r="AJ18" s="63"/>
      <c r="AK18" s="49"/>
      <c r="AL18" s="50"/>
      <c r="AM18" s="51"/>
      <c r="AN18" s="51"/>
      <c r="AO18" s="51"/>
      <c r="AP18" s="51"/>
      <c r="AQ18" s="51"/>
      <c r="AR18" s="51"/>
      <c r="AS18" s="52"/>
      <c r="AT18" s="52"/>
      <c r="AU18" s="53"/>
      <c r="AV18" s="60"/>
      <c r="AW18" s="60"/>
      <c r="AX18" s="60"/>
      <c r="AY18" s="60"/>
      <c r="AZ18" s="60"/>
      <c r="BA18" s="60"/>
      <c r="BB18" s="60"/>
      <c r="BC18" s="60"/>
      <c r="BD18" s="60"/>
      <c r="BE18" s="60"/>
      <c r="BF18" s="60"/>
      <c r="BG18" s="60"/>
      <c r="BH18" s="60"/>
      <c r="BI18" s="60"/>
      <c r="BJ18" s="60"/>
      <c r="BK18" s="60"/>
      <c r="BL18" s="60"/>
      <c r="BM18" s="60"/>
    </row>
    <row r="19" spans="1:65" ht="6.75" customHeight="1" thickBot="1" x14ac:dyDescent="0.2">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row>
    <row r="20" spans="1:65" ht="3" customHeight="1" x14ac:dyDescent="0.15">
      <c r="B20" s="770" t="s">
        <v>30</v>
      </c>
      <c r="C20" s="770"/>
      <c r="D20" s="770"/>
      <c r="E20" s="770"/>
      <c r="F20" s="770"/>
      <c r="G20" s="770"/>
      <c r="H20" s="778"/>
      <c r="I20" s="792"/>
      <c r="J20" s="793"/>
      <c r="K20" s="793"/>
      <c r="L20" s="793"/>
      <c r="M20" s="793"/>
      <c r="N20" s="793"/>
      <c r="O20" s="793"/>
      <c r="P20" s="793"/>
      <c r="Q20" s="793"/>
      <c r="R20" s="793"/>
      <c r="S20" s="793"/>
      <c r="T20" s="793"/>
      <c r="U20" s="793"/>
      <c r="V20" s="793"/>
      <c r="W20" s="793"/>
      <c r="X20" s="793"/>
      <c r="Y20" s="793"/>
      <c r="Z20" s="793"/>
      <c r="AA20" s="793"/>
      <c r="AB20" s="793"/>
      <c r="AC20" s="793"/>
      <c r="AD20" s="793"/>
      <c r="AE20" s="793"/>
      <c r="AF20" s="793"/>
      <c r="AG20" s="793"/>
      <c r="AH20" s="793"/>
      <c r="AI20" s="793"/>
      <c r="AJ20" s="793"/>
      <c r="AK20" s="794" t="s">
        <v>31</v>
      </c>
      <c r="AL20" s="770"/>
      <c r="AM20" s="50"/>
      <c r="AN20" s="50"/>
      <c r="AO20" s="50"/>
      <c r="AP20" s="50"/>
      <c r="AQ20" s="50"/>
      <c r="AR20" s="50"/>
      <c r="AS20" s="50"/>
      <c r="AT20" s="769"/>
      <c r="AU20" s="769"/>
      <c r="AV20" s="769"/>
      <c r="AW20" s="769"/>
      <c r="AX20" s="769"/>
      <c r="AY20" s="64"/>
      <c r="AZ20" s="64"/>
      <c r="BA20" s="64"/>
      <c r="BB20" s="64"/>
      <c r="BC20" s="64"/>
      <c r="BD20" s="64"/>
      <c r="BE20" s="64"/>
      <c r="BF20" s="64"/>
      <c r="BG20" s="64"/>
      <c r="BH20" s="64"/>
      <c r="BI20" s="64"/>
      <c r="BJ20" s="64"/>
      <c r="BK20" s="64"/>
      <c r="BL20" s="64"/>
      <c r="BM20" s="64"/>
    </row>
    <row r="21" spans="1:65" ht="4.5" customHeight="1" x14ac:dyDescent="0.15">
      <c r="B21" s="770"/>
      <c r="C21" s="770"/>
      <c r="D21" s="770"/>
      <c r="E21" s="770"/>
      <c r="F21" s="770"/>
      <c r="G21" s="770"/>
      <c r="H21" s="778"/>
      <c r="I21" s="794"/>
      <c r="J21" s="770"/>
      <c r="K21" s="770"/>
      <c r="L21" s="770"/>
      <c r="M21" s="770"/>
      <c r="N21" s="770"/>
      <c r="O21" s="770"/>
      <c r="P21" s="770"/>
      <c r="Q21" s="770"/>
      <c r="R21" s="770"/>
      <c r="S21" s="770"/>
      <c r="T21" s="770"/>
      <c r="U21" s="770"/>
      <c r="V21" s="770"/>
      <c r="W21" s="770"/>
      <c r="X21" s="770"/>
      <c r="Y21" s="770"/>
      <c r="Z21" s="770"/>
      <c r="AA21" s="770"/>
      <c r="AB21" s="770"/>
      <c r="AC21" s="770"/>
      <c r="AD21" s="770"/>
      <c r="AE21" s="770"/>
      <c r="AF21" s="770"/>
      <c r="AG21" s="770"/>
      <c r="AH21" s="770"/>
      <c r="AI21" s="770"/>
      <c r="AJ21" s="770"/>
      <c r="AK21" s="794"/>
      <c r="AL21" s="770"/>
      <c r="AM21" s="50"/>
      <c r="AN21" s="50"/>
      <c r="AO21" s="50"/>
      <c r="AP21" s="50"/>
      <c r="AQ21" s="50"/>
      <c r="AR21" s="50"/>
      <c r="AS21" s="50"/>
      <c r="AT21" s="769"/>
      <c r="AU21" s="769"/>
      <c r="AV21" s="769"/>
      <c r="AW21" s="769"/>
      <c r="AX21" s="769"/>
      <c r="AY21" s="797"/>
      <c r="AZ21" s="797"/>
      <c r="BA21" s="797"/>
      <c r="BB21" s="798"/>
      <c r="BC21" s="798"/>
      <c r="BD21" s="797"/>
      <c r="BE21" s="797"/>
      <c r="BF21" s="798"/>
      <c r="BG21" s="798"/>
      <c r="BH21" s="797"/>
      <c r="BI21" s="797"/>
      <c r="BJ21" s="798"/>
      <c r="BK21" s="798"/>
      <c r="BL21" s="42"/>
      <c r="BM21" s="42"/>
    </row>
    <row r="22" spans="1:65" ht="9" customHeight="1" x14ac:dyDescent="0.15">
      <c r="B22" s="770"/>
      <c r="C22" s="770"/>
      <c r="D22" s="770"/>
      <c r="E22" s="770"/>
      <c r="F22" s="770"/>
      <c r="G22" s="770"/>
      <c r="H22" s="778"/>
      <c r="I22" s="794"/>
      <c r="J22" s="770"/>
      <c r="K22" s="770"/>
      <c r="L22" s="770"/>
      <c r="M22" s="770"/>
      <c r="N22" s="770"/>
      <c r="O22" s="770"/>
      <c r="P22" s="770"/>
      <c r="Q22" s="770"/>
      <c r="R22" s="770"/>
      <c r="S22" s="770"/>
      <c r="T22" s="770"/>
      <c r="U22" s="770"/>
      <c r="V22" s="770"/>
      <c r="W22" s="770"/>
      <c r="X22" s="770"/>
      <c r="Y22" s="770"/>
      <c r="Z22" s="770"/>
      <c r="AA22" s="770"/>
      <c r="AB22" s="770"/>
      <c r="AC22" s="770"/>
      <c r="AD22" s="770"/>
      <c r="AE22" s="770"/>
      <c r="AF22" s="770"/>
      <c r="AG22" s="770"/>
      <c r="AH22" s="770"/>
      <c r="AI22" s="770"/>
      <c r="AJ22" s="770"/>
      <c r="AK22" s="794"/>
      <c r="AL22" s="770"/>
      <c r="AM22" s="50"/>
      <c r="AN22" s="50"/>
      <c r="AO22" s="50"/>
      <c r="AP22" s="50"/>
      <c r="AQ22" s="50"/>
      <c r="AR22" s="50"/>
      <c r="AS22" s="50"/>
      <c r="AT22" s="769"/>
      <c r="AU22" s="769"/>
      <c r="AV22" s="769"/>
      <c r="AW22" s="769"/>
      <c r="AX22" s="769"/>
      <c r="AY22" s="797"/>
      <c r="AZ22" s="797"/>
      <c r="BA22" s="797"/>
      <c r="BB22" s="798"/>
      <c r="BC22" s="798"/>
      <c r="BD22" s="797"/>
      <c r="BE22" s="797"/>
      <c r="BF22" s="798"/>
      <c r="BG22" s="798"/>
      <c r="BH22" s="797"/>
      <c r="BI22" s="797"/>
      <c r="BJ22" s="798"/>
      <c r="BK22" s="798"/>
      <c r="BL22" s="42"/>
      <c r="BM22" s="42"/>
    </row>
    <row r="23" spans="1:65" ht="9" customHeight="1" thickBot="1" x14ac:dyDescent="0.2">
      <c r="B23" s="770"/>
      <c r="C23" s="770"/>
      <c r="D23" s="770"/>
      <c r="E23" s="770"/>
      <c r="F23" s="770"/>
      <c r="G23" s="770"/>
      <c r="H23" s="778"/>
      <c r="I23" s="795"/>
      <c r="J23" s="796"/>
      <c r="K23" s="796"/>
      <c r="L23" s="796"/>
      <c r="M23" s="796"/>
      <c r="N23" s="796"/>
      <c r="O23" s="796"/>
      <c r="P23" s="796"/>
      <c r="Q23" s="796"/>
      <c r="R23" s="796"/>
      <c r="S23" s="796"/>
      <c r="T23" s="796"/>
      <c r="U23" s="796"/>
      <c r="V23" s="796"/>
      <c r="W23" s="796"/>
      <c r="X23" s="796"/>
      <c r="Y23" s="796"/>
      <c r="Z23" s="796"/>
      <c r="AA23" s="796"/>
      <c r="AB23" s="796"/>
      <c r="AC23" s="796"/>
      <c r="AD23" s="796"/>
      <c r="AE23" s="796"/>
      <c r="AF23" s="796"/>
      <c r="AG23" s="796"/>
      <c r="AH23" s="796"/>
      <c r="AI23" s="796"/>
      <c r="AJ23" s="796"/>
      <c r="AK23" s="794"/>
      <c r="AL23" s="770"/>
      <c r="AM23" s="50"/>
      <c r="AN23" s="50"/>
      <c r="AO23" s="50"/>
      <c r="AP23" s="50"/>
      <c r="AQ23" s="50"/>
      <c r="AR23" s="50"/>
      <c r="AS23" s="50"/>
      <c r="AT23" s="769"/>
      <c r="AU23" s="769"/>
      <c r="AV23" s="769"/>
      <c r="AW23" s="769"/>
      <c r="AX23" s="769"/>
      <c r="AY23" s="64"/>
      <c r="AZ23" s="64"/>
      <c r="BA23" s="64"/>
      <c r="BB23" s="65"/>
      <c r="BC23" s="65"/>
      <c r="BD23" s="64"/>
      <c r="BE23" s="64"/>
      <c r="BF23" s="64"/>
      <c r="BG23" s="64"/>
      <c r="BH23" s="64"/>
      <c r="BI23" s="64"/>
      <c r="BJ23" s="64"/>
      <c r="BK23" s="64"/>
      <c r="BL23" s="64"/>
      <c r="BM23" s="64"/>
    </row>
    <row r="24" spans="1:65" ht="15" customHeight="1" x14ac:dyDescent="0.15">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50"/>
      <c r="AI24" s="50"/>
      <c r="AJ24" s="50"/>
      <c r="AK24" s="50"/>
      <c r="AL24" s="50"/>
      <c r="AM24" s="50"/>
      <c r="AN24" s="50"/>
      <c r="AO24" s="50"/>
      <c r="AP24" s="50"/>
      <c r="AQ24" s="50"/>
      <c r="AR24" s="50"/>
      <c r="AS24" s="50"/>
      <c r="AT24" s="64"/>
      <c r="AU24" s="64"/>
      <c r="AV24" s="64"/>
      <c r="AW24" s="64"/>
      <c r="AX24" s="64"/>
      <c r="AY24" s="64"/>
      <c r="AZ24" s="64"/>
      <c r="BA24" s="64"/>
      <c r="BB24" s="64"/>
      <c r="BC24" s="64"/>
      <c r="BD24" s="64"/>
      <c r="BE24" s="64"/>
      <c r="BF24" s="64"/>
      <c r="BG24" s="64"/>
      <c r="BH24" s="64"/>
      <c r="BI24" s="64"/>
      <c r="BJ24" s="64"/>
      <c r="BK24" s="64"/>
      <c r="BL24" s="64"/>
      <c r="BM24" s="64"/>
    </row>
    <row r="25" spans="1:65" ht="5.25" customHeight="1" x14ac:dyDescent="0.15">
      <c r="B25" s="799" t="s">
        <v>32</v>
      </c>
      <c r="C25" s="799"/>
      <c r="D25" s="799"/>
      <c r="E25" s="799"/>
      <c r="F25" s="799"/>
      <c r="G25" s="799"/>
      <c r="H25" s="799"/>
      <c r="I25" s="799"/>
      <c r="J25" s="799"/>
      <c r="K25" s="799"/>
      <c r="L25" s="799"/>
      <c r="M25" s="799"/>
      <c r="N25" s="799"/>
      <c r="O25" s="799"/>
      <c r="P25" s="799"/>
      <c r="Q25" s="799"/>
      <c r="R25" s="799"/>
      <c r="S25" s="799"/>
      <c r="T25" s="799"/>
      <c r="U25" s="799"/>
      <c r="V25" s="799"/>
      <c r="W25" s="799"/>
      <c r="X25" s="799"/>
      <c r="Y25" s="799"/>
      <c r="Z25" s="799"/>
      <c r="AA25" s="799"/>
      <c r="AB25" s="799"/>
      <c r="AC25" s="799"/>
      <c r="AD25" s="799"/>
      <c r="AE25" s="799"/>
      <c r="AF25" s="799"/>
      <c r="AG25" s="799"/>
      <c r="AH25" s="799"/>
      <c r="AI25" s="799"/>
      <c r="AJ25" s="799"/>
      <c r="AK25" s="799"/>
      <c r="AL25" s="799"/>
      <c r="AM25" s="799"/>
      <c r="AN25" s="799"/>
      <c r="AO25" s="799"/>
      <c r="AP25" s="799"/>
      <c r="AQ25" s="799"/>
      <c r="AR25" s="799"/>
      <c r="AS25" s="799"/>
      <c r="AT25" s="799"/>
      <c r="AU25" s="799"/>
      <c r="AV25" s="799"/>
      <c r="AW25" s="799"/>
      <c r="AX25" s="799"/>
      <c r="AY25" s="799"/>
      <c r="AZ25" s="799"/>
      <c r="BA25" s="799"/>
      <c r="BB25" s="799"/>
      <c r="BC25" s="799"/>
      <c r="BD25" s="799"/>
      <c r="BE25" s="799"/>
      <c r="BF25" s="799"/>
      <c r="BG25" s="799"/>
      <c r="BH25" s="799"/>
      <c r="BI25" s="799"/>
      <c r="BJ25" s="799"/>
      <c r="BK25" s="799"/>
      <c r="BL25" s="799"/>
      <c r="BM25" s="799"/>
    </row>
    <row r="26" spans="1:65" ht="9" customHeight="1" thickBot="1" x14ac:dyDescent="0.2">
      <c r="B26" s="800"/>
      <c r="C26" s="800"/>
      <c r="D26" s="800"/>
      <c r="E26" s="800"/>
      <c r="F26" s="800"/>
      <c r="G26" s="800"/>
      <c r="H26" s="800"/>
      <c r="I26" s="800"/>
      <c r="J26" s="800"/>
      <c r="K26" s="800"/>
      <c r="L26" s="800"/>
      <c r="M26" s="800"/>
      <c r="N26" s="800"/>
      <c r="O26" s="800"/>
      <c r="P26" s="800"/>
      <c r="Q26" s="800"/>
      <c r="R26" s="800"/>
      <c r="S26" s="800"/>
      <c r="T26" s="800"/>
      <c r="U26" s="800"/>
      <c r="V26" s="800"/>
      <c r="W26" s="800"/>
      <c r="X26" s="800"/>
      <c r="Y26" s="800"/>
      <c r="Z26" s="800"/>
      <c r="AA26" s="800"/>
      <c r="AB26" s="800"/>
      <c r="AC26" s="800"/>
      <c r="AD26" s="800"/>
      <c r="AE26" s="800"/>
      <c r="AF26" s="800"/>
      <c r="AG26" s="800"/>
      <c r="AH26" s="800"/>
      <c r="AI26" s="800"/>
      <c r="AJ26" s="800"/>
      <c r="AK26" s="800"/>
      <c r="AL26" s="800"/>
      <c r="AM26" s="800"/>
      <c r="AN26" s="800"/>
      <c r="AO26" s="800"/>
      <c r="AP26" s="800"/>
      <c r="AQ26" s="800"/>
      <c r="AR26" s="800"/>
      <c r="AS26" s="800"/>
      <c r="AT26" s="800"/>
      <c r="AU26" s="800"/>
      <c r="AV26" s="800"/>
      <c r="AW26" s="800"/>
      <c r="AX26" s="800"/>
      <c r="AY26" s="800"/>
      <c r="AZ26" s="800"/>
      <c r="BA26" s="800"/>
      <c r="BB26" s="800"/>
      <c r="BC26" s="800"/>
      <c r="BD26" s="800"/>
      <c r="BE26" s="800"/>
      <c r="BF26" s="800"/>
      <c r="BG26" s="800"/>
      <c r="BH26" s="800"/>
      <c r="BI26" s="800"/>
      <c r="BJ26" s="800"/>
      <c r="BK26" s="800"/>
      <c r="BL26" s="800"/>
      <c r="BM26" s="800"/>
    </row>
    <row r="27" spans="1:65" ht="5.25" customHeight="1" x14ac:dyDescent="0.15">
      <c r="A27" s="66"/>
      <c r="B27" s="738" t="s">
        <v>33</v>
      </c>
      <c r="C27" s="739"/>
      <c r="D27" s="740" t="s">
        <v>34</v>
      </c>
      <c r="E27" s="740"/>
      <c r="F27" s="740"/>
      <c r="G27" s="740"/>
      <c r="H27" s="740"/>
      <c r="I27" s="740"/>
      <c r="J27" s="741" t="s">
        <v>35</v>
      </c>
      <c r="K27" s="742"/>
      <c r="L27" s="742"/>
      <c r="M27" s="744"/>
      <c r="N27" s="744"/>
      <c r="O27" s="744"/>
      <c r="P27" s="744"/>
      <c r="Q27" s="744"/>
      <c r="R27" s="744"/>
      <c r="S27" s="744"/>
      <c r="T27" s="744"/>
      <c r="U27" s="740" t="s">
        <v>128</v>
      </c>
      <c r="V27" s="746"/>
      <c r="W27" s="748"/>
      <c r="X27" s="748"/>
      <c r="Y27" s="748"/>
      <c r="Z27" s="748"/>
      <c r="AA27" s="748"/>
      <c r="AB27" s="748"/>
      <c r="AC27" s="748"/>
      <c r="AD27" s="579" t="s">
        <v>129</v>
      </c>
      <c r="AE27" s="753"/>
      <c r="AF27" s="274"/>
      <c r="AG27" s="274"/>
      <c r="AH27" s="274"/>
      <c r="AI27" s="274"/>
      <c r="AJ27" s="274"/>
      <c r="AK27" s="274"/>
      <c r="AL27" s="274"/>
      <c r="AM27" s="274"/>
      <c r="AN27" s="274"/>
      <c r="AO27" s="274"/>
      <c r="AP27" s="274"/>
      <c r="AQ27" s="274"/>
      <c r="AR27" s="274"/>
      <c r="AS27" s="274"/>
      <c r="AT27" s="274"/>
      <c r="AU27" s="274"/>
      <c r="AV27" s="274"/>
      <c r="AW27" s="274"/>
      <c r="AX27" s="274"/>
      <c r="AY27" s="274"/>
      <c r="AZ27" s="274"/>
      <c r="BA27" s="274"/>
      <c r="BB27" s="274"/>
      <c r="BC27" s="274"/>
      <c r="BD27" s="274"/>
      <c r="BE27" s="274"/>
      <c r="BF27" s="274"/>
      <c r="BG27" s="274"/>
      <c r="BH27" s="274"/>
      <c r="BI27" s="274"/>
      <c r="BJ27" s="274"/>
      <c r="BK27" s="274"/>
      <c r="BL27" s="274"/>
      <c r="BM27" s="275"/>
    </row>
    <row r="28" spans="1:65" ht="5.25" customHeight="1" x14ac:dyDescent="0.15">
      <c r="A28" s="66"/>
      <c r="B28" s="682"/>
      <c r="C28" s="684"/>
      <c r="D28" s="591"/>
      <c r="E28" s="591"/>
      <c r="F28" s="591"/>
      <c r="G28" s="591"/>
      <c r="H28" s="591"/>
      <c r="I28" s="591"/>
      <c r="J28" s="743"/>
      <c r="K28" s="743"/>
      <c r="L28" s="743"/>
      <c r="M28" s="745"/>
      <c r="N28" s="745"/>
      <c r="O28" s="745"/>
      <c r="P28" s="745"/>
      <c r="Q28" s="745"/>
      <c r="R28" s="745"/>
      <c r="S28" s="745"/>
      <c r="T28" s="745"/>
      <c r="U28" s="747"/>
      <c r="V28" s="747"/>
      <c r="W28" s="512"/>
      <c r="X28" s="512"/>
      <c r="Y28" s="512"/>
      <c r="Z28" s="512"/>
      <c r="AA28" s="512"/>
      <c r="AB28" s="512"/>
      <c r="AC28" s="512"/>
      <c r="AD28" s="754"/>
      <c r="AE28" s="754"/>
      <c r="AF28" s="273"/>
      <c r="AG28" s="273"/>
      <c r="AH28" s="273"/>
      <c r="AI28" s="273"/>
      <c r="AJ28" s="273"/>
      <c r="AK28" s="273"/>
      <c r="AL28" s="273"/>
      <c r="AM28" s="273"/>
      <c r="AN28" s="273"/>
      <c r="AO28" s="273"/>
      <c r="AP28" s="273"/>
      <c r="AQ28" s="273"/>
      <c r="AR28" s="273"/>
      <c r="AS28" s="273"/>
      <c r="AT28" s="273"/>
      <c r="AU28" s="273"/>
      <c r="AV28" s="273"/>
      <c r="AW28" s="273"/>
      <c r="AX28" s="273"/>
      <c r="AY28" s="273"/>
      <c r="AZ28" s="273"/>
      <c r="BA28" s="273"/>
      <c r="BB28" s="273"/>
      <c r="BC28" s="273"/>
      <c r="BD28" s="273"/>
      <c r="BE28" s="273"/>
      <c r="BF28" s="273"/>
      <c r="BG28" s="273"/>
      <c r="BH28" s="273"/>
      <c r="BI28" s="273"/>
      <c r="BJ28" s="273"/>
      <c r="BK28" s="273"/>
      <c r="BL28" s="273"/>
      <c r="BM28" s="276"/>
    </row>
    <row r="29" spans="1:65" ht="5.25" customHeight="1" x14ac:dyDescent="0.15">
      <c r="A29" s="66"/>
      <c r="B29" s="682"/>
      <c r="C29" s="684"/>
      <c r="D29" s="591"/>
      <c r="E29" s="591"/>
      <c r="F29" s="591"/>
      <c r="G29" s="591"/>
      <c r="H29" s="591"/>
      <c r="I29" s="591"/>
      <c r="J29" s="743"/>
      <c r="K29" s="743"/>
      <c r="L29" s="743"/>
      <c r="M29" s="745"/>
      <c r="N29" s="745"/>
      <c r="O29" s="745"/>
      <c r="P29" s="745"/>
      <c r="Q29" s="745"/>
      <c r="R29" s="745"/>
      <c r="S29" s="745"/>
      <c r="T29" s="745"/>
      <c r="U29" s="747"/>
      <c r="V29" s="747"/>
      <c r="W29" s="512"/>
      <c r="X29" s="512"/>
      <c r="Y29" s="512"/>
      <c r="Z29" s="512"/>
      <c r="AA29" s="512"/>
      <c r="AB29" s="512"/>
      <c r="AC29" s="512"/>
      <c r="AD29" s="754"/>
      <c r="AE29" s="754"/>
      <c r="AF29" s="273"/>
      <c r="AG29" s="273"/>
      <c r="AH29" s="273"/>
      <c r="AI29" s="273"/>
      <c r="AJ29" s="273"/>
      <c r="AK29" s="273"/>
      <c r="AL29" s="273"/>
      <c r="AM29" s="273"/>
      <c r="AN29" s="273"/>
      <c r="AO29" s="273"/>
      <c r="AP29" s="273"/>
      <c r="AQ29" s="273"/>
      <c r="AR29" s="273"/>
      <c r="AS29" s="273"/>
      <c r="AT29" s="273"/>
      <c r="AU29" s="273"/>
      <c r="AV29" s="273"/>
      <c r="AW29" s="273"/>
      <c r="AX29" s="273"/>
      <c r="AY29" s="273"/>
      <c r="AZ29" s="273"/>
      <c r="BA29" s="273"/>
      <c r="BB29" s="273"/>
      <c r="BC29" s="273"/>
      <c r="BD29" s="273"/>
      <c r="BE29" s="273"/>
      <c r="BF29" s="273"/>
      <c r="BG29" s="273"/>
      <c r="BH29" s="273"/>
      <c r="BI29" s="273"/>
      <c r="BJ29" s="273"/>
      <c r="BK29" s="273"/>
      <c r="BL29" s="273"/>
      <c r="BM29" s="276"/>
    </row>
    <row r="30" spans="1:65" ht="5.25" customHeight="1" x14ac:dyDescent="0.15">
      <c r="A30" s="66"/>
      <c r="B30" s="682"/>
      <c r="C30" s="684"/>
      <c r="D30" s="591" t="s">
        <v>36</v>
      </c>
      <c r="E30" s="591"/>
      <c r="F30" s="591"/>
      <c r="G30" s="591"/>
      <c r="H30" s="591"/>
      <c r="I30" s="591"/>
      <c r="J30" s="581"/>
      <c r="K30" s="581"/>
      <c r="L30" s="581"/>
      <c r="M30" s="581"/>
      <c r="N30" s="581"/>
      <c r="O30" s="581"/>
      <c r="P30" s="581"/>
      <c r="Q30" s="581"/>
      <c r="R30" s="581"/>
      <c r="S30" s="581"/>
      <c r="T30" s="581"/>
      <c r="U30" s="581"/>
      <c r="V30" s="581"/>
      <c r="W30" s="581"/>
      <c r="X30" s="581"/>
      <c r="Y30" s="581"/>
      <c r="Z30" s="581"/>
      <c r="AA30" s="581"/>
      <c r="AB30" s="581"/>
      <c r="AC30" s="581"/>
      <c r="AD30" s="581"/>
      <c r="AE30" s="581"/>
      <c r="AF30" s="581"/>
      <c r="AG30" s="581"/>
      <c r="AH30" s="581"/>
      <c r="AI30" s="581"/>
      <c r="AJ30" s="581"/>
      <c r="AK30" s="581"/>
      <c r="AL30" s="581"/>
      <c r="AM30" s="581"/>
      <c r="AN30" s="581"/>
      <c r="AO30" s="581"/>
      <c r="AP30" s="581"/>
      <c r="AQ30" s="581"/>
      <c r="AR30" s="581"/>
      <c r="AS30" s="581"/>
      <c r="AT30" s="581"/>
      <c r="AU30" s="581"/>
      <c r="AV30" s="581"/>
      <c r="AW30" s="581"/>
      <c r="AX30" s="581"/>
      <c r="AY30" s="581"/>
      <c r="AZ30" s="581"/>
      <c r="BA30" s="581"/>
      <c r="BB30" s="581"/>
      <c r="BC30" s="581"/>
      <c r="BD30" s="581"/>
      <c r="BE30" s="581"/>
      <c r="BF30" s="581"/>
      <c r="BG30" s="581"/>
      <c r="BH30" s="581"/>
      <c r="BI30" s="581"/>
      <c r="BJ30" s="581"/>
      <c r="BK30" s="581"/>
      <c r="BL30" s="581"/>
      <c r="BM30" s="582"/>
    </row>
    <row r="31" spans="1:65" ht="5.25" customHeight="1" x14ac:dyDescent="0.15">
      <c r="A31" s="66"/>
      <c r="B31" s="682"/>
      <c r="C31" s="684"/>
      <c r="D31" s="591"/>
      <c r="E31" s="591"/>
      <c r="F31" s="591"/>
      <c r="G31" s="591"/>
      <c r="H31" s="591"/>
      <c r="I31" s="591"/>
      <c r="J31" s="581"/>
      <c r="K31" s="581"/>
      <c r="L31" s="581"/>
      <c r="M31" s="581"/>
      <c r="N31" s="581"/>
      <c r="O31" s="581"/>
      <c r="P31" s="581"/>
      <c r="Q31" s="581"/>
      <c r="R31" s="581"/>
      <c r="S31" s="581"/>
      <c r="T31" s="581"/>
      <c r="U31" s="581"/>
      <c r="V31" s="581"/>
      <c r="W31" s="581"/>
      <c r="X31" s="581"/>
      <c r="Y31" s="581"/>
      <c r="Z31" s="581"/>
      <c r="AA31" s="581"/>
      <c r="AB31" s="581"/>
      <c r="AC31" s="581"/>
      <c r="AD31" s="581"/>
      <c r="AE31" s="581"/>
      <c r="AF31" s="581"/>
      <c r="AG31" s="581"/>
      <c r="AH31" s="581"/>
      <c r="AI31" s="581"/>
      <c r="AJ31" s="581"/>
      <c r="AK31" s="581"/>
      <c r="AL31" s="581"/>
      <c r="AM31" s="581"/>
      <c r="AN31" s="581"/>
      <c r="AO31" s="581"/>
      <c r="AP31" s="581"/>
      <c r="AQ31" s="581"/>
      <c r="AR31" s="581"/>
      <c r="AS31" s="581"/>
      <c r="AT31" s="581"/>
      <c r="AU31" s="581"/>
      <c r="AV31" s="581"/>
      <c r="AW31" s="581"/>
      <c r="AX31" s="581"/>
      <c r="AY31" s="581"/>
      <c r="AZ31" s="581"/>
      <c r="BA31" s="581"/>
      <c r="BB31" s="581"/>
      <c r="BC31" s="581"/>
      <c r="BD31" s="581"/>
      <c r="BE31" s="581"/>
      <c r="BF31" s="581"/>
      <c r="BG31" s="581"/>
      <c r="BH31" s="581"/>
      <c r="BI31" s="581"/>
      <c r="BJ31" s="581"/>
      <c r="BK31" s="581"/>
      <c r="BL31" s="581"/>
      <c r="BM31" s="582"/>
    </row>
    <row r="32" spans="1:65" ht="5.25" customHeight="1" x14ac:dyDescent="0.15">
      <c r="A32" s="66"/>
      <c r="B32" s="682"/>
      <c r="C32" s="684"/>
      <c r="D32" s="591"/>
      <c r="E32" s="591"/>
      <c r="F32" s="591"/>
      <c r="G32" s="591"/>
      <c r="H32" s="591"/>
      <c r="I32" s="591"/>
      <c r="J32" s="581"/>
      <c r="K32" s="581"/>
      <c r="L32" s="581"/>
      <c r="M32" s="581"/>
      <c r="N32" s="581"/>
      <c r="O32" s="581"/>
      <c r="P32" s="581"/>
      <c r="Q32" s="581"/>
      <c r="R32" s="581"/>
      <c r="S32" s="581"/>
      <c r="T32" s="581"/>
      <c r="U32" s="581"/>
      <c r="V32" s="581"/>
      <c r="W32" s="581"/>
      <c r="X32" s="581"/>
      <c r="Y32" s="581"/>
      <c r="Z32" s="581"/>
      <c r="AA32" s="581"/>
      <c r="AB32" s="581"/>
      <c r="AC32" s="581"/>
      <c r="AD32" s="581"/>
      <c r="AE32" s="581"/>
      <c r="AF32" s="581"/>
      <c r="AG32" s="581"/>
      <c r="AH32" s="581"/>
      <c r="AI32" s="581"/>
      <c r="AJ32" s="581"/>
      <c r="AK32" s="581"/>
      <c r="AL32" s="581"/>
      <c r="AM32" s="581"/>
      <c r="AN32" s="581"/>
      <c r="AO32" s="581"/>
      <c r="AP32" s="581"/>
      <c r="AQ32" s="581"/>
      <c r="AR32" s="581"/>
      <c r="AS32" s="581"/>
      <c r="AT32" s="581"/>
      <c r="AU32" s="581"/>
      <c r="AV32" s="581"/>
      <c r="AW32" s="581"/>
      <c r="AX32" s="581"/>
      <c r="AY32" s="581"/>
      <c r="AZ32" s="581"/>
      <c r="BA32" s="581"/>
      <c r="BB32" s="581"/>
      <c r="BC32" s="581"/>
      <c r="BD32" s="581"/>
      <c r="BE32" s="581"/>
      <c r="BF32" s="581"/>
      <c r="BG32" s="581"/>
      <c r="BH32" s="581"/>
      <c r="BI32" s="581"/>
      <c r="BJ32" s="581"/>
      <c r="BK32" s="581"/>
      <c r="BL32" s="581"/>
      <c r="BM32" s="582"/>
    </row>
    <row r="33" spans="1:65" ht="5.25" customHeight="1" x14ac:dyDescent="0.15">
      <c r="A33" s="66"/>
      <c r="B33" s="682"/>
      <c r="C33" s="684"/>
      <c r="D33" s="591" t="s">
        <v>37</v>
      </c>
      <c r="E33" s="591"/>
      <c r="F33" s="591"/>
      <c r="G33" s="591"/>
      <c r="H33" s="591"/>
      <c r="I33" s="591"/>
      <c r="J33" s="755" t="s">
        <v>130</v>
      </c>
      <c r="K33" s="755"/>
      <c r="L33" s="756"/>
      <c r="M33" s="756"/>
      <c r="N33" s="756"/>
      <c r="O33" s="756"/>
      <c r="P33" s="756"/>
      <c r="Q33" s="756"/>
      <c r="R33" s="756"/>
      <c r="S33" s="591" t="s">
        <v>131</v>
      </c>
      <c r="T33" s="591"/>
      <c r="U33" s="591"/>
      <c r="V33" s="756"/>
      <c r="W33" s="756"/>
      <c r="X33" s="756"/>
      <c r="Y33" s="756"/>
      <c r="Z33" s="756"/>
      <c r="AA33" s="756"/>
      <c r="AB33" s="591" t="s">
        <v>132</v>
      </c>
      <c r="AC33" s="591"/>
      <c r="AD33" s="591"/>
      <c r="AE33" s="756"/>
      <c r="AF33" s="756"/>
      <c r="AG33" s="756"/>
      <c r="AH33" s="756"/>
      <c r="AI33" s="756"/>
      <c r="AJ33" s="756"/>
      <c r="AK33" s="591" t="s">
        <v>133</v>
      </c>
      <c r="AL33" s="591"/>
      <c r="AM33" s="273"/>
      <c r="AN33" s="273"/>
      <c r="AO33" s="273"/>
      <c r="AP33" s="273"/>
      <c r="AQ33" s="273"/>
      <c r="AR33" s="273"/>
      <c r="AS33" s="273"/>
      <c r="AT33" s="273"/>
      <c r="AU33" s="273"/>
      <c r="AV33" s="273"/>
      <c r="AW33" s="273"/>
      <c r="AX33" s="273"/>
      <c r="AY33" s="273"/>
      <c r="AZ33" s="273"/>
      <c r="BA33" s="273"/>
      <c r="BB33" s="273"/>
      <c r="BC33" s="273"/>
      <c r="BD33" s="273"/>
      <c r="BE33" s="273"/>
      <c r="BF33" s="273"/>
      <c r="BG33" s="273"/>
      <c r="BH33" s="273"/>
      <c r="BI33" s="273"/>
      <c r="BJ33" s="273"/>
      <c r="BK33" s="273"/>
      <c r="BL33" s="273"/>
      <c r="BM33" s="276"/>
    </row>
    <row r="34" spans="1:65" ht="5.25" customHeight="1" x14ac:dyDescent="0.15">
      <c r="A34" s="66"/>
      <c r="B34" s="682"/>
      <c r="C34" s="684"/>
      <c r="D34" s="591"/>
      <c r="E34" s="591"/>
      <c r="F34" s="591"/>
      <c r="G34" s="591"/>
      <c r="H34" s="591"/>
      <c r="I34" s="591"/>
      <c r="J34" s="755"/>
      <c r="K34" s="755"/>
      <c r="L34" s="756"/>
      <c r="M34" s="756"/>
      <c r="N34" s="756"/>
      <c r="O34" s="756"/>
      <c r="P34" s="756"/>
      <c r="Q34" s="756"/>
      <c r="R34" s="756"/>
      <c r="S34" s="591"/>
      <c r="T34" s="591"/>
      <c r="U34" s="591"/>
      <c r="V34" s="756"/>
      <c r="W34" s="756"/>
      <c r="X34" s="756"/>
      <c r="Y34" s="756"/>
      <c r="Z34" s="756"/>
      <c r="AA34" s="756"/>
      <c r="AB34" s="591"/>
      <c r="AC34" s="591"/>
      <c r="AD34" s="591"/>
      <c r="AE34" s="756"/>
      <c r="AF34" s="756"/>
      <c r="AG34" s="756"/>
      <c r="AH34" s="756"/>
      <c r="AI34" s="756"/>
      <c r="AJ34" s="756"/>
      <c r="AK34" s="591"/>
      <c r="AL34" s="591"/>
      <c r="AM34" s="273"/>
      <c r="AN34" s="273"/>
      <c r="AO34" s="273"/>
      <c r="AP34" s="273"/>
      <c r="AQ34" s="273"/>
      <c r="AR34" s="273"/>
      <c r="AS34" s="273"/>
      <c r="AT34" s="273"/>
      <c r="AU34" s="273"/>
      <c r="AV34" s="273"/>
      <c r="AW34" s="273"/>
      <c r="AX34" s="273"/>
      <c r="AY34" s="273"/>
      <c r="AZ34" s="273"/>
      <c r="BA34" s="273"/>
      <c r="BB34" s="273"/>
      <c r="BC34" s="273"/>
      <c r="BD34" s="273"/>
      <c r="BE34" s="273"/>
      <c r="BF34" s="273"/>
      <c r="BG34" s="273"/>
      <c r="BH34" s="273"/>
      <c r="BI34" s="273"/>
      <c r="BJ34" s="273"/>
      <c r="BK34" s="273"/>
      <c r="BL34" s="273"/>
      <c r="BM34" s="276"/>
    </row>
    <row r="35" spans="1:65" ht="5.25" customHeight="1" x14ac:dyDescent="0.15">
      <c r="A35" s="66"/>
      <c r="B35" s="682"/>
      <c r="C35" s="684"/>
      <c r="D35" s="591"/>
      <c r="E35" s="591"/>
      <c r="F35" s="591"/>
      <c r="G35" s="591"/>
      <c r="H35" s="591"/>
      <c r="I35" s="591"/>
      <c r="J35" s="755"/>
      <c r="K35" s="755"/>
      <c r="L35" s="756"/>
      <c r="M35" s="756"/>
      <c r="N35" s="756"/>
      <c r="O35" s="756"/>
      <c r="P35" s="756"/>
      <c r="Q35" s="756"/>
      <c r="R35" s="756"/>
      <c r="S35" s="591"/>
      <c r="T35" s="591"/>
      <c r="U35" s="591"/>
      <c r="V35" s="756"/>
      <c r="W35" s="756"/>
      <c r="X35" s="756"/>
      <c r="Y35" s="756"/>
      <c r="Z35" s="756"/>
      <c r="AA35" s="756"/>
      <c r="AB35" s="591"/>
      <c r="AC35" s="591"/>
      <c r="AD35" s="591"/>
      <c r="AE35" s="756"/>
      <c r="AF35" s="756"/>
      <c r="AG35" s="756"/>
      <c r="AH35" s="756"/>
      <c r="AI35" s="756"/>
      <c r="AJ35" s="756"/>
      <c r="AK35" s="591"/>
      <c r="AL35" s="591"/>
      <c r="AM35" s="273"/>
      <c r="AN35" s="273"/>
      <c r="AO35" s="273"/>
      <c r="AP35" s="273"/>
      <c r="AQ35" s="273"/>
      <c r="AR35" s="273"/>
      <c r="AS35" s="273"/>
      <c r="AT35" s="273"/>
      <c r="AU35" s="273"/>
      <c r="AV35" s="273"/>
      <c r="AW35" s="273"/>
      <c r="AX35" s="273"/>
      <c r="AY35" s="273"/>
      <c r="AZ35" s="273"/>
      <c r="BA35" s="273"/>
      <c r="BB35" s="273"/>
      <c r="BC35" s="273"/>
      <c r="BD35" s="273"/>
      <c r="BE35" s="273"/>
      <c r="BF35" s="273"/>
      <c r="BG35" s="273"/>
      <c r="BH35" s="273"/>
      <c r="BI35" s="273"/>
      <c r="BJ35" s="273"/>
      <c r="BK35" s="273"/>
      <c r="BL35" s="273"/>
      <c r="BM35" s="276"/>
    </row>
    <row r="36" spans="1:65" ht="5.25" customHeight="1" x14ac:dyDescent="0.15">
      <c r="A36" s="66"/>
      <c r="B36" s="682"/>
      <c r="C36" s="684"/>
      <c r="D36" s="681" t="s">
        <v>38</v>
      </c>
      <c r="E36" s="514"/>
      <c r="F36" s="514"/>
      <c r="G36" s="514"/>
      <c r="H36" s="514"/>
      <c r="I36" s="514"/>
      <c r="J36" s="70"/>
      <c r="K36" s="70"/>
      <c r="L36" s="749"/>
      <c r="M36" s="750"/>
      <c r="N36" s="750"/>
      <c r="O36" s="750"/>
      <c r="P36" s="751"/>
      <c r="Q36" s="751"/>
      <c r="R36" s="751"/>
      <c r="S36" s="751"/>
      <c r="T36" s="751"/>
      <c r="U36" s="751"/>
      <c r="V36" s="751"/>
      <c r="W36" s="751"/>
      <c r="X36" s="751"/>
      <c r="Y36" s="751"/>
      <c r="Z36" s="751"/>
      <c r="AA36" s="751"/>
      <c r="AB36" s="751"/>
      <c r="AC36" s="751"/>
      <c r="AD36" s="751"/>
      <c r="AE36" s="751"/>
      <c r="AF36" s="751"/>
      <c r="AG36" s="751"/>
      <c r="AH36" s="751"/>
      <c r="AI36" s="751"/>
      <c r="AJ36" s="751"/>
      <c r="AK36" s="751"/>
      <c r="AL36" s="751"/>
      <c r="AM36" s="751"/>
      <c r="AN36" s="751"/>
      <c r="AO36" s="751"/>
      <c r="AP36" s="751"/>
      <c r="AQ36" s="751"/>
      <c r="AR36" s="751"/>
      <c r="AS36" s="751"/>
      <c r="AT36" s="751"/>
      <c r="AU36" s="751"/>
      <c r="AV36" s="751"/>
      <c r="AW36" s="751"/>
      <c r="AX36" s="751"/>
      <c r="AY36" s="751"/>
      <c r="AZ36" s="751"/>
      <c r="BA36" s="751"/>
      <c r="BB36" s="751"/>
      <c r="BC36" s="751"/>
      <c r="BD36" s="751"/>
      <c r="BE36" s="751"/>
      <c r="BF36" s="751"/>
      <c r="BG36" s="751"/>
      <c r="BH36" s="751"/>
      <c r="BI36" s="751"/>
      <c r="BJ36" s="751"/>
      <c r="BK36" s="751"/>
      <c r="BL36" s="751"/>
      <c r="BM36" s="752"/>
    </row>
    <row r="37" spans="1:65" ht="5.25" customHeight="1" x14ac:dyDescent="0.15">
      <c r="A37" s="66"/>
      <c r="B37" s="682"/>
      <c r="C37" s="684"/>
      <c r="D37" s="681"/>
      <c r="E37" s="514"/>
      <c r="F37" s="514"/>
      <c r="G37" s="514"/>
      <c r="H37" s="514"/>
      <c r="I37" s="514"/>
      <c r="J37" s="70"/>
      <c r="K37" s="70"/>
      <c r="L37" s="750"/>
      <c r="M37" s="750"/>
      <c r="N37" s="750"/>
      <c r="O37" s="750"/>
      <c r="P37" s="751"/>
      <c r="Q37" s="751"/>
      <c r="R37" s="751"/>
      <c r="S37" s="751"/>
      <c r="T37" s="751"/>
      <c r="U37" s="751"/>
      <c r="V37" s="751"/>
      <c r="W37" s="751"/>
      <c r="X37" s="751"/>
      <c r="Y37" s="751"/>
      <c r="Z37" s="751"/>
      <c r="AA37" s="751"/>
      <c r="AB37" s="751"/>
      <c r="AC37" s="751"/>
      <c r="AD37" s="751"/>
      <c r="AE37" s="751"/>
      <c r="AF37" s="751"/>
      <c r="AG37" s="751"/>
      <c r="AH37" s="751"/>
      <c r="AI37" s="751"/>
      <c r="AJ37" s="751"/>
      <c r="AK37" s="751"/>
      <c r="AL37" s="751"/>
      <c r="AM37" s="751"/>
      <c r="AN37" s="751"/>
      <c r="AO37" s="751"/>
      <c r="AP37" s="751"/>
      <c r="AQ37" s="751"/>
      <c r="AR37" s="751"/>
      <c r="AS37" s="751"/>
      <c r="AT37" s="751"/>
      <c r="AU37" s="751"/>
      <c r="AV37" s="751"/>
      <c r="AW37" s="751"/>
      <c r="AX37" s="751"/>
      <c r="AY37" s="751"/>
      <c r="AZ37" s="751"/>
      <c r="BA37" s="751"/>
      <c r="BB37" s="751"/>
      <c r="BC37" s="751"/>
      <c r="BD37" s="751"/>
      <c r="BE37" s="751"/>
      <c r="BF37" s="751"/>
      <c r="BG37" s="751"/>
      <c r="BH37" s="751"/>
      <c r="BI37" s="751"/>
      <c r="BJ37" s="751"/>
      <c r="BK37" s="751"/>
      <c r="BL37" s="751"/>
      <c r="BM37" s="752"/>
    </row>
    <row r="38" spans="1:65" ht="5.25" customHeight="1" x14ac:dyDescent="0.15">
      <c r="A38" s="66"/>
      <c r="B38" s="682"/>
      <c r="C38" s="684"/>
      <c r="D38" s="681"/>
      <c r="E38" s="514"/>
      <c r="F38" s="514"/>
      <c r="G38" s="514"/>
      <c r="H38" s="514"/>
      <c r="I38" s="514"/>
      <c r="J38" s="708"/>
      <c r="K38" s="708"/>
      <c r="L38" s="708"/>
      <c r="M38" s="708"/>
      <c r="N38" s="708"/>
      <c r="O38" s="708"/>
      <c r="P38" s="708"/>
      <c r="Q38" s="708"/>
      <c r="R38" s="708"/>
      <c r="S38" s="708"/>
      <c r="T38" s="708"/>
      <c r="U38" s="708"/>
      <c r="V38" s="708"/>
      <c r="W38" s="708"/>
      <c r="X38" s="708"/>
      <c r="Y38" s="708"/>
      <c r="Z38" s="708"/>
      <c r="AA38" s="708"/>
      <c r="AB38" s="708"/>
      <c r="AC38" s="708"/>
      <c r="AD38" s="708"/>
      <c r="AE38" s="708"/>
      <c r="AF38" s="708"/>
      <c r="AG38" s="708"/>
      <c r="AH38" s="708"/>
      <c r="AI38" s="708"/>
      <c r="AJ38" s="708"/>
      <c r="AK38" s="708"/>
      <c r="AL38" s="708"/>
      <c r="AM38" s="708"/>
      <c r="AN38" s="708"/>
      <c r="AO38" s="708"/>
      <c r="AP38" s="708"/>
      <c r="AQ38" s="708"/>
      <c r="AR38" s="708"/>
      <c r="AS38" s="708"/>
      <c r="AT38" s="708"/>
      <c r="AU38" s="708"/>
      <c r="AV38" s="708"/>
      <c r="AW38" s="708"/>
      <c r="AX38" s="708"/>
      <c r="AY38" s="708"/>
      <c r="AZ38" s="708"/>
      <c r="BA38" s="708"/>
      <c r="BB38" s="708"/>
      <c r="BC38" s="708"/>
      <c r="BD38" s="708"/>
      <c r="BE38" s="708"/>
      <c r="BF38" s="708"/>
      <c r="BG38" s="708"/>
      <c r="BH38" s="272"/>
      <c r="BI38" s="272"/>
      <c r="BJ38" s="461"/>
      <c r="BK38" s="461"/>
      <c r="BL38" s="445"/>
      <c r="BM38" s="446"/>
    </row>
    <row r="39" spans="1:65" ht="5.25" customHeight="1" x14ac:dyDescent="0.15">
      <c r="A39" s="66"/>
      <c r="B39" s="682"/>
      <c r="C39" s="684"/>
      <c r="D39" s="681"/>
      <c r="E39" s="514"/>
      <c r="F39" s="514"/>
      <c r="G39" s="514"/>
      <c r="H39" s="514"/>
      <c r="I39" s="514"/>
      <c r="J39" s="708"/>
      <c r="K39" s="708"/>
      <c r="L39" s="708"/>
      <c r="M39" s="708"/>
      <c r="N39" s="708"/>
      <c r="O39" s="708"/>
      <c r="P39" s="708"/>
      <c r="Q39" s="708"/>
      <c r="R39" s="708"/>
      <c r="S39" s="708"/>
      <c r="T39" s="708"/>
      <c r="U39" s="708"/>
      <c r="V39" s="708"/>
      <c r="W39" s="708"/>
      <c r="X39" s="708"/>
      <c r="Y39" s="708"/>
      <c r="Z39" s="708"/>
      <c r="AA39" s="708"/>
      <c r="AB39" s="708"/>
      <c r="AC39" s="708"/>
      <c r="AD39" s="708"/>
      <c r="AE39" s="708"/>
      <c r="AF39" s="708"/>
      <c r="AG39" s="708"/>
      <c r="AH39" s="708"/>
      <c r="AI39" s="708"/>
      <c r="AJ39" s="708"/>
      <c r="AK39" s="708"/>
      <c r="AL39" s="708"/>
      <c r="AM39" s="708"/>
      <c r="AN39" s="708"/>
      <c r="AO39" s="708"/>
      <c r="AP39" s="708"/>
      <c r="AQ39" s="708"/>
      <c r="AR39" s="708"/>
      <c r="AS39" s="708"/>
      <c r="AT39" s="708"/>
      <c r="AU39" s="708"/>
      <c r="AV39" s="708"/>
      <c r="AW39" s="708"/>
      <c r="AX39" s="708"/>
      <c r="AY39" s="708"/>
      <c r="AZ39" s="708"/>
      <c r="BA39" s="708"/>
      <c r="BB39" s="708"/>
      <c r="BC39" s="708"/>
      <c r="BD39" s="708"/>
      <c r="BE39" s="708"/>
      <c r="BF39" s="708"/>
      <c r="BG39" s="708"/>
      <c r="BH39" s="272"/>
      <c r="BI39" s="272"/>
      <c r="BJ39" s="461"/>
      <c r="BK39" s="461"/>
      <c r="BL39" s="445"/>
      <c r="BM39" s="446"/>
    </row>
    <row r="40" spans="1:65" ht="5.25" customHeight="1" x14ac:dyDescent="0.15">
      <c r="A40" s="66"/>
      <c r="B40" s="682"/>
      <c r="C40" s="684"/>
      <c r="D40" s="681"/>
      <c r="E40" s="514"/>
      <c r="F40" s="514"/>
      <c r="G40" s="514"/>
      <c r="H40" s="514"/>
      <c r="I40" s="514"/>
      <c r="J40" s="708"/>
      <c r="K40" s="708"/>
      <c r="L40" s="708"/>
      <c r="M40" s="708"/>
      <c r="N40" s="708"/>
      <c r="O40" s="708"/>
      <c r="P40" s="708"/>
      <c r="Q40" s="708"/>
      <c r="R40" s="708"/>
      <c r="S40" s="708"/>
      <c r="T40" s="708"/>
      <c r="U40" s="708"/>
      <c r="V40" s="708"/>
      <c r="W40" s="708"/>
      <c r="X40" s="708"/>
      <c r="Y40" s="708"/>
      <c r="Z40" s="708"/>
      <c r="AA40" s="708"/>
      <c r="AB40" s="708"/>
      <c r="AC40" s="708"/>
      <c r="AD40" s="708"/>
      <c r="AE40" s="708"/>
      <c r="AF40" s="708"/>
      <c r="AG40" s="708"/>
      <c r="AH40" s="708"/>
      <c r="AI40" s="708"/>
      <c r="AJ40" s="708"/>
      <c r="AK40" s="708"/>
      <c r="AL40" s="708"/>
      <c r="AM40" s="708"/>
      <c r="AN40" s="708"/>
      <c r="AO40" s="708"/>
      <c r="AP40" s="708"/>
      <c r="AQ40" s="708"/>
      <c r="AR40" s="708"/>
      <c r="AS40" s="708"/>
      <c r="AT40" s="708"/>
      <c r="AU40" s="708"/>
      <c r="AV40" s="708"/>
      <c r="AW40" s="708"/>
      <c r="AX40" s="708"/>
      <c r="AY40" s="708"/>
      <c r="AZ40" s="708"/>
      <c r="BA40" s="708"/>
      <c r="BB40" s="708"/>
      <c r="BC40" s="708"/>
      <c r="BD40" s="708"/>
      <c r="BE40" s="708"/>
      <c r="BF40" s="708"/>
      <c r="BG40" s="708"/>
      <c r="BH40" s="461"/>
      <c r="BI40" s="461"/>
      <c r="BJ40" s="461"/>
      <c r="BK40" s="461"/>
      <c r="BL40" s="445"/>
      <c r="BM40" s="446"/>
    </row>
    <row r="41" spans="1:65" ht="5.25" customHeight="1" x14ac:dyDescent="0.15">
      <c r="A41" s="66"/>
      <c r="B41" s="682"/>
      <c r="C41" s="684"/>
      <c r="D41" s="732" t="s">
        <v>378</v>
      </c>
      <c r="E41" s="733"/>
      <c r="F41" s="733"/>
      <c r="G41" s="733"/>
      <c r="H41" s="733"/>
      <c r="I41" s="733"/>
      <c r="J41" s="486"/>
      <c r="K41" s="486"/>
      <c r="L41" s="486"/>
      <c r="M41" s="486"/>
      <c r="N41" s="486"/>
      <c r="O41" s="486"/>
      <c r="P41" s="486"/>
      <c r="Q41" s="486"/>
      <c r="R41" s="486"/>
      <c r="S41" s="486"/>
      <c r="T41" s="486"/>
      <c r="U41" s="486"/>
      <c r="V41" s="486"/>
      <c r="W41" s="486"/>
      <c r="X41" s="486"/>
      <c r="Y41" s="486"/>
      <c r="Z41" s="486"/>
      <c r="AA41" s="486"/>
      <c r="AB41" s="486"/>
      <c r="AC41" s="486"/>
      <c r="AD41" s="486"/>
      <c r="AE41" s="486"/>
      <c r="AF41" s="486"/>
      <c r="AG41" s="486"/>
      <c r="AH41" s="486"/>
      <c r="AI41" s="486"/>
      <c r="AJ41" s="486"/>
      <c r="AK41" s="486"/>
      <c r="AL41" s="486"/>
      <c r="AM41" s="486"/>
      <c r="AN41" s="486"/>
      <c r="AO41" s="486"/>
      <c r="AP41" s="486"/>
      <c r="AQ41" s="486"/>
      <c r="AR41" s="486"/>
      <c r="AS41" s="486"/>
      <c r="AT41" s="486"/>
      <c r="AU41" s="486"/>
      <c r="AV41" s="486"/>
      <c r="AW41" s="486"/>
      <c r="AX41" s="486"/>
      <c r="AY41" s="486"/>
      <c r="AZ41" s="486"/>
      <c r="BA41" s="486"/>
      <c r="BB41" s="481" t="s">
        <v>379</v>
      </c>
      <c r="BC41" s="482"/>
      <c r="BD41" s="482"/>
      <c r="BE41" s="482"/>
      <c r="BF41" s="482"/>
      <c r="BG41" s="482"/>
      <c r="BH41" s="482"/>
      <c r="BI41" s="482"/>
      <c r="BJ41" s="482"/>
      <c r="BK41" s="482"/>
      <c r="BL41" s="482"/>
      <c r="BM41" s="483"/>
    </row>
    <row r="42" spans="1:65" ht="5.25" customHeight="1" x14ac:dyDescent="0.15">
      <c r="A42" s="66"/>
      <c r="B42" s="682"/>
      <c r="C42" s="684"/>
      <c r="D42" s="732"/>
      <c r="E42" s="733"/>
      <c r="F42" s="733"/>
      <c r="G42" s="733"/>
      <c r="H42" s="733"/>
      <c r="I42" s="733"/>
      <c r="J42" s="486"/>
      <c r="K42" s="486"/>
      <c r="L42" s="486"/>
      <c r="M42" s="486"/>
      <c r="N42" s="486"/>
      <c r="O42" s="486"/>
      <c r="P42" s="486"/>
      <c r="Q42" s="486"/>
      <c r="R42" s="486"/>
      <c r="S42" s="486"/>
      <c r="T42" s="486"/>
      <c r="U42" s="486"/>
      <c r="V42" s="486"/>
      <c r="W42" s="486"/>
      <c r="X42" s="486"/>
      <c r="Y42" s="486"/>
      <c r="Z42" s="486"/>
      <c r="AA42" s="486"/>
      <c r="AB42" s="486"/>
      <c r="AC42" s="486"/>
      <c r="AD42" s="486"/>
      <c r="AE42" s="486"/>
      <c r="AF42" s="486"/>
      <c r="AG42" s="486"/>
      <c r="AH42" s="486"/>
      <c r="AI42" s="486"/>
      <c r="AJ42" s="486"/>
      <c r="AK42" s="486"/>
      <c r="AL42" s="486"/>
      <c r="AM42" s="486"/>
      <c r="AN42" s="486"/>
      <c r="AO42" s="486"/>
      <c r="AP42" s="486"/>
      <c r="AQ42" s="486"/>
      <c r="AR42" s="486"/>
      <c r="AS42" s="486"/>
      <c r="AT42" s="486"/>
      <c r="AU42" s="486"/>
      <c r="AV42" s="486"/>
      <c r="AW42" s="486"/>
      <c r="AX42" s="486"/>
      <c r="AY42" s="486"/>
      <c r="AZ42" s="486"/>
      <c r="BA42" s="486"/>
      <c r="BB42" s="482"/>
      <c r="BC42" s="482"/>
      <c r="BD42" s="482"/>
      <c r="BE42" s="482"/>
      <c r="BF42" s="482"/>
      <c r="BG42" s="482"/>
      <c r="BH42" s="482"/>
      <c r="BI42" s="482"/>
      <c r="BJ42" s="482"/>
      <c r="BK42" s="482"/>
      <c r="BL42" s="482"/>
      <c r="BM42" s="483"/>
    </row>
    <row r="43" spans="1:65" ht="5.25" customHeight="1" x14ac:dyDescent="0.15">
      <c r="A43" s="66"/>
      <c r="B43" s="682"/>
      <c r="C43" s="684"/>
      <c r="D43" s="732"/>
      <c r="E43" s="733"/>
      <c r="F43" s="733"/>
      <c r="G43" s="733"/>
      <c r="H43" s="733"/>
      <c r="I43" s="733"/>
      <c r="J43" s="486"/>
      <c r="K43" s="486"/>
      <c r="L43" s="486"/>
      <c r="M43" s="486"/>
      <c r="N43" s="486"/>
      <c r="O43" s="486"/>
      <c r="P43" s="486"/>
      <c r="Q43" s="486"/>
      <c r="R43" s="486"/>
      <c r="S43" s="486"/>
      <c r="T43" s="486"/>
      <c r="U43" s="486"/>
      <c r="V43" s="486"/>
      <c r="W43" s="486"/>
      <c r="X43" s="486"/>
      <c r="Y43" s="486"/>
      <c r="Z43" s="486"/>
      <c r="AA43" s="486"/>
      <c r="AB43" s="486"/>
      <c r="AC43" s="486"/>
      <c r="AD43" s="486"/>
      <c r="AE43" s="486"/>
      <c r="AF43" s="486"/>
      <c r="AG43" s="486"/>
      <c r="AH43" s="486"/>
      <c r="AI43" s="486"/>
      <c r="AJ43" s="486"/>
      <c r="AK43" s="486"/>
      <c r="AL43" s="486"/>
      <c r="AM43" s="486"/>
      <c r="AN43" s="486"/>
      <c r="AO43" s="486"/>
      <c r="AP43" s="486"/>
      <c r="AQ43" s="486"/>
      <c r="AR43" s="486"/>
      <c r="AS43" s="486"/>
      <c r="AT43" s="486"/>
      <c r="AU43" s="486"/>
      <c r="AV43" s="486"/>
      <c r="AW43" s="486"/>
      <c r="AX43" s="486"/>
      <c r="AY43" s="486"/>
      <c r="AZ43" s="486"/>
      <c r="BA43" s="486"/>
      <c r="BB43" s="482"/>
      <c r="BC43" s="482"/>
      <c r="BD43" s="482"/>
      <c r="BE43" s="482"/>
      <c r="BF43" s="482"/>
      <c r="BG43" s="482"/>
      <c r="BH43" s="482"/>
      <c r="BI43" s="482"/>
      <c r="BJ43" s="482"/>
      <c r="BK43" s="482"/>
      <c r="BL43" s="482"/>
      <c r="BM43" s="483"/>
    </row>
    <row r="44" spans="1:65" ht="5.25" customHeight="1" x14ac:dyDescent="0.15">
      <c r="A44" s="66"/>
      <c r="B44" s="685"/>
      <c r="C44" s="535"/>
      <c r="D44" s="734"/>
      <c r="E44" s="735"/>
      <c r="F44" s="735"/>
      <c r="G44" s="735"/>
      <c r="H44" s="735"/>
      <c r="I44" s="735"/>
      <c r="J44" s="487"/>
      <c r="K44" s="487"/>
      <c r="L44" s="487"/>
      <c r="M44" s="487"/>
      <c r="N44" s="487"/>
      <c r="O44" s="487"/>
      <c r="P44" s="487"/>
      <c r="Q44" s="487"/>
      <c r="R44" s="487"/>
      <c r="S44" s="487"/>
      <c r="T44" s="487"/>
      <c r="U44" s="487"/>
      <c r="V44" s="487"/>
      <c r="W44" s="487"/>
      <c r="X44" s="487"/>
      <c r="Y44" s="487"/>
      <c r="Z44" s="487"/>
      <c r="AA44" s="487"/>
      <c r="AB44" s="487"/>
      <c r="AC44" s="487"/>
      <c r="AD44" s="487"/>
      <c r="AE44" s="487"/>
      <c r="AF44" s="487"/>
      <c r="AG44" s="487"/>
      <c r="AH44" s="487"/>
      <c r="AI44" s="487"/>
      <c r="AJ44" s="487"/>
      <c r="AK44" s="487"/>
      <c r="AL44" s="487"/>
      <c r="AM44" s="487"/>
      <c r="AN44" s="487"/>
      <c r="AO44" s="487"/>
      <c r="AP44" s="487"/>
      <c r="AQ44" s="487"/>
      <c r="AR44" s="487"/>
      <c r="AS44" s="487"/>
      <c r="AT44" s="487"/>
      <c r="AU44" s="487"/>
      <c r="AV44" s="487"/>
      <c r="AW44" s="487"/>
      <c r="AX44" s="487"/>
      <c r="AY44" s="487"/>
      <c r="AZ44" s="487"/>
      <c r="BA44" s="487"/>
      <c r="BB44" s="484"/>
      <c r="BC44" s="484"/>
      <c r="BD44" s="484"/>
      <c r="BE44" s="484"/>
      <c r="BF44" s="484"/>
      <c r="BG44" s="484"/>
      <c r="BH44" s="484"/>
      <c r="BI44" s="484"/>
      <c r="BJ44" s="484"/>
      <c r="BK44" s="484"/>
      <c r="BL44" s="484"/>
      <c r="BM44" s="485"/>
    </row>
    <row r="45" spans="1:65" ht="5.25" customHeight="1" x14ac:dyDescent="0.15">
      <c r="A45" s="66"/>
      <c r="B45" s="721" t="s">
        <v>254</v>
      </c>
      <c r="C45" s="547"/>
      <c r="D45" s="708" t="s">
        <v>34</v>
      </c>
      <c r="E45" s="708"/>
      <c r="F45" s="708"/>
      <c r="G45" s="708"/>
      <c r="H45" s="708"/>
      <c r="I45" s="708"/>
      <c r="J45" s="724" t="s">
        <v>39</v>
      </c>
      <c r="K45" s="726"/>
      <c r="L45" s="726"/>
      <c r="M45" s="727"/>
      <c r="N45" s="727"/>
      <c r="O45" s="727"/>
      <c r="P45" s="727"/>
      <c r="Q45" s="727"/>
      <c r="R45" s="727"/>
      <c r="S45" s="727"/>
      <c r="T45" s="727"/>
      <c r="U45" s="708" t="s">
        <v>134</v>
      </c>
      <c r="V45" s="728"/>
      <c r="W45" s="729"/>
      <c r="X45" s="729"/>
      <c r="Y45" s="729"/>
      <c r="Z45" s="729"/>
      <c r="AA45" s="729"/>
      <c r="AB45" s="729"/>
      <c r="AC45" s="729"/>
      <c r="AD45" s="706" t="s">
        <v>40</v>
      </c>
      <c r="AE45" s="722"/>
      <c r="AF45" s="443"/>
      <c r="AG45" s="443"/>
      <c r="AH45" s="443"/>
      <c r="AI45" s="443"/>
      <c r="AJ45" s="443"/>
      <c r="AK45" s="443"/>
      <c r="AL45" s="443"/>
      <c r="AM45" s="443"/>
      <c r="AN45" s="443"/>
      <c r="AO45" s="443"/>
      <c r="AP45" s="443"/>
      <c r="AQ45" s="443"/>
      <c r="AR45" s="443"/>
      <c r="AS45" s="443"/>
      <c r="AT45" s="443"/>
      <c r="AU45" s="443"/>
      <c r="AV45" s="443"/>
      <c r="AW45" s="443"/>
      <c r="AX45" s="443"/>
      <c r="AY45" s="443"/>
      <c r="AZ45" s="443"/>
      <c r="BA45" s="443"/>
      <c r="BB45" s="443"/>
      <c r="BC45" s="443"/>
      <c r="BD45" s="443"/>
      <c r="BE45" s="443"/>
      <c r="BF45" s="443"/>
      <c r="BG45" s="443"/>
      <c r="BH45" s="443"/>
      <c r="BI45" s="443"/>
      <c r="BJ45" s="443"/>
      <c r="BK45" s="443"/>
      <c r="BL45" s="443"/>
      <c r="BM45" s="444"/>
    </row>
    <row r="46" spans="1:65" ht="5.25" customHeight="1" x14ac:dyDescent="0.15">
      <c r="A46" s="66"/>
      <c r="B46" s="545"/>
      <c r="C46" s="547"/>
      <c r="D46" s="708"/>
      <c r="E46" s="708"/>
      <c r="F46" s="708"/>
      <c r="G46" s="708"/>
      <c r="H46" s="708"/>
      <c r="I46" s="708"/>
      <c r="J46" s="726"/>
      <c r="K46" s="726"/>
      <c r="L46" s="726"/>
      <c r="M46" s="727"/>
      <c r="N46" s="727"/>
      <c r="O46" s="727"/>
      <c r="P46" s="727"/>
      <c r="Q46" s="727"/>
      <c r="R46" s="727"/>
      <c r="S46" s="727"/>
      <c r="T46" s="727"/>
      <c r="U46" s="728"/>
      <c r="V46" s="728"/>
      <c r="W46" s="729"/>
      <c r="X46" s="729"/>
      <c r="Y46" s="729"/>
      <c r="Z46" s="729"/>
      <c r="AA46" s="729"/>
      <c r="AB46" s="729"/>
      <c r="AC46" s="729"/>
      <c r="AD46" s="722"/>
      <c r="AE46" s="722"/>
      <c r="AF46" s="443"/>
      <c r="AG46" s="443"/>
      <c r="AH46" s="443"/>
      <c r="AI46" s="443"/>
      <c r="AJ46" s="443"/>
      <c r="AK46" s="443"/>
      <c r="AL46" s="443"/>
      <c r="AM46" s="443"/>
      <c r="AN46" s="443"/>
      <c r="AO46" s="443"/>
      <c r="AP46" s="443"/>
      <c r="AQ46" s="443"/>
      <c r="AR46" s="443"/>
      <c r="AS46" s="443"/>
      <c r="AT46" s="443"/>
      <c r="AU46" s="443"/>
      <c r="AV46" s="443"/>
      <c r="AW46" s="443"/>
      <c r="AX46" s="443"/>
      <c r="AY46" s="443"/>
      <c r="AZ46" s="443"/>
      <c r="BA46" s="443"/>
      <c r="BB46" s="443"/>
      <c r="BC46" s="443"/>
      <c r="BD46" s="443"/>
      <c r="BE46" s="443"/>
      <c r="BF46" s="443"/>
      <c r="BG46" s="443"/>
      <c r="BH46" s="443"/>
      <c r="BI46" s="443"/>
      <c r="BJ46" s="443"/>
      <c r="BK46" s="443"/>
      <c r="BL46" s="443"/>
      <c r="BM46" s="444"/>
    </row>
    <row r="47" spans="1:65" ht="5.25" customHeight="1" x14ac:dyDescent="0.15">
      <c r="A47" s="66"/>
      <c r="B47" s="545"/>
      <c r="C47" s="547"/>
      <c r="D47" s="708"/>
      <c r="E47" s="708"/>
      <c r="F47" s="708"/>
      <c r="G47" s="708"/>
      <c r="H47" s="708"/>
      <c r="I47" s="708"/>
      <c r="J47" s="726"/>
      <c r="K47" s="726"/>
      <c r="L47" s="726"/>
      <c r="M47" s="727"/>
      <c r="N47" s="727"/>
      <c r="O47" s="727"/>
      <c r="P47" s="727"/>
      <c r="Q47" s="727"/>
      <c r="R47" s="727"/>
      <c r="S47" s="727"/>
      <c r="T47" s="727"/>
      <c r="U47" s="728"/>
      <c r="V47" s="728"/>
      <c r="W47" s="729"/>
      <c r="X47" s="729"/>
      <c r="Y47" s="729"/>
      <c r="Z47" s="729"/>
      <c r="AA47" s="729"/>
      <c r="AB47" s="729"/>
      <c r="AC47" s="729"/>
      <c r="AD47" s="722"/>
      <c r="AE47" s="722"/>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4"/>
    </row>
    <row r="48" spans="1:65" ht="5.25" customHeight="1" x14ac:dyDescent="0.15">
      <c r="A48" s="66"/>
      <c r="B48" s="545"/>
      <c r="C48" s="547"/>
      <c r="D48" s="708" t="s">
        <v>36</v>
      </c>
      <c r="E48" s="708"/>
      <c r="F48" s="708"/>
      <c r="G48" s="708"/>
      <c r="H48" s="708"/>
      <c r="I48" s="708"/>
      <c r="J48" s="706"/>
      <c r="K48" s="706"/>
      <c r="L48" s="706"/>
      <c r="M48" s="706"/>
      <c r="N48" s="706"/>
      <c r="O48" s="706"/>
      <c r="P48" s="706"/>
      <c r="Q48" s="706"/>
      <c r="R48" s="706"/>
      <c r="S48" s="706"/>
      <c r="T48" s="706"/>
      <c r="U48" s="706"/>
      <c r="V48" s="706"/>
      <c r="W48" s="706"/>
      <c r="X48" s="706"/>
      <c r="Y48" s="706"/>
      <c r="Z48" s="706"/>
      <c r="AA48" s="706"/>
      <c r="AB48" s="706"/>
      <c r="AC48" s="706"/>
      <c r="AD48" s="706"/>
      <c r="AE48" s="706"/>
      <c r="AF48" s="706"/>
      <c r="AG48" s="706"/>
      <c r="AH48" s="706"/>
      <c r="AI48" s="706"/>
      <c r="AJ48" s="706"/>
      <c r="AK48" s="706"/>
      <c r="AL48" s="706"/>
      <c r="AM48" s="706"/>
      <c r="AN48" s="706"/>
      <c r="AO48" s="706"/>
      <c r="AP48" s="706"/>
      <c r="AQ48" s="706"/>
      <c r="AR48" s="706"/>
      <c r="AS48" s="706"/>
      <c r="AT48" s="706"/>
      <c r="AU48" s="706"/>
      <c r="AV48" s="706"/>
      <c r="AW48" s="706"/>
      <c r="AX48" s="706"/>
      <c r="AY48" s="706"/>
      <c r="AZ48" s="706"/>
      <c r="BA48" s="706"/>
      <c r="BB48" s="706"/>
      <c r="BC48" s="706"/>
      <c r="BD48" s="706"/>
      <c r="BE48" s="706"/>
      <c r="BF48" s="706"/>
      <c r="BG48" s="706"/>
      <c r="BH48" s="706"/>
      <c r="BI48" s="706"/>
      <c r="BJ48" s="706"/>
      <c r="BK48" s="706"/>
      <c r="BL48" s="706"/>
      <c r="BM48" s="723"/>
    </row>
    <row r="49" spans="1:65" ht="5.25" customHeight="1" x14ac:dyDescent="0.15">
      <c r="A49" s="66"/>
      <c r="B49" s="545"/>
      <c r="C49" s="547"/>
      <c r="D49" s="708"/>
      <c r="E49" s="708"/>
      <c r="F49" s="708"/>
      <c r="G49" s="708"/>
      <c r="H49" s="708"/>
      <c r="I49" s="708"/>
      <c r="J49" s="706"/>
      <c r="K49" s="706"/>
      <c r="L49" s="706"/>
      <c r="M49" s="706"/>
      <c r="N49" s="706"/>
      <c r="O49" s="706"/>
      <c r="P49" s="706"/>
      <c r="Q49" s="706"/>
      <c r="R49" s="706"/>
      <c r="S49" s="706"/>
      <c r="T49" s="706"/>
      <c r="U49" s="706"/>
      <c r="V49" s="706"/>
      <c r="W49" s="706"/>
      <c r="X49" s="706"/>
      <c r="Y49" s="706"/>
      <c r="Z49" s="706"/>
      <c r="AA49" s="706"/>
      <c r="AB49" s="706"/>
      <c r="AC49" s="706"/>
      <c r="AD49" s="706"/>
      <c r="AE49" s="706"/>
      <c r="AF49" s="706"/>
      <c r="AG49" s="706"/>
      <c r="AH49" s="706"/>
      <c r="AI49" s="706"/>
      <c r="AJ49" s="706"/>
      <c r="AK49" s="706"/>
      <c r="AL49" s="706"/>
      <c r="AM49" s="706"/>
      <c r="AN49" s="706"/>
      <c r="AO49" s="706"/>
      <c r="AP49" s="706"/>
      <c r="AQ49" s="706"/>
      <c r="AR49" s="706"/>
      <c r="AS49" s="706"/>
      <c r="AT49" s="706"/>
      <c r="AU49" s="706"/>
      <c r="AV49" s="706"/>
      <c r="AW49" s="706"/>
      <c r="AX49" s="706"/>
      <c r="AY49" s="706"/>
      <c r="AZ49" s="706"/>
      <c r="BA49" s="706"/>
      <c r="BB49" s="706"/>
      <c r="BC49" s="706"/>
      <c r="BD49" s="706"/>
      <c r="BE49" s="706"/>
      <c r="BF49" s="706"/>
      <c r="BG49" s="706"/>
      <c r="BH49" s="706"/>
      <c r="BI49" s="706"/>
      <c r="BJ49" s="706"/>
      <c r="BK49" s="706"/>
      <c r="BL49" s="706"/>
      <c r="BM49" s="723"/>
    </row>
    <row r="50" spans="1:65" ht="5.25" customHeight="1" x14ac:dyDescent="0.15">
      <c r="A50" s="66"/>
      <c r="B50" s="545"/>
      <c r="C50" s="547"/>
      <c r="D50" s="708"/>
      <c r="E50" s="708"/>
      <c r="F50" s="708"/>
      <c r="G50" s="708"/>
      <c r="H50" s="708"/>
      <c r="I50" s="708"/>
      <c r="J50" s="706"/>
      <c r="K50" s="706"/>
      <c r="L50" s="706"/>
      <c r="M50" s="706"/>
      <c r="N50" s="706"/>
      <c r="O50" s="706"/>
      <c r="P50" s="706"/>
      <c r="Q50" s="706"/>
      <c r="R50" s="706"/>
      <c r="S50" s="706"/>
      <c r="T50" s="706"/>
      <c r="U50" s="706"/>
      <c r="V50" s="706"/>
      <c r="W50" s="706"/>
      <c r="X50" s="706"/>
      <c r="Y50" s="706"/>
      <c r="Z50" s="706"/>
      <c r="AA50" s="706"/>
      <c r="AB50" s="706"/>
      <c r="AC50" s="706"/>
      <c r="AD50" s="706"/>
      <c r="AE50" s="706"/>
      <c r="AF50" s="706"/>
      <c r="AG50" s="706"/>
      <c r="AH50" s="706"/>
      <c r="AI50" s="706"/>
      <c r="AJ50" s="706"/>
      <c r="AK50" s="706"/>
      <c r="AL50" s="706"/>
      <c r="AM50" s="706"/>
      <c r="AN50" s="706"/>
      <c r="AO50" s="706"/>
      <c r="AP50" s="706"/>
      <c r="AQ50" s="706"/>
      <c r="AR50" s="706"/>
      <c r="AS50" s="706"/>
      <c r="AT50" s="706"/>
      <c r="AU50" s="706"/>
      <c r="AV50" s="706"/>
      <c r="AW50" s="706"/>
      <c r="AX50" s="706"/>
      <c r="AY50" s="706"/>
      <c r="AZ50" s="706"/>
      <c r="BA50" s="706"/>
      <c r="BB50" s="706"/>
      <c r="BC50" s="706"/>
      <c r="BD50" s="706"/>
      <c r="BE50" s="706"/>
      <c r="BF50" s="706"/>
      <c r="BG50" s="706"/>
      <c r="BH50" s="706"/>
      <c r="BI50" s="706"/>
      <c r="BJ50" s="706"/>
      <c r="BK50" s="706"/>
      <c r="BL50" s="706"/>
      <c r="BM50" s="723"/>
    </row>
    <row r="51" spans="1:65" ht="5.25" customHeight="1" x14ac:dyDescent="0.15">
      <c r="A51" s="66"/>
      <c r="B51" s="545"/>
      <c r="C51" s="547"/>
      <c r="D51" s="708"/>
      <c r="E51" s="708"/>
      <c r="F51" s="708"/>
      <c r="G51" s="708"/>
      <c r="H51" s="708"/>
      <c r="I51" s="708"/>
      <c r="J51" s="724"/>
      <c r="K51" s="724"/>
      <c r="L51" s="725"/>
      <c r="M51" s="725"/>
      <c r="N51" s="725"/>
      <c r="O51" s="725"/>
      <c r="P51" s="725"/>
      <c r="Q51" s="725"/>
      <c r="R51" s="725"/>
      <c r="S51" s="708"/>
      <c r="T51" s="708"/>
      <c r="U51" s="708"/>
      <c r="V51" s="725"/>
      <c r="W51" s="725"/>
      <c r="X51" s="725"/>
      <c r="Y51" s="725"/>
      <c r="Z51" s="725"/>
      <c r="AA51" s="725"/>
      <c r="AB51" s="708"/>
      <c r="AC51" s="708"/>
      <c r="AD51" s="708"/>
      <c r="AE51" s="725"/>
      <c r="AF51" s="725"/>
      <c r="AG51" s="725"/>
      <c r="AH51" s="725"/>
      <c r="AI51" s="725"/>
      <c r="AJ51" s="725"/>
      <c r="AK51" s="708"/>
      <c r="AL51" s="708"/>
      <c r="AM51" s="443"/>
      <c r="AN51" s="443"/>
      <c r="AO51" s="443"/>
      <c r="AP51" s="443"/>
      <c r="AQ51" s="443"/>
      <c r="AR51" s="443"/>
      <c r="AS51" s="443"/>
      <c r="AT51" s="443"/>
      <c r="AU51" s="443"/>
      <c r="AV51" s="443"/>
      <c r="AW51" s="443"/>
      <c r="AX51" s="443"/>
      <c r="AY51" s="443"/>
      <c r="AZ51" s="443"/>
      <c r="BA51" s="443"/>
      <c r="BB51" s="443"/>
      <c r="BC51" s="443"/>
      <c r="BD51" s="443"/>
      <c r="BE51" s="443"/>
      <c r="BF51" s="443"/>
      <c r="BG51" s="443"/>
      <c r="BH51" s="443"/>
      <c r="BI51" s="443"/>
      <c r="BJ51" s="443"/>
      <c r="BK51" s="443"/>
      <c r="BL51" s="443"/>
      <c r="BM51" s="444"/>
    </row>
    <row r="52" spans="1:65" ht="5.25" customHeight="1" x14ac:dyDescent="0.15">
      <c r="A52" s="66"/>
      <c r="B52" s="545"/>
      <c r="C52" s="547"/>
      <c r="D52" s="730" t="s">
        <v>41</v>
      </c>
      <c r="E52" s="731"/>
      <c r="F52" s="731"/>
      <c r="G52" s="731"/>
      <c r="H52" s="731"/>
      <c r="I52" s="731"/>
      <c r="J52" s="736"/>
      <c r="K52" s="736"/>
      <c r="L52" s="736"/>
      <c r="M52" s="736"/>
      <c r="N52" s="736"/>
      <c r="O52" s="736"/>
      <c r="P52" s="736"/>
      <c r="Q52" s="736"/>
      <c r="R52" s="736"/>
      <c r="S52" s="736"/>
      <c r="T52" s="736"/>
      <c r="U52" s="736"/>
      <c r="V52" s="736"/>
      <c r="W52" s="736"/>
      <c r="X52" s="736"/>
      <c r="Y52" s="736"/>
      <c r="Z52" s="736"/>
      <c r="AA52" s="736"/>
      <c r="AB52" s="736"/>
      <c r="AC52" s="736"/>
      <c r="AD52" s="736"/>
      <c r="AE52" s="736"/>
      <c r="AF52" s="736"/>
      <c r="AG52" s="736"/>
      <c r="AH52" s="736"/>
      <c r="AI52" s="736"/>
      <c r="AJ52" s="736"/>
      <c r="AK52" s="736"/>
      <c r="AL52" s="736"/>
      <c r="AM52" s="736"/>
      <c r="AN52" s="736"/>
      <c r="AO52" s="736"/>
      <c r="AP52" s="736"/>
      <c r="AQ52" s="736"/>
      <c r="AR52" s="736"/>
      <c r="AS52" s="736"/>
      <c r="AT52" s="736"/>
      <c r="AU52" s="736"/>
      <c r="AV52" s="736"/>
      <c r="AW52" s="736"/>
      <c r="AX52" s="736"/>
      <c r="AY52" s="736"/>
      <c r="AZ52" s="736"/>
      <c r="BA52" s="736"/>
      <c r="BB52" s="736"/>
      <c r="BC52" s="736"/>
      <c r="BD52" s="736"/>
      <c r="BE52" s="736"/>
      <c r="BF52" s="736"/>
      <c r="BG52" s="736"/>
      <c r="BH52" s="736"/>
      <c r="BI52" s="736"/>
      <c r="BJ52" s="736"/>
      <c r="BK52" s="736"/>
      <c r="BL52" s="736"/>
      <c r="BM52" s="737"/>
    </row>
    <row r="53" spans="1:65" ht="5.25" customHeight="1" x14ac:dyDescent="0.15">
      <c r="A53" s="66"/>
      <c r="B53" s="545"/>
      <c r="C53" s="547"/>
      <c r="D53" s="730"/>
      <c r="E53" s="731"/>
      <c r="F53" s="731"/>
      <c r="G53" s="731"/>
      <c r="H53" s="731"/>
      <c r="I53" s="731"/>
      <c r="J53" s="736"/>
      <c r="K53" s="736"/>
      <c r="L53" s="736"/>
      <c r="M53" s="736"/>
      <c r="N53" s="736"/>
      <c r="O53" s="736"/>
      <c r="P53" s="736"/>
      <c r="Q53" s="736"/>
      <c r="R53" s="736"/>
      <c r="S53" s="736"/>
      <c r="T53" s="736"/>
      <c r="U53" s="736"/>
      <c r="V53" s="736"/>
      <c r="W53" s="736"/>
      <c r="X53" s="736"/>
      <c r="Y53" s="736"/>
      <c r="Z53" s="736"/>
      <c r="AA53" s="736"/>
      <c r="AB53" s="736"/>
      <c r="AC53" s="736"/>
      <c r="AD53" s="736"/>
      <c r="AE53" s="736"/>
      <c r="AF53" s="736"/>
      <c r="AG53" s="736"/>
      <c r="AH53" s="736"/>
      <c r="AI53" s="736"/>
      <c r="AJ53" s="736"/>
      <c r="AK53" s="736"/>
      <c r="AL53" s="736"/>
      <c r="AM53" s="736"/>
      <c r="AN53" s="736"/>
      <c r="AO53" s="736"/>
      <c r="AP53" s="736"/>
      <c r="AQ53" s="736"/>
      <c r="AR53" s="736"/>
      <c r="AS53" s="736"/>
      <c r="AT53" s="736"/>
      <c r="AU53" s="736"/>
      <c r="AV53" s="736"/>
      <c r="AW53" s="736"/>
      <c r="AX53" s="736"/>
      <c r="AY53" s="736"/>
      <c r="AZ53" s="736"/>
      <c r="BA53" s="736"/>
      <c r="BB53" s="736"/>
      <c r="BC53" s="736"/>
      <c r="BD53" s="736"/>
      <c r="BE53" s="736"/>
      <c r="BF53" s="736"/>
      <c r="BG53" s="736"/>
      <c r="BH53" s="736"/>
      <c r="BI53" s="736"/>
      <c r="BJ53" s="736"/>
      <c r="BK53" s="736"/>
      <c r="BL53" s="736"/>
      <c r="BM53" s="737"/>
    </row>
    <row r="54" spans="1:65" ht="5.25" customHeight="1" x14ac:dyDescent="0.15">
      <c r="A54" s="66"/>
      <c r="B54" s="545"/>
      <c r="C54" s="547"/>
      <c r="D54" s="730"/>
      <c r="E54" s="731"/>
      <c r="F54" s="731"/>
      <c r="G54" s="731"/>
      <c r="H54" s="731"/>
      <c r="I54" s="731"/>
      <c r="J54" s="736"/>
      <c r="K54" s="736"/>
      <c r="L54" s="736"/>
      <c r="M54" s="736"/>
      <c r="N54" s="736"/>
      <c r="O54" s="736"/>
      <c r="P54" s="736"/>
      <c r="Q54" s="736"/>
      <c r="R54" s="736"/>
      <c r="S54" s="736"/>
      <c r="T54" s="736"/>
      <c r="U54" s="736"/>
      <c r="V54" s="736"/>
      <c r="W54" s="736"/>
      <c r="X54" s="736"/>
      <c r="Y54" s="736"/>
      <c r="Z54" s="736"/>
      <c r="AA54" s="736"/>
      <c r="AB54" s="736"/>
      <c r="AC54" s="736"/>
      <c r="AD54" s="736"/>
      <c r="AE54" s="736"/>
      <c r="AF54" s="736"/>
      <c r="AG54" s="736"/>
      <c r="AH54" s="736"/>
      <c r="AI54" s="736"/>
      <c r="AJ54" s="736"/>
      <c r="AK54" s="736"/>
      <c r="AL54" s="736"/>
      <c r="AM54" s="736"/>
      <c r="AN54" s="736"/>
      <c r="AO54" s="736"/>
      <c r="AP54" s="736"/>
      <c r="AQ54" s="736"/>
      <c r="AR54" s="736"/>
      <c r="AS54" s="736"/>
      <c r="AT54" s="736"/>
      <c r="AU54" s="736"/>
      <c r="AV54" s="736"/>
      <c r="AW54" s="736"/>
      <c r="AX54" s="736"/>
      <c r="AY54" s="736"/>
      <c r="AZ54" s="736"/>
      <c r="BA54" s="736"/>
      <c r="BB54" s="736"/>
      <c r="BC54" s="736"/>
      <c r="BD54" s="736"/>
      <c r="BE54" s="736"/>
      <c r="BF54" s="736"/>
      <c r="BG54" s="736"/>
      <c r="BH54" s="736"/>
      <c r="BI54" s="736"/>
      <c r="BJ54" s="736"/>
      <c r="BK54" s="736"/>
      <c r="BL54" s="736"/>
      <c r="BM54" s="737"/>
    </row>
    <row r="55" spans="1:65" ht="5.25" customHeight="1" x14ac:dyDescent="0.15">
      <c r="A55" s="66"/>
      <c r="B55" s="545"/>
      <c r="C55" s="547"/>
      <c r="D55" s="730"/>
      <c r="E55" s="731"/>
      <c r="F55" s="731"/>
      <c r="G55" s="731"/>
      <c r="H55" s="731"/>
      <c r="I55" s="731"/>
      <c r="J55" s="736"/>
      <c r="K55" s="736"/>
      <c r="L55" s="736"/>
      <c r="M55" s="736"/>
      <c r="N55" s="736"/>
      <c r="O55" s="736"/>
      <c r="P55" s="736"/>
      <c r="Q55" s="736"/>
      <c r="R55" s="736"/>
      <c r="S55" s="736"/>
      <c r="T55" s="736"/>
      <c r="U55" s="736"/>
      <c r="V55" s="736"/>
      <c r="W55" s="736"/>
      <c r="X55" s="736"/>
      <c r="Y55" s="736"/>
      <c r="Z55" s="736"/>
      <c r="AA55" s="736"/>
      <c r="AB55" s="736"/>
      <c r="AC55" s="736"/>
      <c r="AD55" s="736"/>
      <c r="AE55" s="736"/>
      <c r="AF55" s="736"/>
      <c r="AG55" s="736"/>
      <c r="AH55" s="736"/>
      <c r="AI55" s="736"/>
      <c r="AJ55" s="736"/>
      <c r="AK55" s="736"/>
      <c r="AL55" s="736"/>
      <c r="AM55" s="736"/>
      <c r="AN55" s="736"/>
      <c r="AO55" s="736"/>
      <c r="AP55" s="736"/>
      <c r="AQ55" s="736"/>
      <c r="AR55" s="736"/>
      <c r="AS55" s="736"/>
      <c r="AT55" s="736"/>
      <c r="AU55" s="736"/>
      <c r="AV55" s="736"/>
      <c r="AW55" s="736"/>
      <c r="AX55" s="736"/>
      <c r="AY55" s="736"/>
      <c r="AZ55" s="736"/>
      <c r="BA55" s="736"/>
      <c r="BB55" s="736"/>
      <c r="BC55" s="736"/>
      <c r="BD55" s="736"/>
      <c r="BE55" s="736"/>
      <c r="BF55" s="736"/>
      <c r="BG55" s="736"/>
      <c r="BH55" s="736"/>
      <c r="BI55" s="736"/>
      <c r="BJ55" s="736"/>
      <c r="BK55" s="736"/>
      <c r="BL55" s="736"/>
      <c r="BM55" s="737"/>
    </row>
    <row r="56" spans="1:65" ht="5.25" customHeight="1" x14ac:dyDescent="0.15">
      <c r="A56" s="66"/>
      <c r="B56" s="545"/>
      <c r="C56" s="547"/>
      <c r="D56" s="730"/>
      <c r="E56" s="731"/>
      <c r="F56" s="731"/>
      <c r="G56" s="731"/>
      <c r="H56" s="731"/>
      <c r="I56" s="731"/>
      <c r="J56" s="736"/>
      <c r="K56" s="736"/>
      <c r="L56" s="736"/>
      <c r="M56" s="736"/>
      <c r="N56" s="736"/>
      <c r="O56" s="736"/>
      <c r="P56" s="736"/>
      <c r="Q56" s="736"/>
      <c r="R56" s="736"/>
      <c r="S56" s="736"/>
      <c r="T56" s="736"/>
      <c r="U56" s="736"/>
      <c r="V56" s="736"/>
      <c r="W56" s="736"/>
      <c r="X56" s="736"/>
      <c r="Y56" s="736"/>
      <c r="Z56" s="736"/>
      <c r="AA56" s="736"/>
      <c r="AB56" s="736"/>
      <c r="AC56" s="736"/>
      <c r="AD56" s="736"/>
      <c r="AE56" s="736"/>
      <c r="AF56" s="736"/>
      <c r="AG56" s="736"/>
      <c r="AH56" s="736"/>
      <c r="AI56" s="736"/>
      <c r="AJ56" s="736"/>
      <c r="AK56" s="736"/>
      <c r="AL56" s="736"/>
      <c r="AM56" s="736"/>
      <c r="AN56" s="736"/>
      <c r="AO56" s="736"/>
      <c r="AP56" s="736"/>
      <c r="AQ56" s="736"/>
      <c r="AR56" s="736"/>
      <c r="AS56" s="736"/>
      <c r="AT56" s="736"/>
      <c r="AU56" s="736"/>
      <c r="AV56" s="736"/>
      <c r="AW56" s="736"/>
      <c r="AX56" s="736"/>
      <c r="AY56" s="736"/>
      <c r="AZ56" s="736"/>
      <c r="BA56" s="736"/>
      <c r="BB56" s="736"/>
      <c r="BC56" s="736"/>
      <c r="BD56" s="736"/>
      <c r="BE56" s="736"/>
      <c r="BF56" s="736"/>
      <c r="BG56" s="736"/>
      <c r="BH56" s="736"/>
      <c r="BI56" s="736"/>
      <c r="BJ56" s="736"/>
      <c r="BK56" s="736"/>
      <c r="BL56" s="736"/>
      <c r="BM56" s="737"/>
    </row>
    <row r="57" spans="1:65" ht="5.25" customHeight="1" x14ac:dyDescent="0.15">
      <c r="A57" s="66"/>
      <c r="B57" s="545"/>
      <c r="C57" s="547"/>
      <c r="D57" s="732" t="s">
        <v>378</v>
      </c>
      <c r="E57" s="733"/>
      <c r="F57" s="733"/>
      <c r="G57" s="733"/>
      <c r="H57" s="733"/>
      <c r="I57" s="733"/>
      <c r="J57" s="486"/>
      <c r="K57" s="486"/>
      <c r="L57" s="486"/>
      <c r="M57" s="486"/>
      <c r="N57" s="486"/>
      <c r="O57" s="486"/>
      <c r="P57" s="486"/>
      <c r="Q57" s="486"/>
      <c r="R57" s="486"/>
      <c r="S57" s="486"/>
      <c r="T57" s="486"/>
      <c r="U57" s="486"/>
      <c r="V57" s="486"/>
      <c r="W57" s="486"/>
      <c r="X57" s="486"/>
      <c r="Y57" s="486"/>
      <c r="Z57" s="486"/>
      <c r="AA57" s="486"/>
      <c r="AB57" s="486"/>
      <c r="AC57" s="486"/>
      <c r="AD57" s="486"/>
      <c r="AE57" s="486"/>
      <c r="AF57" s="486"/>
      <c r="AG57" s="486"/>
      <c r="AH57" s="486"/>
      <c r="AI57" s="486"/>
      <c r="AJ57" s="486"/>
      <c r="AK57" s="486"/>
      <c r="AL57" s="486"/>
      <c r="AM57" s="486"/>
      <c r="AN57" s="486"/>
      <c r="AO57" s="486"/>
      <c r="AP57" s="486"/>
      <c r="AQ57" s="486"/>
      <c r="AR57" s="486"/>
      <c r="AS57" s="486"/>
      <c r="AT57" s="486"/>
      <c r="AU57" s="486"/>
      <c r="AV57" s="486"/>
      <c r="AW57" s="486"/>
      <c r="AX57" s="486"/>
      <c r="AY57" s="486"/>
      <c r="AZ57" s="486"/>
      <c r="BA57" s="486"/>
      <c r="BB57" s="481" t="s">
        <v>379</v>
      </c>
      <c r="BC57" s="482"/>
      <c r="BD57" s="482"/>
      <c r="BE57" s="482"/>
      <c r="BF57" s="482"/>
      <c r="BG57" s="482"/>
      <c r="BH57" s="482"/>
      <c r="BI57" s="482"/>
      <c r="BJ57" s="482"/>
      <c r="BK57" s="482"/>
      <c r="BL57" s="482"/>
      <c r="BM57" s="483"/>
    </row>
    <row r="58" spans="1:65" ht="5.25" customHeight="1" x14ac:dyDescent="0.15">
      <c r="A58" s="66"/>
      <c r="B58" s="545"/>
      <c r="C58" s="547"/>
      <c r="D58" s="732"/>
      <c r="E58" s="733"/>
      <c r="F58" s="733"/>
      <c r="G58" s="733"/>
      <c r="H58" s="733"/>
      <c r="I58" s="733"/>
      <c r="J58" s="486"/>
      <c r="K58" s="486"/>
      <c r="L58" s="486"/>
      <c r="M58" s="486"/>
      <c r="N58" s="486"/>
      <c r="O58" s="486"/>
      <c r="P58" s="486"/>
      <c r="Q58" s="486"/>
      <c r="R58" s="486"/>
      <c r="S58" s="486"/>
      <c r="T58" s="486"/>
      <c r="U58" s="486"/>
      <c r="V58" s="486"/>
      <c r="W58" s="486"/>
      <c r="X58" s="486"/>
      <c r="Y58" s="486"/>
      <c r="Z58" s="486"/>
      <c r="AA58" s="486"/>
      <c r="AB58" s="486"/>
      <c r="AC58" s="486"/>
      <c r="AD58" s="486"/>
      <c r="AE58" s="486"/>
      <c r="AF58" s="486"/>
      <c r="AG58" s="486"/>
      <c r="AH58" s="486"/>
      <c r="AI58" s="486"/>
      <c r="AJ58" s="486"/>
      <c r="AK58" s="486"/>
      <c r="AL58" s="486"/>
      <c r="AM58" s="486"/>
      <c r="AN58" s="486"/>
      <c r="AO58" s="486"/>
      <c r="AP58" s="486"/>
      <c r="AQ58" s="486"/>
      <c r="AR58" s="486"/>
      <c r="AS58" s="486"/>
      <c r="AT58" s="486"/>
      <c r="AU58" s="486"/>
      <c r="AV58" s="486"/>
      <c r="AW58" s="486"/>
      <c r="AX58" s="486"/>
      <c r="AY58" s="486"/>
      <c r="AZ58" s="486"/>
      <c r="BA58" s="486"/>
      <c r="BB58" s="482"/>
      <c r="BC58" s="482"/>
      <c r="BD58" s="482"/>
      <c r="BE58" s="482"/>
      <c r="BF58" s="482"/>
      <c r="BG58" s="482"/>
      <c r="BH58" s="482"/>
      <c r="BI58" s="482"/>
      <c r="BJ58" s="482"/>
      <c r="BK58" s="482"/>
      <c r="BL58" s="482"/>
      <c r="BM58" s="483"/>
    </row>
    <row r="59" spans="1:65" ht="5.25" customHeight="1" x14ac:dyDescent="0.15">
      <c r="A59" s="66"/>
      <c r="B59" s="545"/>
      <c r="C59" s="547"/>
      <c r="D59" s="732"/>
      <c r="E59" s="733"/>
      <c r="F59" s="733"/>
      <c r="G59" s="733"/>
      <c r="H59" s="733"/>
      <c r="I59" s="733"/>
      <c r="J59" s="486"/>
      <c r="K59" s="486"/>
      <c r="L59" s="486"/>
      <c r="M59" s="486"/>
      <c r="N59" s="486"/>
      <c r="O59" s="486"/>
      <c r="P59" s="486"/>
      <c r="Q59" s="486"/>
      <c r="R59" s="486"/>
      <c r="S59" s="486"/>
      <c r="T59" s="486"/>
      <c r="U59" s="486"/>
      <c r="V59" s="486"/>
      <c r="W59" s="486"/>
      <c r="X59" s="486"/>
      <c r="Y59" s="486"/>
      <c r="Z59" s="486"/>
      <c r="AA59" s="486"/>
      <c r="AB59" s="486"/>
      <c r="AC59" s="486"/>
      <c r="AD59" s="486"/>
      <c r="AE59" s="486"/>
      <c r="AF59" s="486"/>
      <c r="AG59" s="486"/>
      <c r="AH59" s="486"/>
      <c r="AI59" s="486"/>
      <c r="AJ59" s="486"/>
      <c r="AK59" s="486"/>
      <c r="AL59" s="486"/>
      <c r="AM59" s="486"/>
      <c r="AN59" s="486"/>
      <c r="AO59" s="486"/>
      <c r="AP59" s="486"/>
      <c r="AQ59" s="486"/>
      <c r="AR59" s="486"/>
      <c r="AS59" s="486"/>
      <c r="AT59" s="486"/>
      <c r="AU59" s="486"/>
      <c r="AV59" s="486"/>
      <c r="AW59" s="486"/>
      <c r="AX59" s="486"/>
      <c r="AY59" s="486"/>
      <c r="AZ59" s="486"/>
      <c r="BA59" s="486"/>
      <c r="BB59" s="482"/>
      <c r="BC59" s="482"/>
      <c r="BD59" s="482"/>
      <c r="BE59" s="482"/>
      <c r="BF59" s="482"/>
      <c r="BG59" s="482"/>
      <c r="BH59" s="482"/>
      <c r="BI59" s="482"/>
      <c r="BJ59" s="482"/>
      <c r="BK59" s="482"/>
      <c r="BL59" s="482"/>
      <c r="BM59" s="483"/>
    </row>
    <row r="60" spans="1:65" ht="5.25" customHeight="1" x14ac:dyDescent="0.15">
      <c r="A60" s="66"/>
      <c r="B60" s="548"/>
      <c r="C60" s="550"/>
      <c r="D60" s="734"/>
      <c r="E60" s="735"/>
      <c r="F60" s="735"/>
      <c r="G60" s="735"/>
      <c r="H60" s="735"/>
      <c r="I60" s="735"/>
      <c r="J60" s="487"/>
      <c r="K60" s="487"/>
      <c r="L60" s="487"/>
      <c r="M60" s="487"/>
      <c r="N60" s="487"/>
      <c r="O60" s="487"/>
      <c r="P60" s="487"/>
      <c r="Q60" s="487"/>
      <c r="R60" s="487"/>
      <c r="S60" s="487"/>
      <c r="T60" s="487"/>
      <c r="U60" s="487"/>
      <c r="V60" s="487"/>
      <c r="W60" s="487"/>
      <c r="X60" s="487"/>
      <c r="Y60" s="487"/>
      <c r="Z60" s="487"/>
      <c r="AA60" s="487"/>
      <c r="AB60" s="487"/>
      <c r="AC60" s="487"/>
      <c r="AD60" s="487"/>
      <c r="AE60" s="487"/>
      <c r="AF60" s="487"/>
      <c r="AG60" s="487"/>
      <c r="AH60" s="487"/>
      <c r="AI60" s="487"/>
      <c r="AJ60" s="487"/>
      <c r="AK60" s="487"/>
      <c r="AL60" s="487"/>
      <c r="AM60" s="487"/>
      <c r="AN60" s="487"/>
      <c r="AO60" s="487"/>
      <c r="AP60" s="487"/>
      <c r="AQ60" s="487"/>
      <c r="AR60" s="487"/>
      <c r="AS60" s="487"/>
      <c r="AT60" s="487"/>
      <c r="AU60" s="487"/>
      <c r="AV60" s="487"/>
      <c r="AW60" s="487"/>
      <c r="AX60" s="487"/>
      <c r="AY60" s="487"/>
      <c r="AZ60" s="487"/>
      <c r="BA60" s="487"/>
      <c r="BB60" s="484"/>
      <c r="BC60" s="484"/>
      <c r="BD60" s="484"/>
      <c r="BE60" s="484"/>
      <c r="BF60" s="484"/>
      <c r="BG60" s="484"/>
      <c r="BH60" s="484"/>
      <c r="BI60" s="484"/>
      <c r="BJ60" s="484"/>
      <c r="BK60" s="484"/>
      <c r="BL60" s="484"/>
      <c r="BM60" s="485"/>
    </row>
    <row r="61" spans="1:65" ht="6.75" customHeight="1" x14ac:dyDescent="0.15">
      <c r="A61" s="43" t="s">
        <v>135</v>
      </c>
      <c r="B61" s="682" t="s">
        <v>42</v>
      </c>
      <c r="C61" s="683"/>
      <c r="D61" s="683"/>
      <c r="E61" s="683"/>
      <c r="F61" s="683"/>
      <c r="G61" s="683"/>
      <c r="H61" s="683"/>
      <c r="I61" s="683"/>
      <c r="J61" s="683"/>
      <c r="K61" s="683"/>
      <c r="L61" s="683"/>
      <c r="M61" s="683"/>
      <c r="N61" s="684"/>
      <c r="O61" s="686"/>
      <c r="P61" s="687"/>
      <c r="Q61" s="687"/>
      <c r="R61" s="687"/>
      <c r="S61" s="687"/>
      <c r="T61" s="687"/>
      <c r="U61" s="687"/>
      <c r="V61" s="687"/>
      <c r="W61" s="687"/>
      <c r="X61" s="687"/>
      <c r="Y61" s="687"/>
      <c r="Z61" s="687"/>
      <c r="AA61" s="687"/>
      <c r="AB61" s="687"/>
      <c r="AC61" s="687"/>
      <c r="AD61" s="687"/>
      <c r="AE61" s="687"/>
      <c r="AF61" s="687"/>
      <c r="AG61" s="687"/>
      <c r="AH61" s="687"/>
      <c r="AI61" s="687"/>
      <c r="AJ61" s="687"/>
      <c r="AK61" s="687"/>
      <c r="AL61" s="687"/>
      <c r="AM61" s="687"/>
      <c r="AN61" s="687"/>
      <c r="AO61" s="687"/>
      <c r="AP61" s="687"/>
      <c r="AQ61" s="687"/>
      <c r="AR61" s="687"/>
      <c r="AS61" s="687"/>
      <c r="AT61" s="687"/>
      <c r="AU61" s="687"/>
      <c r="AV61" s="687"/>
      <c r="AW61" s="687"/>
      <c r="AX61" s="687"/>
      <c r="AY61" s="687"/>
      <c r="AZ61" s="687"/>
      <c r="BA61" s="687"/>
      <c r="BB61" s="687"/>
      <c r="BC61" s="687"/>
      <c r="BD61" s="687"/>
      <c r="BE61" s="687"/>
      <c r="BF61" s="687"/>
      <c r="BG61" s="687"/>
      <c r="BH61" s="687"/>
      <c r="BI61" s="687"/>
      <c r="BJ61" s="687"/>
      <c r="BK61" s="687"/>
      <c r="BL61" s="687"/>
      <c r="BM61" s="688"/>
    </row>
    <row r="62" spans="1:65" ht="6.75" customHeight="1" x14ac:dyDescent="0.15">
      <c r="B62" s="682"/>
      <c r="C62" s="683"/>
      <c r="D62" s="683"/>
      <c r="E62" s="683"/>
      <c r="F62" s="683"/>
      <c r="G62" s="683"/>
      <c r="H62" s="683"/>
      <c r="I62" s="683"/>
      <c r="J62" s="683"/>
      <c r="K62" s="683"/>
      <c r="L62" s="683"/>
      <c r="M62" s="683"/>
      <c r="N62" s="684"/>
      <c r="O62" s="689"/>
      <c r="P62" s="690"/>
      <c r="Q62" s="690"/>
      <c r="R62" s="690"/>
      <c r="S62" s="690"/>
      <c r="T62" s="690"/>
      <c r="U62" s="690"/>
      <c r="V62" s="690"/>
      <c r="W62" s="690"/>
      <c r="X62" s="690"/>
      <c r="Y62" s="690"/>
      <c r="Z62" s="690"/>
      <c r="AA62" s="690"/>
      <c r="AB62" s="690"/>
      <c r="AC62" s="690"/>
      <c r="AD62" s="690"/>
      <c r="AE62" s="690"/>
      <c r="AF62" s="690"/>
      <c r="AG62" s="690"/>
      <c r="AH62" s="690"/>
      <c r="AI62" s="690"/>
      <c r="AJ62" s="690"/>
      <c r="AK62" s="690"/>
      <c r="AL62" s="690"/>
      <c r="AM62" s="690"/>
      <c r="AN62" s="690"/>
      <c r="AO62" s="690"/>
      <c r="AP62" s="690"/>
      <c r="AQ62" s="690"/>
      <c r="AR62" s="690"/>
      <c r="AS62" s="690"/>
      <c r="AT62" s="690"/>
      <c r="AU62" s="690"/>
      <c r="AV62" s="690"/>
      <c r="AW62" s="690"/>
      <c r="AX62" s="690"/>
      <c r="AY62" s="690"/>
      <c r="AZ62" s="690"/>
      <c r="BA62" s="690"/>
      <c r="BB62" s="690"/>
      <c r="BC62" s="690"/>
      <c r="BD62" s="690"/>
      <c r="BE62" s="690"/>
      <c r="BF62" s="690"/>
      <c r="BG62" s="690"/>
      <c r="BH62" s="690"/>
      <c r="BI62" s="690"/>
      <c r="BJ62" s="690"/>
      <c r="BK62" s="690"/>
      <c r="BL62" s="690"/>
      <c r="BM62" s="691"/>
    </row>
    <row r="63" spans="1:65" ht="6.75" customHeight="1" x14ac:dyDescent="0.15">
      <c r="B63" s="685"/>
      <c r="C63" s="527"/>
      <c r="D63" s="527"/>
      <c r="E63" s="527"/>
      <c r="F63" s="527"/>
      <c r="G63" s="527"/>
      <c r="H63" s="527"/>
      <c r="I63" s="527"/>
      <c r="J63" s="527"/>
      <c r="K63" s="527"/>
      <c r="L63" s="527"/>
      <c r="M63" s="527"/>
      <c r="N63" s="535"/>
      <c r="O63" s="692"/>
      <c r="P63" s="693"/>
      <c r="Q63" s="693"/>
      <c r="R63" s="693"/>
      <c r="S63" s="693"/>
      <c r="T63" s="693"/>
      <c r="U63" s="693"/>
      <c r="V63" s="693"/>
      <c r="W63" s="693"/>
      <c r="X63" s="693"/>
      <c r="Y63" s="693"/>
      <c r="Z63" s="693"/>
      <c r="AA63" s="693"/>
      <c r="AB63" s="693"/>
      <c r="AC63" s="693"/>
      <c r="AD63" s="693"/>
      <c r="AE63" s="693"/>
      <c r="AF63" s="693"/>
      <c r="AG63" s="693"/>
      <c r="AH63" s="693"/>
      <c r="AI63" s="693"/>
      <c r="AJ63" s="693"/>
      <c r="AK63" s="693"/>
      <c r="AL63" s="693"/>
      <c r="AM63" s="693"/>
      <c r="AN63" s="693"/>
      <c r="AO63" s="693"/>
      <c r="AP63" s="693"/>
      <c r="AQ63" s="693"/>
      <c r="AR63" s="693"/>
      <c r="AS63" s="693"/>
      <c r="AT63" s="693"/>
      <c r="AU63" s="693"/>
      <c r="AV63" s="693"/>
      <c r="AW63" s="693"/>
      <c r="AX63" s="693"/>
      <c r="AY63" s="693"/>
      <c r="AZ63" s="693"/>
      <c r="BA63" s="693"/>
      <c r="BB63" s="693"/>
      <c r="BC63" s="693"/>
      <c r="BD63" s="693"/>
      <c r="BE63" s="693"/>
      <c r="BF63" s="693"/>
      <c r="BG63" s="693"/>
      <c r="BH63" s="693"/>
      <c r="BI63" s="693"/>
      <c r="BJ63" s="693"/>
      <c r="BK63" s="693"/>
      <c r="BL63" s="693"/>
      <c r="BM63" s="694"/>
    </row>
    <row r="64" spans="1:65" ht="6.75" customHeight="1" x14ac:dyDescent="0.15">
      <c r="B64" s="695" t="s">
        <v>225</v>
      </c>
      <c r="C64" s="525"/>
      <c r="D64" s="525"/>
      <c r="E64" s="525"/>
      <c r="F64" s="534"/>
      <c r="G64" s="525" t="s">
        <v>43</v>
      </c>
      <c r="H64" s="525"/>
      <c r="I64" s="525"/>
      <c r="J64" s="525"/>
      <c r="K64" s="525"/>
      <c r="L64" s="525"/>
      <c r="M64" s="525"/>
      <c r="N64" s="534"/>
      <c r="O64" s="696"/>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697"/>
    </row>
    <row r="65" spans="2:67" ht="6.75" customHeight="1" x14ac:dyDescent="0.15">
      <c r="B65" s="682"/>
      <c r="C65" s="683"/>
      <c r="D65" s="683"/>
      <c r="E65" s="683"/>
      <c r="F65" s="684"/>
      <c r="G65" s="683"/>
      <c r="H65" s="683"/>
      <c r="I65" s="683"/>
      <c r="J65" s="683"/>
      <c r="K65" s="683"/>
      <c r="L65" s="683"/>
      <c r="M65" s="683"/>
      <c r="N65" s="684"/>
      <c r="O65" s="698"/>
      <c r="P65" s="555"/>
      <c r="Q65" s="555"/>
      <c r="R65" s="555"/>
      <c r="S65" s="555"/>
      <c r="T65" s="555"/>
      <c r="U65" s="555"/>
      <c r="V65" s="555"/>
      <c r="W65" s="555"/>
      <c r="X65" s="555"/>
      <c r="Y65" s="555"/>
      <c r="Z65" s="555"/>
      <c r="AA65" s="555"/>
      <c r="AB65" s="555"/>
      <c r="AC65" s="555"/>
      <c r="AD65" s="555"/>
      <c r="AE65" s="555"/>
      <c r="AF65" s="555"/>
      <c r="AG65" s="555"/>
      <c r="AH65" s="555"/>
      <c r="AI65" s="555"/>
      <c r="AJ65" s="555"/>
      <c r="AK65" s="555"/>
      <c r="AL65" s="555"/>
      <c r="AM65" s="555"/>
      <c r="AN65" s="555"/>
      <c r="AO65" s="555"/>
      <c r="AP65" s="555"/>
      <c r="AQ65" s="555"/>
      <c r="AR65" s="555"/>
      <c r="AS65" s="555"/>
      <c r="AT65" s="555"/>
      <c r="AU65" s="555"/>
      <c r="AV65" s="555"/>
      <c r="AW65" s="555"/>
      <c r="AX65" s="555"/>
      <c r="AY65" s="555"/>
      <c r="AZ65" s="555"/>
      <c r="BA65" s="555"/>
      <c r="BB65" s="555"/>
      <c r="BC65" s="555"/>
      <c r="BD65" s="555"/>
      <c r="BE65" s="555"/>
      <c r="BF65" s="555"/>
      <c r="BG65" s="555"/>
      <c r="BH65" s="555"/>
      <c r="BI65" s="555"/>
      <c r="BJ65" s="555"/>
      <c r="BK65" s="555"/>
      <c r="BL65" s="555"/>
      <c r="BM65" s="699"/>
    </row>
    <row r="66" spans="2:67" ht="6.75" customHeight="1" x14ac:dyDescent="0.15">
      <c r="B66" s="682"/>
      <c r="C66" s="683"/>
      <c r="D66" s="683"/>
      <c r="E66" s="683"/>
      <c r="F66" s="684"/>
      <c r="G66" s="527"/>
      <c r="H66" s="527"/>
      <c r="I66" s="527"/>
      <c r="J66" s="527"/>
      <c r="K66" s="527"/>
      <c r="L66" s="527"/>
      <c r="M66" s="527"/>
      <c r="N66" s="535"/>
      <c r="O66" s="700"/>
      <c r="P66" s="556"/>
      <c r="Q66" s="556"/>
      <c r="R66" s="556"/>
      <c r="S66" s="556"/>
      <c r="T66" s="556"/>
      <c r="U66" s="556"/>
      <c r="V66" s="556"/>
      <c r="W66" s="556"/>
      <c r="X66" s="556"/>
      <c r="Y66" s="556"/>
      <c r="Z66" s="556"/>
      <c r="AA66" s="556"/>
      <c r="AB66" s="556"/>
      <c r="AC66" s="556"/>
      <c r="AD66" s="556"/>
      <c r="AE66" s="556"/>
      <c r="AF66" s="556"/>
      <c r="AG66" s="556"/>
      <c r="AH66" s="556"/>
      <c r="AI66" s="556"/>
      <c r="AJ66" s="556"/>
      <c r="AK66" s="556"/>
      <c r="AL66" s="556"/>
      <c r="AM66" s="556"/>
      <c r="AN66" s="556"/>
      <c r="AO66" s="556"/>
      <c r="AP66" s="556"/>
      <c r="AQ66" s="556"/>
      <c r="AR66" s="556"/>
      <c r="AS66" s="556"/>
      <c r="AT66" s="556"/>
      <c r="AU66" s="556"/>
      <c r="AV66" s="556"/>
      <c r="AW66" s="556"/>
      <c r="AX66" s="556"/>
      <c r="AY66" s="556"/>
      <c r="AZ66" s="556"/>
      <c r="BA66" s="556"/>
      <c r="BB66" s="556"/>
      <c r="BC66" s="556"/>
      <c r="BD66" s="556"/>
      <c r="BE66" s="556"/>
      <c r="BF66" s="556"/>
      <c r="BG66" s="556"/>
      <c r="BH66" s="556"/>
      <c r="BI66" s="556"/>
      <c r="BJ66" s="556"/>
      <c r="BK66" s="556"/>
      <c r="BL66" s="556"/>
      <c r="BM66" s="701"/>
    </row>
    <row r="67" spans="2:67" ht="6.75" customHeight="1" x14ac:dyDescent="0.15">
      <c r="B67" s="682"/>
      <c r="C67" s="683"/>
      <c r="D67" s="683"/>
      <c r="E67" s="683"/>
      <c r="F67" s="684"/>
      <c r="G67" s="525" t="s">
        <v>44</v>
      </c>
      <c r="H67" s="525"/>
      <c r="I67" s="525"/>
      <c r="J67" s="525"/>
      <c r="K67" s="525"/>
      <c r="L67" s="525"/>
      <c r="M67" s="525"/>
      <c r="N67" s="534"/>
      <c r="O67" s="702"/>
      <c r="P67" s="702"/>
      <c r="Q67" s="702"/>
      <c r="R67" s="702"/>
      <c r="S67" s="702"/>
      <c r="T67" s="702"/>
      <c r="U67" s="702"/>
      <c r="V67" s="702"/>
      <c r="W67" s="702"/>
      <c r="X67" s="702"/>
      <c r="Y67" s="702"/>
      <c r="Z67" s="702"/>
      <c r="AA67" s="702"/>
      <c r="AB67" s="702"/>
      <c r="AC67" s="702"/>
      <c r="AD67" s="702"/>
      <c r="AE67" s="702"/>
      <c r="AF67" s="702"/>
      <c r="AG67" s="702"/>
      <c r="AH67" s="702"/>
      <c r="AI67" s="702"/>
      <c r="AJ67" s="702"/>
      <c r="AK67" s="702"/>
      <c r="AL67" s="702"/>
      <c r="AM67" s="702"/>
      <c r="AN67" s="702"/>
      <c r="AO67" s="702"/>
      <c r="AP67" s="702"/>
      <c r="AQ67" s="702"/>
      <c r="AR67" s="702"/>
      <c r="AS67" s="702"/>
      <c r="AT67" s="702"/>
      <c r="AU67" s="702"/>
      <c r="AV67" s="702"/>
      <c r="AW67" s="702"/>
      <c r="AX67" s="702"/>
      <c r="AY67" s="702"/>
      <c r="AZ67" s="702"/>
      <c r="BA67" s="702"/>
      <c r="BB67" s="702"/>
      <c r="BC67" s="702"/>
      <c r="BD67" s="702"/>
      <c r="BE67" s="702"/>
      <c r="BF67" s="702"/>
      <c r="BG67" s="702"/>
      <c r="BH67" s="702"/>
      <c r="BI67" s="702"/>
      <c r="BJ67" s="702"/>
      <c r="BK67" s="702"/>
      <c r="BL67" s="702"/>
      <c r="BM67" s="703"/>
    </row>
    <row r="68" spans="2:67" ht="6.75" customHeight="1" x14ac:dyDescent="0.15">
      <c r="B68" s="682"/>
      <c r="C68" s="683"/>
      <c r="D68" s="683"/>
      <c r="E68" s="683"/>
      <c r="F68" s="684"/>
      <c r="G68" s="683"/>
      <c r="H68" s="683"/>
      <c r="I68" s="683"/>
      <c r="J68" s="683"/>
      <c r="K68" s="683"/>
      <c r="L68" s="683"/>
      <c r="M68" s="683"/>
      <c r="N68" s="684"/>
      <c r="O68" s="702"/>
      <c r="P68" s="702"/>
      <c r="Q68" s="702"/>
      <c r="R68" s="702"/>
      <c r="S68" s="702"/>
      <c r="T68" s="702"/>
      <c r="U68" s="702"/>
      <c r="V68" s="702"/>
      <c r="W68" s="702"/>
      <c r="X68" s="702"/>
      <c r="Y68" s="702"/>
      <c r="Z68" s="702"/>
      <c r="AA68" s="702"/>
      <c r="AB68" s="702"/>
      <c r="AC68" s="702"/>
      <c r="AD68" s="702"/>
      <c r="AE68" s="702"/>
      <c r="AF68" s="702"/>
      <c r="AG68" s="702"/>
      <c r="AH68" s="702"/>
      <c r="AI68" s="702"/>
      <c r="AJ68" s="702"/>
      <c r="AK68" s="702"/>
      <c r="AL68" s="702"/>
      <c r="AM68" s="702"/>
      <c r="AN68" s="702"/>
      <c r="AO68" s="702"/>
      <c r="AP68" s="702"/>
      <c r="AQ68" s="702"/>
      <c r="AR68" s="702"/>
      <c r="AS68" s="702"/>
      <c r="AT68" s="702"/>
      <c r="AU68" s="702"/>
      <c r="AV68" s="702"/>
      <c r="AW68" s="702"/>
      <c r="AX68" s="702"/>
      <c r="AY68" s="702"/>
      <c r="AZ68" s="702"/>
      <c r="BA68" s="702"/>
      <c r="BB68" s="702"/>
      <c r="BC68" s="702"/>
      <c r="BD68" s="702"/>
      <c r="BE68" s="702"/>
      <c r="BF68" s="702"/>
      <c r="BG68" s="702"/>
      <c r="BH68" s="702"/>
      <c r="BI68" s="702"/>
      <c r="BJ68" s="702"/>
      <c r="BK68" s="702"/>
      <c r="BL68" s="702"/>
      <c r="BM68" s="703"/>
    </row>
    <row r="69" spans="2:67" ht="6.75" customHeight="1" x14ac:dyDescent="0.15">
      <c r="B69" s="685"/>
      <c r="C69" s="527"/>
      <c r="D69" s="527"/>
      <c r="E69" s="527"/>
      <c r="F69" s="535"/>
      <c r="G69" s="527"/>
      <c r="H69" s="527"/>
      <c r="I69" s="527"/>
      <c r="J69" s="527"/>
      <c r="K69" s="527"/>
      <c r="L69" s="527"/>
      <c r="M69" s="527"/>
      <c r="N69" s="535"/>
      <c r="O69" s="704"/>
      <c r="P69" s="704"/>
      <c r="Q69" s="704"/>
      <c r="R69" s="704"/>
      <c r="S69" s="704"/>
      <c r="T69" s="704"/>
      <c r="U69" s="704"/>
      <c r="V69" s="704"/>
      <c r="W69" s="704"/>
      <c r="X69" s="704"/>
      <c r="Y69" s="704"/>
      <c r="Z69" s="704"/>
      <c r="AA69" s="704"/>
      <c r="AB69" s="704"/>
      <c r="AC69" s="704"/>
      <c r="AD69" s="704"/>
      <c r="AE69" s="704"/>
      <c r="AF69" s="704"/>
      <c r="AG69" s="704"/>
      <c r="AH69" s="704"/>
      <c r="AI69" s="704"/>
      <c r="AJ69" s="704"/>
      <c r="AK69" s="704"/>
      <c r="AL69" s="704"/>
      <c r="AM69" s="704"/>
      <c r="AN69" s="704"/>
      <c r="AO69" s="704"/>
      <c r="AP69" s="704"/>
      <c r="AQ69" s="704"/>
      <c r="AR69" s="704"/>
      <c r="AS69" s="704"/>
      <c r="AT69" s="704"/>
      <c r="AU69" s="704"/>
      <c r="AV69" s="704"/>
      <c r="AW69" s="704"/>
      <c r="AX69" s="704"/>
      <c r="AY69" s="704"/>
      <c r="AZ69" s="704"/>
      <c r="BA69" s="704"/>
      <c r="BB69" s="704"/>
      <c r="BC69" s="704"/>
      <c r="BD69" s="704"/>
      <c r="BE69" s="704"/>
      <c r="BF69" s="704"/>
      <c r="BG69" s="704"/>
      <c r="BH69" s="704"/>
      <c r="BI69" s="704"/>
      <c r="BJ69" s="704"/>
      <c r="BK69" s="704"/>
      <c r="BL69" s="704"/>
      <c r="BM69" s="705"/>
    </row>
    <row r="70" spans="2:67" ht="9" customHeight="1" x14ac:dyDescent="0.15">
      <c r="B70" s="714" t="s">
        <v>347</v>
      </c>
      <c r="C70" s="715"/>
      <c r="D70" s="715"/>
      <c r="E70" s="715"/>
      <c r="F70" s="715"/>
      <c r="G70" s="715"/>
      <c r="H70" s="715"/>
      <c r="I70" s="715"/>
      <c r="J70" s="715"/>
      <c r="K70" s="715"/>
      <c r="L70" s="715"/>
      <c r="M70" s="715"/>
      <c r="N70" s="715"/>
      <c r="O70" s="627" t="s">
        <v>136</v>
      </c>
      <c r="P70" s="628"/>
      <c r="Q70" s="631" t="s">
        <v>228</v>
      </c>
      <c r="R70" s="631"/>
      <c r="S70" s="631"/>
      <c r="T70" s="631"/>
      <c r="U70" s="631"/>
      <c r="V70" s="631"/>
      <c r="W70" s="631"/>
      <c r="X70" s="631"/>
      <c r="Y70" s="631"/>
      <c r="Z70" s="631"/>
      <c r="AA70" s="631"/>
      <c r="AB70" s="631"/>
      <c r="AC70" s="631"/>
      <c r="AD70" s="631"/>
      <c r="AE70" s="631"/>
      <c r="AF70" s="631"/>
      <c r="AG70" s="631"/>
      <c r="AH70" s="631"/>
      <c r="AI70" s="631"/>
      <c r="AJ70" s="631"/>
      <c r="AK70" s="631"/>
      <c r="AL70" s="631"/>
      <c r="AM70" s="631"/>
      <c r="AN70" s="631"/>
      <c r="AO70" s="631"/>
      <c r="AP70" s="631"/>
      <c r="AQ70" s="631"/>
      <c r="AR70" s="631"/>
      <c r="AS70" s="631"/>
      <c r="AT70" s="631"/>
      <c r="AU70" s="631"/>
      <c r="AV70" s="631"/>
      <c r="AW70" s="631"/>
      <c r="AX70" s="631"/>
      <c r="AY70" s="631"/>
      <c r="AZ70" s="631"/>
      <c r="BA70" s="631"/>
      <c r="BB70" s="631"/>
      <c r="BC70" s="631"/>
      <c r="BD70" s="631"/>
      <c r="BE70" s="631"/>
      <c r="BF70" s="631"/>
      <c r="BG70" s="631"/>
      <c r="BH70" s="631"/>
      <c r="BI70" s="631"/>
      <c r="BJ70" s="631"/>
      <c r="BK70" s="631"/>
      <c r="BL70" s="631"/>
      <c r="BM70" s="632"/>
    </row>
    <row r="71" spans="2:67" ht="9" customHeight="1" x14ac:dyDescent="0.15">
      <c r="B71" s="716"/>
      <c r="C71" s="717"/>
      <c r="D71" s="717"/>
      <c r="E71" s="717"/>
      <c r="F71" s="717"/>
      <c r="G71" s="717"/>
      <c r="H71" s="717"/>
      <c r="I71" s="717"/>
      <c r="J71" s="717"/>
      <c r="K71" s="717"/>
      <c r="L71" s="717"/>
      <c r="M71" s="717"/>
      <c r="N71" s="717"/>
      <c r="O71" s="661"/>
      <c r="P71" s="636"/>
      <c r="Q71" s="633"/>
      <c r="R71" s="633"/>
      <c r="S71" s="633"/>
      <c r="T71" s="633"/>
      <c r="U71" s="633"/>
      <c r="V71" s="633"/>
      <c r="W71" s="633"/>
      <c r="X71" s="633"/>
      <c r="Y71" s="633"/>
      <c r="Z71" s="633"/>
      <c r="AA71" s="633"/>
      <c r="AB71" s="633"/>
      <c r="AC71" s="633"/>
      <c r="AD71" s="633"/>
      <c r="AE71" s="633"/>
      <c r="AF71" s="633"/>
      <c r="AG71" s="633"/>
      <c r="AH71" s="633"/>
      <c r="AI71" s="633"/>
      <c r="AJ71" s="633"/>
      <c r="AK71" s="633"/>
      <c r="AL71" s="633"/>
      <c r="AM71" s="633"/>
      <c r="AN71" s="633"/>
      <c r="AO71" s="633"/>
      <c r="AP71" s="633"/>
      <c r="AQ71" s="633"/>
      <c r="AR71" s="633"/>
      <c r="AS71" s="633"/>
      <c r="AT71" s="633"/>
      <c r="AU71" s="633"/>
      <c r="AV71" s="633"/>
      <c r="AW71" s="633"/>
      <c r="AX71" s="633"/>
      <c r="AY71" s="633"/>
      <c r="AZ71" s="633"/>
      <c r="BA71" s="633"/>
      <c r="BB71" s="633"/>
      <c r="BC71" s="633"/>
      <c r="BD71" s="633"/>
      <c r="BE71" s="633"/>
      <c r="BF71" s="633"/>
      <c r="BG71" s="633"/>
      <c r="BH71" s="633"/>
      <c r="BI71" s="633"/>
      <c r="BJ71" s="633"/>
      <c r="BK71" s="633"/>
      <c r="BL71" s="633"/>
      <c r="BM71" s="634"/>
    </row>
    <row r="72" spans="2:67" ht="9" customHeight="1" x14ac:dyDescent="0.15">
      <c r="B72" s="716"/>
      <c r="C72" s="717"/>
      <c r="D72" s="717"/>
      <c r="E72" s="717"/>
      <c r="F72" s="717"/>
      <c r="G72" s="717"/>
      <c r="H72" s="717"/>
      <c r="I72" s="717"/>
      <c r="J72" s="717"/>
      <c r="K72" s="717"/>
      <c r="L72" s="717"/>
      <c r="M72" s="717"/>
      <c r="N72" s="717"/>
      <c r="O72" s="627" t="s">
        <v>260</v>
      </c>
      <c r="P72" s="628"/>
      <c r="Q72" s="718" t="s">
        <v>348</v>
      </c>
      <c r="R72" s="718"/>
      <c r="S72" s="718"/>
      <c r="T72" s="718"/>
      <c r="U72" s="718"/>
      <c r="V72" s="718"/>
      <c r="W72" s="718"/>
      <c r="X72" s="718"/>
      <c r="Y72" s="718"/>
      <c r="Z72" s="718"/>
      <c r="AA72" s="718"/>
      <c r="AB72" s="718"/>
      <c r="AC72" s="718"/>
      <c r="AD72" s="718"/>
      <c r="AE72" s="718"/>
      <c r="AF72" s="718"/>
      <c r="AG72" s="718"/>
      <c r="AH72" s="718"/>
      <c r="AI72" s="718"/>
      <c r="AJ72" s="718"/>
      <c r="AK72" s="718"/>
      <c r="AL72" s="718"/>
      <c r="AM72" s="718"/>
      <c r="AN72" s="718"/>
      <c r="AO72" s="718"/>
      <c r="AP72" s="718"/>
      <c r="AQ72" s="718"/>
      <c r="AR72" s="718"/>
      <c r="AS72" s="718"/>
      <c r="AT72" s="718"/>
      <c r="AU72" s="718"/>
      <c r="AV72" s="718"/>
      <c r="AW72" s="718"/>
      <c r="AX72" s="718"/>
      <c r="AY72" s="718"/>
      <c r="AZ72" s="718"/>
      <c r="BA72" s="718"/>
      <c r="BB72" s="718"/>
      <c r="BC72" s="718"/>
      <c r="BD72" s="718"/>
      <c r="BE72" s="718"/>
      <c r="BF72" s="718"/>
      <c r="BG72" s="718"/>
      <c r="BH72" s="718"/>
      <c r="BI72" s="718"/>
      <c r="BJ72" s="718"/>
      <c r="BK72" s="718"/>
      <c r="BL72" s="718"/>
      <c r="BM72" s="719"/>
    </row>
    <row r="73" spans="2:67" ht="9" customHeight="1" x14ac:dyDescent="0.15">
      <c r="B73" s="716"/>
      <c r="C73" s="717"/>
      <c r="D73" s="717"/>
      <c r="E73" s="717"/>
      <c r="F73" s="717"/>
      <c r="G73" s="717"/>
      <c r="H73" s="717"/>
      <c r="I73" s="717"/>
      <c r="J73" s="717"/>
      <c r="K73" s="717"/>
      <c r="L73" s="717"/>
      <c r="M73" s="717"/>
      <c r="N73" s="717"/>
      <c r="O73" s="629"/>
      <c r="P73" s="630"/>
      <c r="Q73" s="713"/>
      <c r="R73" s="713"/>
      <c r="S73" s="713"/>
      <c r="T73" s="713"/>
      <c r="U73" s="713"/>
      <c r="V73" s="713"/>
      <c r="W73" s="713"/>
      <c r="X73" s="713"/>
      <c r="Y73" s="713"/>
      <c r="Z73" s="713"/>
      <c r="AA73" s="713"/>
      <c r="AB73" s="713"/>
      <c r="AC73" s="713"/>
      <c r="AD73" s="713"/>
      <c r="AE73" s="713"/>
      <c r="AF73" s="713"/>
      <c r="AG73" s="713"/>
      <c r="AH73" s="713"/>
      <c r="AI73" s="713"/>
      <c r="AJ73" s="713"/>
      <c r="AK73" s="713"/>
      <c r="AL73" s="713"/>
      <c r="AM73" s="713"/>
      <c r="AN73" s="713"/>
      <c r="AO73" s="713"/>
      <c r="AP73" s="713"/>
      <c r="AQ73" s="713"/>
      <c r="AR73" s="713"/>
      <c r="AS73" s="713"/>
      <c r="AT73" s="713"/>
      <c r="AU73" s="713"/>
      <c r="AV73" s="713"/>
      <c r="AW73" s="713"/>
      <c r="AX73" s="713"/>
      <c r="AY73" s="713"/>
      <c r="AZ73" s="713"/>
      <c r="BA73" s="713"/>
      <c r="BB73" s="713"/>
      <c r="BC73" s="713"/>
      <c r="BD73" s="713"/>
      <c r="BE73" s="713"/>
      <c r="BF73" s="713"/>
      <c r="BG73" s="713"/>
      <c r="BH73" s="713"/>
      <c r="BI73" s="713"/>
      <c r="BJ73" s="713"/>
      <c r="BK73" s="713"/>
      <c r="BL73" s="713"/>
      <c r="BM73" s="720"/>
    </row>
    <row r="74" spans="2:67" s="268" customFormat="1" ht="9" customHeight="1" x14ac:dyDescent="0.15">
      <c r="B74" s="716"/>
      <c r="C74" s="717"/>
      <c r="D74" s="717"/>
      <c r="E74" s="717"/>
      <c r="F74" s="717"/>
      <c r="G74" s="717"/>
      <c r="H74" s="717"/>
      <c r="I74" s="717"/>
      <c r="J74" s="717"/>
      <c r="K74" s="717"/>
      <c r="L74" s="717"/>
      <c r="M74" s="717"/>
      <c r="N74" s="717"/>
      <c r="O74" s="627" t="s">
        <v>259</v>
      </c>
      <c r="P74" s="628"/>
      <c r="Q74" s="718" t="s">
        <v>349</v>
      </c>
      <c r="R74" s="718"/>
      <c r="S74" s="718"/>
      <c r="T74" s="718"/>
      <c r="U74" s="718"/>
      <c r="V74" s="718"/>
      <c r="W74" s="718"/>
      <c r="X74" s="718"/>
      <c r="Y74" s="718"/>
      <c r="Z74" s="718"/>
      <c r="AA74" s="718"/>
      <c r="AB74" s="718"/>
      <c r="AC74" s="718"/>
      <c r="AD74" s="718"/>
      <c r="AE74" s="718"/>
      <c r="AF74" s="718"/>
      <c r="AG74" s="718"/>
      <c r="AH74" s="718"/>
      <c r="AI74" s="718"/>
      <c r="AJ74" s="718"/>
      <c r="AK74" s="718"/>
      <c r="AL74" s="718"/>
      <c r="AM74" s="718"/>
      <c r="AN74" s="718"/>
      <c r="AO74" s="718"/>
      <c r="AP74" s="718"/>
      <c r="AQ74" s="718"/>
      <c r="AR74" s="718"/>
      <c r="AS74" s="718"/>
      <c r="AT74" s="718"/>
      <c r="AU74" s="718"/>
      <c r="AV74" s="718"/>
      <c r="AW74" s="718"/>
      <c r="AX74" s="718"/>
      <c r="AY74" s="718"/>
      <c r="AZ74" s="718"/>
      <c r="BA74" s="718"/>
      <c r="BB74" s="718"/>
      <c r="BC74" s="718"/>
      <c r="BD74" s="718"/>
      <c r="BE74" s="718"/>
      <c r="BF74" s="718"/>
      <c r="BG74" s="718"/>
      <c r="BH74" s="718"/>
      <c r="BI74" s="718"/>
      <c r="BJ74" s="718"/>
      <c r="BK74" s="718"/>
      <c r="BL74" s="718"/>
      <c r="BM74" s="719"/>
    </row>
    <row r="75" spans="2:67" s="268" customFormat="1" ht="9" customHeight="1" x14ac:dyDescent="0.15">
      <c r="B75" s="716"/>
      <c r="C75" s="717"/>
      <c r="D75" s="717"/>
      <c r="E75" s="717"/>
      <c r="F75" s="717"/>
      <c r="G75" s="717"/>
      <c r="H75" s="717"/>
      <c r="I75" s="717"/>
      <c r="J75" s="717"/>
      <c r="K75" s="717"/>
      <c r="L75" s="717"/>
      <c r="M75" s="717"/>
      <c r="N75" s="717"/>
      <c r="O75" s="629"/>
      <c r="P75" s="630"/>
      <c r="Q75" s="713"/>
      <c r="R75" s="713"/>
      <c r="S75" s="713"/>
      <c r="T75" s="713"/>
      <c r="U75" s="713"/>
      <c r="V75" s="713"/>
      <c r="W75" s="713"/>
      <c r="X75" s="713"/>
      <c r="Y75" s="713"/>
      <c r="Z75" s="713"/>
      <c r="AA75" s="713"/>
      <c r="AB75" s="713"/>
      <c r="AC75" s="713"/>
      <c r="AD75" s="713"/>
      <c r="AE75" s="713"/>
      <c r="AF75" s="713"/>
      <c r="AG75" s="713"/>
      <c r="AH75" s="713"/>
      <c r="AI75" s="713"/>
      <c r="AJ75" s="713"/>
      <c r="AK75" s="713"/>
      <c r="AL75" s="713"/>
      <c r="AM75" s="713"/>
      <c r="AN75" s="713"/>
      <c r="AO75" s="713"/>
      <c r="AP75" s="713"/>
      <c r="AQ75" s="713"/>
      <c r="AR75" s="713"/>
      <c r="AS75" s="713"/>
      <c r="AT75" s="713"/>
      <c r="AU75" s="713"/>
      <c r="AV75" s="713"/>
      <c r="AW75" s="713"/>
      <c r="AX75" s="713"/>
      <c r="AY75" s="713"/>
      <c r="AZ75" s="713"/>
      <c r="BA75" s="713"/>
      <c r="BB75" s="713"/>
      <c r="BC75" s="713"/>
      <c r="BD75" s="713"/>
      <c r="BE75" s="713"/>
      <c r="BF75" s="713"/>
      <c r="BG75" s="713"/>
      <c r="BH75" s="713"/>
      <c r="BI75" s="713"/>
      <c r="BJ75" s="713"/>
      <c r="BK75" s="713"/>
      <c r="BL75" s="713"/>
      <c r="BM75" s="720"/>
    </row>
    <row r="76" spans="2:67" s="268" customFormat="1" ht="9" customHeight="1" x14ac:dyDescent="0.15">
      <c r="B76" s="716"/>
      <c r="C76" s="717"/>
      <c r="D76" s="717"/>
      <c r="E76" s="717"/>
      <c r="F76" s="717"/>
      <c r="G76" s="717"/>
      <c r="H76" s="717"/>
      <c r="I76" s="717"/>
      <c r="J76" s="717"/>
      <c r="K76" s="717"/>
      <c r="L76" s="717"/>
      <c r="M76" s="717"/>
      <c r="N76" s="717"/>
      <c r="O76" s="661" t="s">
        <v>82</v>
      </c>
      <c r="P76" s="636"/>
      <c r="Q76" s="712" t="s">
        <v>350</v>
      </c>
      <c r="R76" s="712"/>
      <c r="S76" s="712"/>
      <c r="T76" s="712"/>
      <c r="U76" s="712"/>
      <c r="V76" s="712"/>
      <c r="W76" s="712"/>
      <c r="X76" s="712"/>
      <c r="Y76" s="712"/>
      <c r="Z76" s="712"/>
      <c r="AA76" s="712"/>
      <c r="AB76" s="712"/>
      <c r="AC76" s="712"/>
      <c r="AD76" s="712"/>
      <c r="AE76" s="712"/>
      <c r="AF76" s="712"/>
      <c r="AG76" s="712"/>
      <c r="AH76" s="712"/>
      <c r="AI76" s="712"/>
      <c r="AJ76" s="712"/>
      <c r="AK76" s="712"/>
      <c r="AL76" s="712"/>
      <c r="AM76" s="712"/>
      <c r="AN76" s="640"/>
      <c r="AO76" s="641"/>
      <c r="AP76" s="638"/>
      <c r="AQ76" s="638"/>
      <c r="AR76" s="635"/>
      <c r="AS76" s="635"/>
      <c r="AT76" s="635"/>
      <c r="AU76" s="635"/>
      <c r="AV76" s="635"/>
      <c r="AW76" s="635"/>
      <c r="AX76" s="635"/>
      <c r="AY76" s="635"/>
      <c r="AZ76" s="638"/>
      <c r="BA76" s="638"/>
      <c r="BB76" s="635"/>
      <c r="BC76" s="635"/>
      <c r="BD76" s="635"/>
      <c r="BE76" s="635"/>
      <c r="BF76" s="635"/>
      <c r="BG76" s="635"/>
      <c r="BH76" s="635"/>
      <c r="BI76" s="635"/>
      <c r="BJ76" s="640"/>
      <c r="BK76" s="641"/>
      <c r="BL76" s="270"/>
      <c r="BM76" s="271"/>
    </row>
    <row r="77" spans="2:67" s="268" customFormat="1" ht="9" customHeight="1" x14ac:dyDescent="0.15">
      <c r="B77" s="716"/>
      <c r="C77" s="717"/>
      <c r="D77" s="717"/>
      <c r="E77" s="717"/>
      <c r="F77" s="717"/>
      <c r="G77" s="717"/>
      <c r="H77" s="717"/>
      <c r="I77" s="717"/>
      <c r="J77" s="717"/>
      <c r="K77" s="717"/>
      <c r="L77" s="717"/>
      <c r="M77" s="717"/>
      <c r="N77" s="717"/>
      <c r="O77" s="629"/>
      <c r="P77" s="630"/>
      <c r="Q77" s="713"/>
      <c r="R77" s="713"/>
      <c r="S77" s="713"/>
      <c r="T77" s="713"/>
      <c r="U77" s="713"/>
      <c r="V77" s="713"/>
      <c r="W77" s="713"/>
      <c r="X77" s="713"/>
      <c r="Y77" s="713"/>
      <c r="Z77" s="713"/>
      <c r="AA77" s="713"/>
      <c r="AB77" s="713"/>
      <c r="AC77" s="713"/>
      <c r="AD77" s="713"/>
      <c r="AE77" s="713"/>
      <c r="AF77" s="713"/>
      <c r="AG77" s="713"/>
      <c r="AH77" s="713"/>
      <c r="AI77" s="713"/>
      <c r="AJ77" s="713"/>
      <c r="AK77" s="713"/>
      <c r="AL77" s="713"/>
      <c r="AM77" s="713"/>
      <c r="AN77" s="642"/>
      <c r="AO77" s="642"/>
      <c r="AP77" s="639"/>
      <c r="AQ77" s="639"/>
      <c r="AR77" s="633"/>
      <c r="AS77" s="633"/>
      <c r="AT77" s="633"/>
      <c r="AU77" s="633"/>
      <c r="AV77" s="633"/>
      <c r="AW77" s="633"/>
      <c r="AX77" s="633"/>
      <c r="AY77" s="633"/>
      <c r="AZ77" s="639"/>
      <c r="BA77" s="639"/>
      <c r="BB77" s="633"/>
      <c r="BC77" s="633"/>
      <c r="BD77" s="633"/>
      <c r="BE77" s="633"/>
      <c r="BF77" s="633"/>
      <c r="BG77" s="633"/>
      <c r="BH77" s="633"/>
      <c r="BI77" s="633"/>
      <c r="BJ77" s="642"/>
      <c r="BK77" s="642"/>
      <c r="BL77" s="72"/>
      <c r="BM77" s="73"/>
    </row>
    <row r="78" spans="2:67" s="268" customFormat="1" ht="9" customHeight="1" x14ac:dyDescent="0.15">
      <c r="B78" s="716"/>
      <c r="C78" s="717"/>
      <c r="D78" s="717"/>
      <c r="E78" s="717"/>
      <c r="F78" s="717"/>
      <c r="G78" s="717"/>
      <c r="H78" s="717"/>
      <c r="I78" s="717"/>
      <c r="J78" s="717"/>
      <c r="K78" s="717"/>
      <c r="L78" s="717"/>
      <c r="M78" s="717"/>
      <c r="N78" s="717"/>
      <c r="O78" s="661" t="s">
        <v>45</v>
      </c>
      <c r="P78" s="636"/>
      <c r="Q78" s="631" t="s">
        <v>351</v>
      </c>
      <c r="R78" s="631"/>
      <c r="S78" s="631"/>
      <c r="T78" s="631"/>
      <c r="U78" s="631"/>
      <c r="V78" s="631"/>
      <c r="W78" s="631"/>
      <c r="X78" s="631"/>
      <c r="Y78" s="631"/>
      <c r="Z78" s="631"/>
      <c r="AA78" s="631"/>
      <c r="AB78" s="631"/>
      <c r="AC78" s="631"/>
      <c r="AD78" s="631"/>
      <c r="AE78" s="631"/>
      <c r="AF78" s="631"/>
      <c r="AG78" s="631"/>
      <c r="AH78" s="631"/>
      <c r="AI78" s="631"/>
      <c r="AJ78" s="631"/>
      <c r="AK78" s="631"/>
      <c r="AL78" s="631"/>
      <c r="AM78" s="631"/>
      <c r="AN78" s="631"/>
      <c r="AO78" s="631"/>
      <c r="AP78" s="664" t="s">
        <v>234</v>
      </c>
      <c r="AQ78" s="665"/>
      <c r="AR78" s="636" t="s">
        <v>82</v>
      </c>
      <c r="AS78" s="636"/>
      <c r="AT78" s="706" t="s">
        <v>235</v>
      </c>
      <c r="AU78" s="706"/>
      <c r="AV78" s="706"/>
      <c r="AW78" s="706"/>
      <c r="AX78" s="706"/>
      <c r="AY78" s="706"/>
      <c r="AZ78" s="706"/>
      <c r="BA78" s="706"/>
      <c r="BB78" s="636" t="s">
        <v>82</v>
      </c>
      <c r="BC78" s="636"/>
      <c r="BD78" s="707" t="s">
        <v>236</v>
      </c>
      <c r="BE78" s="707"/>
      <c r="BF78" s="707"/>
      <c r="BG78" s="707"/>
      <c r="BH78" s="707"/>
      <c r="BI78" s="707"/>
      <c r="BJ78" s="707"/>
      <c r="BK78" s="272"/>
      <c r="BL78" s="709" t="s">
        <v>133</v>
      </c>
      <c r="BM78" s="710"/>
    </row>
    <row r="79" spans="2:67" s="268" customFormat="1" ht="9" customHeight="1" x14ac:dyDescent="0.15">
      <c r="B79" s="716"/>
      <c r="C79" s="717"/>
      <c r="D79" s="717"/>
      <c r="E79" s="717"/>
      <c r="F79" s="717"/>
      <c r="G79" s="717"/>
      <c r="H79" s="717"/>
      <c r="I79" s="717"/>
      <c r="J79" s="717"/>
      <c r="K79" s="717"/>
      <c r="L79" s="717"/>
      <c r="M79" s="717"/>
      <c r="N79" s="717"/>
      <c r="O79" s="629"/>
      <c r="P79" s="630"/>
      <c r="Q79" s="633"/>
      <c r="R79" s="633"/>
      <c r="S79" s="633"/>
      <c r="T79" s="633"/>
      <c r="U79" s="633"/>
      <c r="V79" s="633"/>
      <c r="W79" s="633"/>
      <c r="X79" s="633"/>
      <c r="Y79" s="633"/>
      <c r="Z79" s="633"/>
      <c r="AA79" s="633"/>
      <c r="AB79" s="633"/>
      <c r="AC79" s="633"/>
      <c r="AD79" s="633"/>
      <c r="AE79" s="633"/>
      <c r="AF79" s="633"/>
      <c r="AG79" s="633"/>
      <c r="AH79" s="633"/>
      <c r="AI79" s="633"/>
      <c r="AJ79" s="635"/>
      <c r="AK79" s="635"/>
      <c r="AL79" s="635"/>
      <c r="AM79" s="635"/>
      <c r="AN79" s="635"/>
      <c r="AO79" s="635"/>
      <c r="AP79" s="665"/>
      <c r="AQ79" s="665"/>
      <c r="AR79" s="636"/>
      <c r="AS79" s="636"/>
      <c r="AT79" s="706"/>
      <c r="AU79" s="706"/>
      <c r="AV79" s="706"/>
      <c r="AW79" s="706"/>
      <c r="AX79" s="706"/>
      <c r="AY79" s="706"/>
      <c r="AZ79" s="706"/>
      <c r="BA79" s="706"/>
      <c r="BB79" s="636"/>
      <c r="BC79" s="636"/>
      <c r="BD79" s="708"/>
      <c r="BE79" s="708"/>
      <c r="BF79" s="708"/>
      <c r="BG79" s="708"/>
      <c r="BH79" s="708"/>
      <c r="BI79" s="708"/>
      <c r="BJ79" s="708"/>
      <c r="BK79" s="272"/>
      <c r="BL79" s="664"/>
      <c r="BM79" s="711"/>
    </row>
    <row r="80" spans="2:67" ht="9" customHeight="1" x14ac:dyDescent="0.15">
      <c r="B80" s="542" t="s">
        <v>237</v>
      </c>
      <c r="C80" s="543"/>
      <c r="D80" s="543"/>
      <c r="E80" s="543"/>
      <c r="F80" s="543"/>
      <c r="G80" s="543"/>
      <c r="H80" s="543"/>
      <c r="I80" s="543"/>
      <c r="J80" s="543"/>
      <c r="K80" s="543"/>
      <c r="L80" s="543"/>
      <c r="M80" s="543"/>
      <c r="N80" s="544"/>
      <c r="O80" s="280"/>
      <c r="P80" s="281"/>
      <c r="Q80" s="281"/>
      <c r="R80" s="281"/>
      <c r="S80" s="281"/>
      <c r="T80" s="281"/>
      <c r="U80" s="628" t="s">
        <v>238</v>
      </c>
      <c r="V80" s="628"/>
      <c r="W80" s="628"/>
      <c r="X80" s="643" t="s">
        <v>239</v>
      </c>
      <c r="Y80" s="644"/>
      <c r="Z80" s="644"/>
      <c r="AA80" s="644"/>
      <c r="AB80" s="644"/>
      <c r="AC80" s="644"/>
      <c r="AD80" s="644"/>
      <c r="AE80" s="644"/>
      <c r="AF80" s="644"/>
      <c r="AG80" s="644"/>
      <c r="AH80" s="644"/>
      <c r="AI80" s="645"/>
      <c r="AJ80" s="652"/>
      <c r="AK80" s="653"/>
      <c r="AL80" s="653"/>
      <c r="AM80" s="653"/>
      <c r="AN80" s="653"/>
      <c r="AO80" s="653"/>
      <c r="AP80" s="653"/>
      <c r="AQ80" s="653"/>
      <c r="AR80" s="653"/>
      <c r="AS80" s="653"/>
      <c r="AT80" s="653"/>
      <c r="AU80" s="653"/>
      <c r="AV80" s="653"/>
      <c r="AW80" s="653"/>
      <c r="AX80" s="653"/>
      <c r="AY80" s="653"/>
      <c r="AZ80" s="653"/>
      <c r="BA80" s="653"/>
      <c r="BB80" s="653"/>
      <c r="BC80" s="653"/>
      <c r="BD80" s="653"/>
      <c r="BE80" s="653"/>
      <c r="BF80" s="653"/>
      <c r="BG80" s="653"/>
      <c r="BH80" s="653"/>
      <c r="BI80" s="653"/>
      <c r="BJ80" s="653"/>
      <c r="BK80" s="653"/>
      <c r="BL80" s="653"/>
      <c r="BM80" s="654"/>
      <c r="BN80" s="74"/>
      <c r="BO80" s="74"/>
    </row>
    <row r="81" spans="2:67" ht="9" customHeight="1" x14ac:dyDescent="0.15">
      <c r="B81" s="545"/>
      <c r="C81" s="546"/>
      <c r="D81" s="546"/>
      <c r="E81" s="546"/>
      <c r="F81" s="546"/>
      <c r="G81" s="546"/>
      <c r="H81" s="546"/>
      <c r="I81" s="546"/>
      <c r="J81" s="546"/>
      <c r="K81" s="546"/>
      <c r="L81" s="546"/>
      <c r="M81" s="546"/>
      <c r="N81" s="547"/>
      <c r="O81" s="282"/>
      <c r="P81" s="661"/>
      <c r="Q81" s="636"/>
      <c r="R81" s="636"/>
      <c r="S81" s="636"/>
      <c r="T81" s="662"/>
      <c r="U81" s="636"/>
      <c r="V81" s="636"/>
      <c r="W81" s="636"/>
      <c r="X81" s="646"/>
      <c r="Y81" s="647"/>
      <c r="Z81" s="647"/>
      <c r="AA81" s="647"/>
      <c r="AB81" s="647"/>
      <c r="AC81" s="647"/>
      <c r="AD81" s="647"/>
      <c r="AE81" s="647"/>
      <c r="AF81" s="647"/>
      <c r="AG81" s="647"/>
      <c r="AH81" s="647"/>
      <c r="AI81" s="648"/>
      <c r="AJ81" s="655"/>
      <c r="AK81" s="656"/>
      <c r="AL81" s="656"/>
      <c r="AM81" s="656"/>
      <c r="AN81" s="656"/>
      <c r="AO81" s="656"/>
      <c r="AP81" s="656"/>
      <c r="AQ81" s="656"/>
      <c r="AR81" s="656"/>
      <c r="AS81" s="656"/>
      <c r="AT81" s="656"/>
      <c r="AU81" s="656"/>
      <c r="AV81" s="656"/>
      <c r="AW81" s="656"/>
      <c r="AX81" s="656"/>
      <c r="AY81" s="656"/>
      <c r="AZ81" s="656"/>
      <c r="BA81" s="656"/>
      <c r="BB81" s="656"/>
      <c r="BC81" s="656"/>
      <c r="BD81" s="656"/>
      <c r="BE81" s="656"/>
      <c r="BF81" s="656"/>
      <c r="BG81" s="656"/>
      <c r="BH81" s="656"/>
      <c r="BI81" s="656"/>
      <c r="BJ81" s="656"/>
      <c r="BK81" s="656"/>
      <c r="BL81" s="656"/>
      <c r="BM81" s="657"/>
      <c r="BN81" s="74"/>
      <c r="BO81" s="74"/>
    </row>
    <row r="82" spans="2:67" ht="9" customHeight="1" x14ac:dyDescent="0.15">
      <c r="B82" s="545"/>
      <c r="C82" s="546"/>
      <c r="D82" s="546"/>
      <c r="E82" s="546"/>
      <c r="F82" s="546"/>
      <c r="G82" s="546"/>
      <c r="H82" s="546"/>
      <c r="I82" s="546"/>
      <c r="J82" s="546"/>
      <c r="K82" s="546"/>
      <c r="L82" s="546"/>
      <c r="M82" s="546"/>
      <c r="N82" s="547"/>
      <c r="O82" s="282"/>
      <c r="P82" s="629"/>
      <c r="Q82" s="630"/>
      <c r="R82" s="630"/>
      <c r="S82" s="630"/>
      <c r="T82" s="663"/>
      <c r="U82" s="636"/>
      <c r="V82" s="636"/>
      <c r="W82" s="636"/>
      <c r="X82" s="646"/>
      <c r="Y82" s="647"/>
      <c r="Z82" s="647"/>
      <c r="AA82" s="647"/>
      <c r="AB82" s="647"/>
      <c r="AC82" s="647"/>
      <c r="AD82" s="647"/>
      <c r="AE82" s="647"/>
      <c r="AF82" s="647"/>
      <c r="AG82" s="647"/>
      <c r="AH82" s="647"/>
      <c r="AI82" s="648"/>
      <c r="AJ82" s="655"/>
      <c r="AK82" s="656"/>
      <c r="AL82" s="656"/>
      <c r="AM82" s="656"/>
      <c r="AN82" s="656"/>
      <c r="AO82" s="656"/>
      <c r="AP82" s="656"/>
      <c r="AQ82" s="656"/>
      <c r="AR82" s="656"/>
      <c r="AS82" s="656"/>
      <c r="AT82" s="656"/>
      <c r="AU82" s="656"/>
      <c r="AV82" s="656"/>
      <c r="AW82" s="656"/>
      <c r="AX82" s="656"/>
      <c r="AY82" s="656"/>
      <c r="AZ82" s="656"/>
      <c r="BA82" s="656"/>
      <c r="BB82" s="656"/>
      <c r="BC82" s="656"/>
      <c r="BD82" s="656"/>
      <c r="BE82" s="656"/>
      <c r="BF82" s="656"/>
      <c r="BG82" s="656"/>
      <c r="BH82" s="656"/>
      <c r="BI82" s="656"/>
      <c r="BJ82" s="656"/>
      <c r="BK82" s="656"/>
      <c r="BL82" s="656"/>
      <c r="BM82" s="657"/>
      <c r="BN82" s="74"/>
      <c r="BO82" s="74"/>
    </row>
    <row r="83" spans="2:67" ht="9" customHeight="1" x14ac:dyDescent="0.15">
      <c r="B83" s="548"/>
      <c r="C83" s="549"/>
      <c r="D83" s="549"/>
      <c r="E83" s="549"/>
      <c r="F83" s="549"/>
      <c r="G83" s="549"/>
      <c r="H83" s="549"/>
      <c r="I83" s="549"/>
      <c r="J83" s="549"/>
      <c r="K83" s="549"/>
      <c r="L83" s="549"/>
      <c r="M83" s="549"/>
      <c r="N83" s="550"/>
      <c r="O83" s="283"/>
      <c r="P83" s="284"/>
      <c r="Q83" s="284"/>
      <c r="R83" s="284"/>
      <c r="S83" s="284"/>
      <c r="T83" s="284"/>
      <c r="U83" s="630"/>
      <c r="V83" s="630"/>
      <c r="W83" s="630"/>
      <c r="X83" s="649"/>
      <c r="Y83" s="650"/>
      <c r="Z83" s="650"/>
      <c r="AA83" s="650"/>
      <c r="AB83" s="650"/>
      <c r="AC83" s="650"/>
      <c r="AD83" s="650"/>
      <c r="AE83" s="650"/>
      <c r="AF83" s="650"/>
      <c r="AG83" s="650"/>
      <c r="AH83" s="650"/>
      <c r="AI83" s="651"/>
      <c r="AJ83" s="658"/>
      <c r="AK83" s="659"/>
      <c r="AL83" s="659"/>
      <c r="AM83" s="659"/>
      <c r="AN83" s="659"/>
      <c r="AO83" s="659"/>
      <c r="AP83" s="659"/>
      <c r="AQ83" s="659"/>
      <c r="AR83" s="659"/>
      <c r="AS83" s="659"/>
      <c r="AT83" s="659"/>
      <c r="AU83" s="659"/>
      <c r="AV83" s="659"/>
      <c r="AW83" s="659"/>
      <c r="AX83" s="659"/>
      <c r="AY83" s="659"/>
      <c r="AZ83" s="659"/>
      <c r="BA83" s="659"/>
      <c r="BB83" s="659"/>
      <c r="BC83" s="659"/>
      <c r="BD83" s="659"/>
      <c r="BE83" s="659"/>
      <c r="BF83" s="659"/>
      <c r="BG83" s="659"/>
      <c r="BH83" s="659"/>
      <c r="BI83" s="659"/>
      <c r="BJ83" s="659"/>
      <c r="BK83" s="659"/>
      <c r="BL83" s="659"/>
      <c r="BM83" s="660"/>
      <c r="BN83" s="74"/>
      <c r="BO83" s="74"/>
    </row>
    <row r="84" spans="2:67" ht="9" customHeight="1" x14ac:dyDescent="0.15">
      <c r="B84" s="542" t="s">
        <v>46</v>
      </c>
      <c r="C84" s="543"/>
      <c r="D84" s="543"/>
      <c r="E84" s="543"/>
      <c r="F84" s="543"/>
      <c r="G84" s="543"/>
      <c r="H84" s="543"/>
      <c r="I84" s="543"/>
      <c r="J84" s="543"/>
      <c r="K84" s="543"/>
      <c r="L84" s="543"/>
      <c r="M84" s="543"/>
      <c r="N84" s="544"/>
      <c r="O84" s="285"/>
      <c r="P84" s="675" t="s">
        <v>274</v>
      </c>
      <c r="Q84" s="675"/>
      <c r="R84" s="675"/>
      <c r="S84" s="76"/>
      <c r="T84" s="76"/>
      <c r="U84" s="76"/>
      <c r="V84" s="76"/>
      <c r="W84" s="76"/>
      <c r="X84" s="76"/>
      <c r="Y84" s="76"/>
      <c r="Z84" s="76"/>
      <c r="AA84" s="76"/>
      <c r="AB84" s="76"/>
      <c r="AC84" s="76"/>
      <c r="AD84" s="76"/>
      <c r="AE84" s="76"/>
      <c r="AF84" s="76"/>
      <c r="AG84" s="77"/>
      <c r="AH84" s="78"/>
      <c r="AI84" s="79"/>
      <c r="AJ84" s="543" t="s">
        <v>47</v>
      </c>
      <c r="AK84" s="543"/>
      <c r="AL84" s="543"/>
      <c r="AM84" s="543"/>
      <c r="AN84" s="543"/>
      <c r="AO84" s="543"/>
      <c r="AP84" s="543"/>
      <c r="AQ84" s="543"/>
      <c r="AR84" s="543"/>
      <c r="AS84" s="543"/>
      <c r="AT84" s="543"/>
      <c r="AU84" s="543"/>
      <c r="AV84" s="544"/>
      <c r="AW84" s="80"/>
      <c r="AX84" s="80"/>
      <c r="AY84" s="551" t="s">
        <v>45</v>
      </c>
      <c r="AZ84" s="551"/>
      <c r="BA84" s="551"/>
      <c r="BB84" s="554" t="s">
        <v>48</v>
      </c>
      <c r="BC84" s="554"/>
      <c r="BD84" s="554"/>
      <c r="BE84" s="551" t="s">
        <v>45</v>
      </c>
      <c r="BF84" s="551"/>
      <c r="BG84" s="551"/>
      <c r="BH84" s="554" t="s">
        <v>49</v>
      </c>
      <c r="BI84" s="554"/>
      <c r="BJ84" s="554"/>
      <c r="BK84" s="551"/>
      <c r="BL84" s="551"/>
      <c r="BM84" s="666"/>
      <c r="BN84" s="81"/>
      <c r="BO84" s="81"/>
    </row>
    <row r="85" spans="2:67" ht="9" customHeight="1" x14ac:dyDescent="0.15">
      <c r="B85" s="545"/>
      <c r="C85" s="546"/>
      <c r="D85" s="546"/>
      <c r="E85" s="546"/>
      <c r="F85" s="546"/>
      <c r="G85" s="546"/>
      <c r="H85" s="546"/>
      <c r="I85" s="546"/>
      <c r="J85" s="546"/>
      <c r="K85" s="546"/>
      <c r="L85" s="546"/>
      <c r="M85" s="546"/>
      <c r="N85" s="547"/>
      <c r="O85" s="327"/>
      <c r="P85" s="637" t="s">
        <v>275</v>
      </c>
      <c r="Q85" s="637"/>
      <c r="R85" s="676"/>
      <c r="S85" s="669"/>
      <c r="T85" s="670"/>
      <c r="U85" s="671"/>
      <c r="V85" s="637" t="s">
        <v>18</v>
      </c>
      <c r="W85" s="637"/>
      <c r="X85" s="669"/>
      <c r="Y85" s="670"/>
      <c r="Z85" s="671"/>
      <c r="AA85" s="637" t="s">
        <v>19</v>
      </c>
      <c r="AB85" s="637"/>
      <c r="AC85" s="669"/>
      <c r="AD85" s="670"/>
      <c r="AE85" s="671"/>
      <c r="AF85" s="637" t="s">
        <v>20</v>
      </c>
      <c r="AG85" s="637"/>
      <c r="AH85" s="82"/>
      <c r="AI85" s="83"/>
      <c r="AJ85" s="546"/>
      <c r="AK85" s="546"/>
      <c r="AL85" s="546"/>
      <c r="AM85" s="546"/>
      <c r="AN85" s="546"/>
      <c r="AO85" s="546"/>
      <c r="AP85" s="546"/>
      <c r="AQ85" s="546"/>
      <c r="AR85" s="546"/>
      <c r="AS85" s="546"/>
      <c r="AT85" s="546"/>
      <c r="AU85" s="546"/>
      <c r="AV85" s="547"/>
      <c r="AW85" s="84"/>
      <c r="AX85" s="84"/>
      <c r="AY85" s="552"/>
      <c r="AZ85" s="552"/>
      <c r="BA85" s="552"/>
      <c r="BB85" s="555"/>
      <c r="BC85" s="555"/>
      <c r="BD85" s="555"/>
      <c r="BE85" s="552"/>
      <c r="BF85" s="552"/>
      <c r="BG85" s="552"/>
      <c r="BH85" s="555"/>
      <c r="BI85" s="555"/>
      <c r="BJ85" s="555"/>
      <c r="BK85" s="552"/>
      <c r="BL85" s="552"/>
      <c r="BM85" s="667"/>
      <c r="BN85" s="81"/>
      <c r="BO85" s="81"/>
    </row>
    <row r="86" spans="2:67" ht="9" customHeight="1" x14ac:dyDescent="0.15">
      <c r="B86" s="545"/>
      <c r="C86" s="546"/>
      <c r="D86" s="546"/>
      <c r="E86" s="546"/>
      <c r="F86" s="546"/>
      <c r="G86" s="546"/>
      <c r="H86" s="546"/>
      <c r="I86" s="546"/>
      <c r="J86" s="546"/>
      <c r="K86" s="546"/>
      <c r="L86" s="546"/>
      <c r="M86" s="546"/>
      <c r="N86" s="547"/>
      <c r="O86" s="327"/>
      <c r="P86" s="637"/>
      <c r="Q86" s="637"/>
      <c r="R86" s="676"/>
      <c r="S86" s="672"/>
      <c r="T86" s="673"/>
      <c r="U86" s="674"/>
      <c r="V86" s="637"/>
      <c r="W86" s="637"/>
      <c r="X86" s="672"/>
      <c r="Y86" s="673"/>
      <c r="Z86" s="674"/>
      <c r="AA86" s="637"/>
      <c r="AB86" s="637"/>
      <c r="AC86" s="672"/>
      <c r="AD86" s="673"/>
      <c r="AE86" s="674"/>
      <c r="AF86" s="637"/>
      <c r="AG86" s="637"/>
      <c r="AH86" s="82"/>
      <c r="AI86" s="83"/>
      <c r="AJ86" s="546"/>
      <c r="AK86" s="546"/>
      <c r="AL86" s="546"/>
      <c r="AM86" s="546"/>
      <c r="AN86" s="546"/>
      <c r="AO86" s="546"/>
      <c r="AP86" s="546"/>
      <c r="AQ86" s="546"/>
      <c r="AR86" s="546"/>
      <c r="AS86" s="546"/>
      <c r="AT86" s="546"/>
      <c r="AU86" s="546"/>
      <c r="AV86" s="547"/>
      <c r="AW86" s="84"/>
      <c r="AX86" s="84"/>
      <c r="AY86" s="552"/>
      <c r="AZ86" s="552"/>
      <c r="BA86" s="552"/>
      <c r="BB86" s="555"/>
      <c r="BC86" s="555"/>
      <c r="BD86" s="555"/>
      <c r="BE86" s="552"/>
      <c r="BF86" s="552"/>
      <c r="BG86" s="552"/>
      <c r="BH86" s="555"/>
      <c r="BI86" s="555"/>
      <c r="BJ86" s="555"/>
      <c r="BK86" s="552"/>
      <c r="BL86" s="552"/>
      <c r="BM86" s="667"/>
      <c r="BN86" s="81"/>
      <c r="BO86" s="81"/>
    </row>
    <row r="87" spans="2:67" ht="9" customHeight="1" x14ac:dyDescent="0.15">
      <c r="B87" s="548"/>
      <c r="C87" s="549"/>
      <c r="D87" s="549"/>
      <c r="E87" s="549"/>
      <c r="F87" s="549"/>
      <c r="G87" s="549"/>
      <c r="H87" s="549"/>
      <c r="I87" s="549"/>
      <c r="J87" s="549"/>
      <c r="K87" s="549"/>
      <c r="L87" s="549"/>
      <c r="M87" s="549"/>
      <c r="N87" s="550"/>
      <c r="O87" s="286"/>
      <c r="P87" s="236"/>
      <c r="Q87" s="236"/>
      <c r="R87" s="236"/>
      <c r="S87" s="236"/>
      <c r="T87" s="236"/>
      <c r="U87" s="236"/>
      <c r="V87" s="236"/>
      <c r="W87" s="236"/>
      <c r="X87" s="236"/>
      <c r="Y87" s="236"/>
      <c r="Z87" s="236"/>
      <c r="AA87" s="236"/>
      <c r="AB87" s="236"/>
      <c r="AC87" s="236"/>
      <c r="AD87" s="236"/>
      <c r="AE87" s="236"/>
      <c r="AF87" s="236"/>
      <c r="AG87" s="287"/>
      <c r="AH87" s="288"/>
      <c r="AI87" s="289"/>
      <c r="AJ87" s="549"/>
      <c r="AK87" s="549"/>
      <c r="AL87" s="549"/>
      <c r="AM87" s="549"/>
      <c r="AN87" s="549"/>
      <c r="AO87" s="549"/>
      <c r="AP87" s="549"/>
      <c r="AQ87" s="549"/>
      <c r="AR87" s="549"/>
      <c r="AS87" s="549"/>
      <c r="AT87" s="549"/>
      <c r="AU87" s="549"/>
      <c r="AV87" s="550"/>
      <c r="AW87" s="287"/>
      <c r="AX87" s="287"/>
      <c r="AY87" s="553"/>
      <c r="AZ87" s="553"/>
      <c r="BA87" s="553"/>
      <c r="BB87" s="556"/>
      <c r="BC87" s="556"/>
      <c r="BD87" s="556"/>
      <c r="BE87" s="553"/>
      <c r="BF87" s="553"/>
      <c r="BG87" s="553"/>
      <c r="BH87" s="556"/>
      <c r="BI87" s="556"/>
      <c r="BJ87" s="556"/>
      <c r="BK87" s="553"/>
      <c r="BL87" s="553"/>
      <c r="BM87" s="668"/>
      <c r="BN87" s="81"/>
      <c r="BO87" s="81"/>
    </row>
    <row r="88" spans="2:67" ht="9" customHeight="1" x14ac:dyDescent="0.15">
      <c r="B88" s="536" t="s">
        <v>220</v>
      </c>
      <c r="C88" s="537"/>
      <c r="D88" s="537"/>
      <c r="E88" s="537"/>
      <c r="F88" s="537"/>
      <c r="G88" s="537"/>
      <c r="H88" s="537"/>
      <c r="I88" s="537"/>
      <c r="J88" s="537"/>
      <c r="K88" s="537"/>
      <c r="L88" s="537"/>
      <c r="M88" s="537"/>
      <c r="N88" s="538"/>
      <c r="O88" s="488" t="s">
        <v>380</v>
      </c>
      <c r="P88" s="489"/>
      <c r="Q88" s="492" t="s">
        <v>381</v>
      </c>
      <c r="R88" s="492"/>
      <c r="S88" s="492"/>
      <c r="T88" s="492"/>
      <c r="U88" s="492"/>
      <c r="V88" s="492"/>
      <c r="W88" s="492"/>
      <c r="X88" s="492"/>
      <c r="Y88" s="492"/>
      <c r="Z88" s="492"/>
      <c r="AA88" s="492"/>
      <c r="AB88" s="492"/>
      <c r="AC88" s="492"/>
      <c r="AD88" s="492"/>
      <c r="AE88" s="492"/>
      <c r="AF88" s="492"/>
      <c r="AG88" s="492"/>
      <c r="AH88" s="492"/>
      <c r="AI88" s="492"/>
      <c r="AJ88" s="492"/>
      <c r="AK88" s="492"/>
      <c r="AL88" s="492"/>
      <c r="AM88" s="492"/>
      <c r="AN88" s="492"/>
      <c r="AO88" s="492"/>
      <c r="AP88" s="492"/>
      <c r="AQ88" s="492"/>
      <c r="AR88" s="492"/>
      <c r="AS88" s="492"/>
      <c r="AT88" s="492"/>
      <c r="AU88" s="492"/>
      <c r="AV88" s="492"/>
      <c r="AW88" s="492"/>
      <c r="AX88" s="492"/>
      <c r="AY88" s="492"/>
      <c r="AZ88" s="492"/>
      <c r="BA88" s="492"/>
      <c r="BB88" s="492"/>
      <c r="BC88" s="492"/>
      <c r="BD88" s="492"/>
      <c r="BE88" s="492"/>
      <c r="BF88" s="492"/>
      <c r="BG88" s="492"/>
      <c r="BH88" s="492"/>
      <c r="BI88" s="492"/>
      <c r="BJ88" s="492"/>
      <c r="BK88" s="492"/>
      <c r="BL88" s="492"/>
      <c r="BM88" s="493"/>
    </row>
    <row r="89" spans="2:67" ht="9" customHeight="1" x14ac:dyDescent="0.15">
      <c r="B89" s="536"/>
      <c r="C89" s="537"/>
      <c r="D89" s="537"/>
      <c r="E89" s="537"/>
      <c r="F89" s="537"/>
      <c r="G89" s="537"/>
      <c r="H89" s="537"/>
      <c r="I89" s="537"/>
      <c r="J89" s="537"/>
      <c r="K89" s="537"/>
      <c r="L89" s="537"/>
      <c r="M89" s="537"/>
      <c r="N89" s="538"/>
      <c r="O89" s="490"/>
      <c r="P89" s="491"/>
      <c r="Q89" s="494"/>
      <c r="R89" s="494"/>
      <c r="S89" s="494"/>
      <c r="T89" s="494"/>
      <c r="U89" s="494"/>
      <c r="V89" s="494"/>
      <c r="W89" s="494"/>
      <c r="X89" s="494"/>
      <c r="Y89" s="494"/>
      <c r="Z89" s="494"/>
      <c r="AA89" s="494"/>
      <c r="AB89" s="494"/>
      <c r="AC89" s="494"/>
      <c r="AD89" s="494"/>
      <c r="AE89" s="494"/>
      <c r="AF89" s="494"/>
      <c r="AG89" s="494"/>
      <c r="AH89" s="494"/>
      <c r="AI89" s="494"/>
      <c r="AJ89" s="494"/>
      <c r="AK89" s="494"/>
      <c r="AL89" s="494"/>
      <c r="AM89" s="494"/>
      <c r="AN89" s="494"/>
      <c r="AO89" s="494"/>
      <c r="AP89" s="494"/>
      <c r="AQ89" s="494"/>
      <c r="AR89" s="494"/>
      <c r="AS89" s="494"/>
      <c r="AT89" s="494"/>
      <c r="AU89" s="494"/>
      <c r="AV89" s="494"/>
      <c r="AW89" s="494"/>
      <c r="AX89" s="494"/>
      <c r="AY89" s="494"/>
      <c r="AZ89" s="494"/>
      <c r="BA89" s="494"/>
      <c r="BB89" s="494"/>
      <c r="BC89" s="494"/>
      <c r="BD89" s="494"/>
      <c r="BE89" s="494"/>
      <c r="BF89" s="494"/>
      <c r="BG89" s="494"/>
      <c r="BH89" s="494"/>
      <c r="BI89" s="494"/>
      <c r="BJ89" s="494"/>
      <c r="BK89" s="494"/>
      <c r="BL89" s="494"/>
      <c r="BM89" s="495"/>
    </row>
    <row r="90" spans="2:67" ht="9" customHeight="1" x14ac:dyDescent="0.15">
      <c r="B90" s="536"/>
      <c r="C90" s="537"/>
      <c r="D90" s="537"/>
      <c r="E90" s="537"/>
      <c r="F90" s="537"/>
      <c r="G90" s="537"/>
      <c r="H90" s="537"/>
      <c r="I90" s="537"/>
      <c r="J90" s="537"/>
      <c r="K90" s="537"/>
      <c r="L90" s="537"/>
      <c r="M90" s="537"/>
      <c r="N90" s="538"/>
      <c r="O90" s="471"/>
      <c r="P90" s="472"/>
      <c r="Q90" s="466"/>
      <c r="R90" s="466"/>
      <c r="S90" s="466"/>
      <c r="T90" s="466"/>
      <c r="U90" s="466"/>
      <c r="V90" s="466"/>
      <c r="W90" s="466"/>
      <c r="X90" s="466"/>
      <c r="Y90" s="466"/>
      <c r="Z90" s="466"/>
      <c r="AA90" s="466"/>
      <c r="AB90" s="466"/>
      <c r="AC90" s="466"/>
      <c r="AD90" s="466"/>
      <c r="AE90" s="466"/>
      <c r="AF90" s="466"/>
      <c r="AG90" s="466"/>
      <c r="AH90" s="466"/>
      <c r="AI90" s="466"/>
      <c r="AJ90" s="466"/>
      <c r="AK90" s="466"/>
      <c r="AL90" s="466"/>
      <c r="AM90" s="466"/>
      <c r="AN90" s="466"/>
      <c r="AO90" s="466"/>
      <c r="AP90" s="466"/>
      <c r="AQ90" s="466"/>
      <c r="AR90" s="466"/>
      <c r="AS90" s="466"/>
      <c r="AT90" s="466"/>
      <c r="AU90" s="466"/>
      <c r="AV90" s="466"/>
      <c r="AW90" s="466"/>
      <c r="AX90" s="466"/>
      <c r="AY90" s="466"/>
      <c r="AZ90" s="466"/>
      <c r="BA90" s="466"/>
      <c r="BB90" s="466"/>
      <c r="BC90" s="466"/>
      <c r="BD90" s="466"/>
      <c r="BE90" s="466"/>
      <c r="BF90" s="466"/>
      <c r="BG90" s="466"/>
      <c r="BH90" s="466"/>
      <c r="BI90" s="466"/>
      <c r="BJ90" s="466"/>
      <c r="BK90" s="466"/>
      <c r="BL90" s="466"/>
      <c r="BM90" s="467"/>
    </row>
    <row r="91" spans="2:67" ht="9" customHeight="1" x14ac:dyDescent="0.15">
      <c r="B91" s="536"/>
      <c r="C91" s="537"/>
      <c r="D91" s="537"/>
      <c r="E91" s="537"/>
      <c r="F91" s="537"/>
      <c r="G91" s="537"/>
      <c r="H91" s="537"/>
      <c r="I91" s="537"/>
      <c r="J91" s="537"/>
      <c r="K91" s="537"/>
      <c r="L91" s="537"/>
      <c r="M91" s="537"/>
      <c r="N91" s="538"/>
      <c r="O91" s="465"/>
      <c r="P91" s="466"/>
      <c r="Q91" s="466"/>
      <c r="R91" s="466"/>
      <c r="S91" s="466"/>
      <c r="T91" s="466"/>
      <c r="U91" s="466"/>
      <c r="V91" s="466"/>
      <c r="W91" s="466"/>
      <c r="X91" s="466"/>
      <c r="Y91" s="466"/>
      <c r="Z91" s="466"/>
      <c r="AA91" s="466"/>
      <c r="AB91" s="466"/>
      <c r="AC91" s="466"/>
      <c r="AD91" s="466"/>
      <c r="AE91" s="466"/>
      <c r="AF91" s="466"/>
      <c r="AG91" s="466"/>
      <c r="AH91" s="466"/>
      <c r="AI91" s="466"/>
      <c r="AJ91" s="466"/>
      <c r="AK91" s="466"/>
      <c r="AL91" s="466"/>
      <c r="AM91" s="466"/>
      <c r="AN91" s="466"/>
      <c r="AO91" s="466"/>
      <c r="AP91" s="466"/>
      <c r="AQ91" s="466"/>
      <c r="AR91" s="466"/>
      <c r="AS91" s="466"/>
      <c r="AT91" s="466"/>
      <c r="AU91" s="466"/>
      <c r="AV91" s="466"/>
      <c r="AW91" s="466"/>
      <c r="AX91" s="466"/>
      <c r="AY91" s="466"/>
      <c r="AZ91" s="466"/>
      <c r="BA91" s="466"/>
      <c r="BB91" s="466"/>
      <c r="BC91" s="466"/>
      <c r="BD91" s="466"/>
      <c r="BE91" s="466"/>
      <c r="BF91" s="466"/>
      <c r="BG91" s="466"/>
      <c r="BH91" s="466"/>
      <c r="BI91" s="466"/>
      <c r="BJ91" s="466"/>
      <c r="BK91" s="466"/>
      <c r="BL91" s="466"/>
      <c r="BM91" s="467"/>
    </row>
    <row r="92" spans="2:67" ht="9" customHeight="1" x14ac:dyDescent="0.15">
      <c r="B92" s="536"/>
      <c r="C92" s="537"/>
      <c r="D92" s="537"/>
      <c r="E92" s="537"/>
      <c r="F92" s="537"/>
      <c r="G92" s="537"/>
      <c r="H92" s="537"/>
      <c r="I92" s="537"/>
      <c r="J92" s="537"/>
      <c r="K92" s="537"/>
      <c r="L92" s="537"/>
      <c r="M92" s="537"/>
      <c r="N92" s="538"/>
      <c r="O92" s="465"/>
      <c r="P92" s="466"/>
      <c r="Q92" s="466"/>
      <c r="R92" s="466"/>
      <c r="S92" s="466"/>
      <c r="T92" s="466"/>
      <c r="U92" s="466"/>
      <c r="V92" s="466"/>
      <c r="W92" s="466"/>
      <c r="X92" s="466"/>
      <c r="Y92" s="466"/>
      <c r="Z92" s="466"/>
      <c r="AA92" s="466"/>
      <c r="AB92" s="466"/>
      <c r="AC92" s="466"/>
      <c r="AD92" s="466"/>
      <c r="AE92" s="466"/>
      <c r="AF92" s="466"/>
      <c r="AG92" s="466"/>
      <c r="AH92" s="466"/>
      <c r="AI92" s="466"/>
      <c r="AJ92" s="466"/>
      <c r="AK92" s="466"/>
      <c r="AL92" s="466"/>
      <c r="AM92" s="466"/>
      <c r="AN92" s="466"/>
      <c r="AO92" s="466"/>
      <c r="AP92" s="466"/>
      <c r="AQ92" s="466"/>
      <c r="AR92" s="466"/>
      <c r="AS92" s="466"/>
      <c r="AT92" s="466"/>
      <c r="AU92" s="466"/>
      <c r="AV92" s="466"/>
      <c r="AW92" s="466"/>
      <c r="AX92" s="466"/>
      <c r="AY92" s="466"/>
      <c r="AZ92" s="466"/>
      <c r="BA92" s="466"/>
      <c r="BB92" s="466"/>
      <c r="BC92" s="466"/>
      <c r="BD92" s="466"/>
      <c r="BE92" s="466"/>
      <c r="BF92" s="466"/>
      <c r="BG92" s="466"/>
      <c r="BH92" s="466"/>
      <c r="BI92" s="466"/>
      <c r="BJ92" s="466"/>
      <c r="BK92" s="466"/>
      <c r="BL92" s="466"/>
      <c r="BM92" s="467"/>
    </row>
    <row r="93" spans="2:67" ht="9" customHeight="1" thickBot="1" x14ac:dyDescent="0.2">
      <c r="B93" s="539"/>
      <c r="C93" s="540"/>
      <c r="D93" s="540"/>
      <c r="E93" s="540"/>
      <c r="F93" s="540"/>
      <c r="G93" s="540"/>
      <c r="H93" s="540"/>
      <c r="I93" s="540"/>
      <c r="J93" s="540"/>
      <c r="K93" s="540"/>
      <c r="L93" s="540"/>
      <c r="M93" s="540"/>
      <c r="N93" s="541"/>
      <c r="O93" s="468"/>
      <c r="P93" s="469"/>
      <c r="Q93" s="469"/>
      <c r="R93" s="469"/>
      <c r="S93" s="469"/>
      <c r="T93" s="469"/>
      <c r="U93" s="469"/>
      <c r="V93" s="469"/>
      <c r="W93" s="469"/>
      <c r="X93" s="469"/>
      <c r="Y93" s="469"/>
      <c r="Z93" s="469"/>
      <c r="AA93" s="469"/>
      <c r="AB93" s="469"/>
      <c r="AC93" s="469"/>
      <c r="AD93" s="469"/>
      <c r="AE93" s="469"/>
      <c r="AF93" s="469"/>
      <c r="AG93" s="469"/>
      <c r="AH93" s="469"/>
      <c r="AI93" s="469"/>
      <c r="AJ93" s="469"/>
      <c r="AK93" s="469"/>
      <c r="AL93" s="469"/>
      <c r="AM93" s="469"/>
      <c r="AN93" s="469"/>
      <c r="AO93" s="469"/>
      <c r="AP93" s="469"/>
      <c r="AQ93" s="469"/>
      <c r="AR93" s="469"/>
      <c r="AS93" s="469"/>
      <c r="AT93" s="469"/>
      <c r="AU93" s="469"/>
      <c r="AV93" s="469"/>
      <c r="AW93" s="469"/>
      <c r="AX93" s="469"/>
      <c r="AY93" s="469"/>
      <c r="AZ93" s="469"/>
      <c r="BA93" s="469"/>
      <c r="BB93" s="469"/>
      <c r="BC93" s="469"/>
      <c r="BD93" s="469"/>
      <c r="BE93" s="469"/>
      <c r="BF93" s="469"/>
      <c r="BG93" s="469"/>
      <c r="BH93" s="469"/>
      <c r="BI93" s="469"/>
      <c r="BJ93" s="469"/>
      <c r="BK93" s="469"/>
      <c r="BL93" s="469"/>
      <c r="BM93" s="470"/>
    </row>
    <row r="94" spans="2:67" s="70" customFormat="1" ht="17.25" customHeight="1" x14ac:dyDescent="0.15">
      <c r="B94" s="558" t="s">
        <v>366</v>
      </c>
      <c r="C94" s="558"/>
      <c r="D94" s="558"/>
      <c r="E94" s="558"/>
      <c r="F94" s="558"/>
      <c r="G94" s="558"/>
      <c r="H94" s="558"/>
      <c r="I94" s="558"/>
      <c r="J94" s="558"/>
      <c r="K94" s="558"/>
      <c r="L94" s="558"/>
      <c r="M94" s="558"/>
      <c r="N94" s="558"/>
      <c r="O94" s="558"/>
      <c r="P94" s="558"/>
      <c r="Q94" s="558"/>
      <c r="R94" s="558"/>
      <c r="S94" s="558"/>
      <c r="T94" s="558"/>
      <c r="U94" s="558"/>
      <c r="V94" s="558"/>
      <c r="W94" s="558"/>
      <c r="X94" s="558"/>
      <c r="Y94" s="558"/>
      <c r="Z94" s="558"/>
      <c r="AA94" s="558"/>
      <c r="AB94" s="558"/>
      <c r="AC94" s="558"/>
      <c r="AD94" s="558"/>
      <c r="AE94" s="558"/>
      <c r="AF94" s="558"/>
      <c r="AG94" s="558"/>
      <c r="AH94" s="558"/>
      <c r="AI94" s="558"/>
      <c r="AJ94" s="558"/>
      <c r="AK94" s="558"/>
      <c r="AL94" s="558"/>
      <c r="AM94" s="558"/>
      <c r="AN94" s="558"/>
      <c r="AO94" s="558"/>
      <c r="AP94" s="558"/>
      <c r="AQ94" s="558"/>
      <c r="AR94" s="558"/>
      <c r="AS94" s="558"/>
      <c r="AT94" s="558"/>
      <c r="AU94" s="558"/>
      <c r="AV94" s="558"/>
      <c r="AW94" s="558"/>
      <c r="AX94" s="558"/>
      <c r="AY94" s="558"/>
      <c r="AZ94" s="558"/>
      <c r="BA94" s="558"/>
      <c r="BB94" s="558"/>
      <c r="BC94" s="558"/>
      <c r="BD94" s="558"/>
      <c r="BE94" s="558"/>
      <c r="BF94" s="558"/>
      <c r="BG94" s="558"/>
      <c r="BH94" s="558"/>
      <c r="BI94" s="558"/>
      <c r="BJ94" s="558"/>
      <c r="BK94" s="558"/>
      <c r="BL94" s="558"/>
      <c r="BM94" s="558"/>
    </row>
    <row r="95" spans="2:67" s="70" customFormat="1" ht="31.5" customHeight="1" x14ac:dyDescent="0.15">
      <c r="B95" s="496" t="s">
        <v>333</v>
      </c>
      <c r="C95" s="496"/>
      <c r="D95" s="496"/>
      <c r="E95" s="496"/>
      <c r="F95" s="496"/>
      <c r="G95" s="496"/>
      <c r="H95" s="496"/>
      <c r="I95" s="496"/>
      <c r="J95" s="496"/>
      <c r="K95" s="496"/>
      <c r="L95" s="496"/>
      <c r="M95" s="496"/>
      <c r="N95" s="496"/>
      <c r="O95" s="496"/>
      <c r="P95" s="496"/>
      <c r="Q95" s="496"/>
      <c r="R95" s="496"/>
      <c r="S95" s="496"/>
      <c r="T95" s="496"/>
      <c r="U95" s="496"/>
      <c r="V95" s="496"/>
      <c r="W95" s="496"/>
      <c r="X95" s="496"/>
      <c r="Y95" s="496"/>
      <c r="Z95" s="496"/>
      <c r="AA95" s="496"/>
      <c r="AB95" s="496"/>
      <c r="AC95" s="496"/>
      <c r="AD95" s="496"/>
      <c r="AE95" s="496"/>
      <c r="AF95" s="496"/>
      <c r="AG95" s="496"/>
      <c r="AH95" s="496"/>
      <c r="AI95" s="496"/>
      <c r="AJ95" s="496"/>
      <c r="AK95" s="496"/>
      <c r="AL95" s="496"/>
      <c r="AM95" s="496"/>
      <c r="AN95" s="496"/>
      <c r="AO95" s="496"/>
      <c r="AP95" s="496"/>
      <c r="AQ95" s="496"/>
      <c r="AR95" s="496"/>
      <c r="AS95" s="496"/>
      <c r="AT95" s="496"/>
      <c r="AU95" s="496"/>
      <c r="AV95" s="496"/>
      <c r="AW95" s="496"/>
      <c r="AX95" s="496"/>
      <c r="AY95" s="496"/>
      <c r="AZ95" s="496"/>
      <c r="BA95" s="496"/>
      <c r="BB95" s="496"/>
      <c r="BC95" s="496"/>
      <c r="BD95" s="496"/>
      <c r="BE95" s="496"/>
      <c r="BF95" s="496"/>
      <c r="BG95" s="496"/>
      <c r="BH95" s="496"/>
      <c r="BI95" s="496"/>
      <c r="BJ95" s="496"/>
      <c r="BK95" s="496"/>
      <c r="BL95" s="496"/>
      <c r="BM95" s="496"/>
    </row>
    <row r="96" spans="2:67" s="70" customFormat="1" ht="43.5" customHeight="1" x14ac:dyDescent="0.15">
      <c r="B96" s="496" t="s">
        <v>355</v>
      </c>
      <c r="C96" s="497"/>
      <c r="D96" s="497"/>
      <c r="E96" s="497"/>
      <c r="F96" s="497"/>
      <c r="G96" s="497"/>
      <c r="H96" s="497"/>
      <c r="I96" s="497"/>
      <c r="J96" s="497"/>
      <c r="K96" s="497"/>
      <c r="L96" s="497"/>
      <c r="M96" s="497"/>
      <c r="N96" s="497"/>
      <c r="O96" s="497"/>
      <c r="P96" s="497"/>
      <c r="Q96" s="497"/>
      <c r="R96" s="497"/>
      <c r="S96" s="497"/>
      <c r="T96" s="497"/>
      <c r="U96" s="497"/>
      <c r="V96" s="497"/>
      <c r="W96" s="497"/>
      <c r="X96" s="497"/>
      <c r="Y96" s="497"/>
      <c r="Z96" s="497"/>
      <c r="AA96" s="497"/>
      <c r="AB96" s="497"/>
      <c r="AC96" s="497"/>
      <c r="AD96" s="497"/>
      <c r="AE96" s="497"/>
      <c r="AF96" s="497"/>
      <c r="AG96" s="497"/>
      <c r="AH96" s="497"/>
      <c r="AI96" s="497"/>
      <c r="AJ96" s="497"/>
      <c r="AK96" s="497"/>
      <c r="AL96" s="497"/>
      <c r="AM96" s="497"/>
      <c r="AN96" s="497"/>
      <c r="AO96" s="497"/>
      <c r="AP96" s="497"/>
      <c r="AQ96" s="497"/>
      <c r="AR96" s="497"/>
      <c r="AS96" s="497"/>
      <c r="AT96" s="497"/>
      <c r="AU96" s="497"/>
      <c r="AV96" s="497"/>
      <c r="AW96" s="497"/>
      <c r="AX96" s="497"/>
      <c r="AY96" s="497"/>
      <c r="AZ96" s="497"/>
      <c r="BA96" s="497"/>
      <c r="BB96" s="497"/>
      <c r="BC96" s="497"/>
      <c r="BD96" s="497"/>
      <c r="BE96" s="497"/>
      <c r="BF96" s="497"/>
      <c r="BG96" s="497"/>
      <c r="BH96" s="497"/>
      <c r="BI96" s="497"/>
      <c r="BJ96" s="497"/>
      <c r="BK96" s="497"/>
      <c r="BL96" s="497"/>
      <c r="BM96" s="497"/>
    </row>
    <row r="97" spans="2:67" s="70" customFormat="1" ht="14.25" customHeight="1" x14ac:dyDescent="0.15">
      <c r="B97" s="85" t="s">
        <v>352</v>
      </c>
      <c r="C97" s="86"/>
      <c r="D97" s="86"/>
      <c r="E97" s="86"/>
      <c r="F97" s="86"/>
      <c r="G97" s="86"/>
      <c r="H97" s="86"/>
      <c r="I97" s="86"/>
      <c r="J97" s="86"/>
      <c r="K97" s="86"/>
      <c r="L97" s="86"/>
      <c r="M97" s="86"/>
      <c r="N97" s="86"/>
      <c r="O97" s="86"/>
      <c r="P97" s="86"/>
      <c r="Q97" s="86"/>
      <c r="R97" s="86"/>
      <c r="S97" s="86"/>
      <c r="T97" s="86"/>
      <c r="U97" s="86"/>
      <c r="V97" s="86"/>
      <c r="W97" s="86"/>
      <c r="X97" s="86"/>
      <c r="Y97" s="86"/>
      <c r="Z97" s="86"/>
      <c r="AA97" s="86"/>
      <c r="AB97" s="86"/>
      <c r="AC97" s="86"/>
      <c r="AD97" s="86"/>
      <c r="AE97" s="86"/>
      <c r="AF97" s="86"/>
      <c r="AG97" s="86"/>
      <c r="AH97" s="86"/>
      <c r="AI97" s="86"/>
      <c r="AJ97" s="86"/>
      <c r="AK97" s="86"/>
      <c r="AL97" s="86"/>
      <c r="AM97" s="86"/>
      <c r="AN97" s="86"/>
      <c r="AO97" s="86"/>
      <c r="AP97" s="86"/>
      <c r="AQ97" s="86"/>
      <c r="AR97" s="86"/>
      <c r="AS97" s="86"/>
      <c r="AT97" s="86"/>
      <c r="AU97" s="86"/>
      <c r="AV97" s="86"/>
      <c r="AW97" s="86"/>
      <c r="AX97" s="86"/>
      <c r="AY97" s="86"/>
      <c r="AZ97" s="86"/>
      <c r="BA97" s="86"/>
      <c r="BB97" s="86"/>
      <c r="BC97" s="86"/>
      <c r="BD97" s="86"/>
      <c r="BE97" s="86"/>
      <c r="BF97" s="86"/>
      <c r="BG97" s="86"/>
      <c r="BH97" s="86"/>
      <c r="BI97" s="86"/>
      <c r="BJ97" s="86"/>
      <c r="BK97" s="86"/>
      <c r="BL97" s="86"/>
      <c r="BM97" s="86"/>
    </row>
    <row r="98" spans="2:67" ht="3" customHeight="1" x14ac:dyDescent="0.15">
      <c r="B98" s="87"/>
      <c r="C98" s="87"/>
      <c r="D98" s="87"/>
      <c r="E98" s="87"/>
      <c r="F98" s="87"/>
      <c r="G98" s="87"/>
      <c r="H98" s="87"/>
      <c r="I98" s="87"/>
      <c r="J98" s="87"/>
      <c r="K98" s="87"/>
      <c r="L98" s="87"/>
      <c r="M98" s="87"/>
      <c r="N98" s="87"/>
      <c r="O98" s="88"/>
      <c r="P98" s="88"/>
      <c r="Q98" s="88"/>
      <c r="R98" s="88"/>
      <c r="S98" s="88"/>
      <c r="T98" s="88"/>
      <c r="U98" s="88"/>
      <c r="V98" s="88"/>
      <c r="W98" s="88"/>
      <c r="X98" s="88"/>
      <c r="Y98" s="88"/>
      <c r="Z98" s="88"/>
      <c r="AA98" s="88"/>
      <c r="AB98" s="88"/>
      <c r="AC98" s="88"/>
      <c r="AD98" s="88"/>
      <c r="AE98" s="88"/>
      <c r="AF98" s="88"/>
      <c r="AG98" s="89"/>
      <c r="AH98" s="89"/>
      <c r="AI98" s="89"/>
      <c r="AJ98" s="89"/>
      <c r="AK98" s="89"/>
      <c r="AL98" s="89"/>
      <c r="AM98" s="89"/>
      <c r="AN98" s="89"/>
      <c r="AO98" s="89"/>
      <c r="AP98" s="89"/>
      <c r="AQ98" s="89"/>
      <c r="AR98" s="89"/>
      <c r="AS98" s="89"/>
      <c r="AT98" s="89"/>
      <c r="AU98" s="89"/>
      <c r="AV98" s="89"/>
      <c r="AW98" s="89"/>
      <c r="AX98" s="89"/>
      <c r="AY98" s="89"/>
      <c r="AZ98" s="89"/>
      <c r="BA98" s="89"/>
      <c r="BB98" s="89"/>
      <c r="BC98" s="89"/>
      <c r="BD98" s="89"/>
      <c r="BE98" s="89"/>
      <c r="BF98" s="89"/>
      <c r="BG98" s="89"/>
      <c r="BH98" s="89"/>
      <c r="BI98" s="89"/>
      <c r="BJ98" s="89"/>
      <c r="BK98" s="89"/>
      <c r="BL98" s="89"/>
      <c r="BM98" s="89"/>
      <c r="BN98" s="81"/>
      <c r="BO98" s="81"/>
    </row>
    <row r="99" spans="2:67" ht="16.5" customHeight="1" thickBot="1" x14ac:dyDescent="0.2">
      <c r="B99" s="559" t="s">
        <v>50</v>
      </c>
      <c r="C99" s="559"/>
      <c r="D99" s="559"/>
      <c r="E99" s="559"/>
      <c r="F99" s="559"/>
      <c r="G99" s="559"/>
      <c r="H99" s="559"/>
      <c r="I99" s="559"/>
      <c r="J99" s="559"/>
      <c r="K99" s="559"/>
      <c r="L99" s="559"/>
      <c r="M99" s="559"/>
      <c r="N99" s="559"/>
      <c r="O99" s="559"/>
      <c r="P99" s="559"/>
      <c r="Q99" s="559"/>
      <c r="R99" s="559"/>
      <c r="S99" s="559"/>
      <c r="T99" s="559"/>
      <c r="U99" s="559"/>
      <c r="V99" s="559"/>
      <c r="W99" s="559"/>
      <c r="X99" s="559"/>
      <c r="Y99" s="559"/>
      <c r="Z99" s="559"/>
      <c r="AA99" s="559"/>
      <c r="AB99" s="559"/>
      <c r="AC99" s="559"/>
      <c r="AD99" s="559"/>
      <c r="AE99" s="559"/>
      <c r="AF99" s="559"/>
      <c r="AG99" s="559"/>
      <c r="AH99" s="559"/>
      <c r="AI99" s="559"/>
      <c r="AJ99" s="559"/>
      <c r="AK99" s="559"/>
      <c r="AL99" s="559"/>
      <c r="AM99" s="559"/>
      <c r="AN99" s="559"/>
      <c r="AO99" s="559"/>
      <c r="AP99" s="559"/>
      <c r="AQ99" s="559"/>
      <c r="AR99" s="559"/>
      <c r="AS99" s="559"/>
      <c r="AT99" s="559"/>
      <c r="AU99" s="559"/>
      <c r="AV99" s="559"/>
      <c r="AW99" s="559"/>
      <c r="AX99" s="559"/>
      <c r="AY99" s="559"/>
      <c r="AZ99" s="559"/>
      <c r="BA99" s="559"/>
      <c r="BB99" s="559"/>
      <c r="BC99" s="559"/>
      <c r="BD99" s="559"/>
      <c r="BE99" s="559"/>
      <c r="BF99" s="559"/>
      <c r="BG99" s="559"/>
      <c r="BH99" s="559"/>
      <c r="BI99" s="559"/>
      <c r="BJ99" s="559"/>
      <c r="BK99" s="559"/>
      <c r="BL99" s="559"/>
      <c r="BM99" s="559"/>
    </row>
    <row r="100" spans="2:67" ht="9" customHeight="1" x14ac:dyDescent="0.15">
      <c r="B100" s="560" t="s">
        <v>51</v>
      </c>
      <c r="C100" s="561"/>
      <c r="D100" s="561"/>
      <c r="E100" s="561"/>
      <c r="F100" s="562"/>
      <c r="G100" s="569" t="s">
        <v>52</v>
      </c>
      <c r="H100" s="570"/>
      <c r="I100" s="570"/>
      <c r="J100" s="570"/>
      <c r="K100" s="570"/>
      <c r="L100" s="570"/>
      <c r="M100" s="570"/>
      <c r="N100" s="571"/>
      <c r="O100" s="578"/>
      <c r="P100" s="579"/>
      <c r="Q100" s="579"/>
      <c r="R100" s="579"/>
      <c r="S100" s="579"/>
      <c r="T100" s="579"/>
      <c r="U100" s="579"/>
      <c r="V100" s="579"/>
      <c r="W100" s="579"/>
      <c r="X100" s="579"/>
      <c r="Y100" s="579"/>
      <c r="Z100" s="579"/>
      <c r="AA100" s="579"/>
      <c r="AB100" s="579"/>
      <c r="AC100" s="579"/>
      <c r="AD100" s="579"/>
      <c r="AE100" s="579"/>
      <c r="AF100" s="579"/>
      <c r="AG100" s="579"/>
      <c r="AH100" s="579"/>
      <c r="AI100" s="579"/>
      <c r="AJ100" s="579"/>
      <c r="AK100" s="579"/>
      <c r="AL100" s="579"/>
      <c r="AM100" s="579"/>
      <c r="AN100" s="579"/>
      <c r="AO100" s="579"/>
      <c r="AP100" s="579"/>
      <c r="AQ100" s="579"/>
      <c r="AR100" s="579"/>
      <c r="AS100" s="579"/>
      <c r="AT100" s="579"/>
      <c r="AU100" s="579"/>
      <c r="AV100" s="579"/>
      <c r="AW100" s="579"/>
      <c r="AX100" s="579"/>
      <c r="AY100" s="579"/>
      <c r="AZ100" s="579"/>
      <c r="BA100" s="579"/>
      <c r="BB100" s="579"/>
      <c r="BC100" s="579"/>
      <c r="BD100" s="579"/>
      <c r="BE100" s="579"/>
      <c r="BF100" s="579"/>
      <c r="BG100" s="579"/>
      <c r="BH100" s="579"/>
      <c r="BI100" s="579"/>
      <c r="BJ100" s="579"/>
      <c r="BK100" s="579"/>
      <c r="BL100" s="579"/>
      <c r="BM100" s="580"/>
    </row>
    <row r="101" spans="2:67" ht="9" customHeight="1" x14ac:dyDescent="0.15">
      <c r="B101" s="563"/>
      <c r="C101" s="564"/>
      <c r="D101" s="564"/>
      <c r="E101" s="564"/>
      <c r="F101" s="565"/>
      <c r="G101" s="572"/>
      <c r="H101" s="573"/>
      <c r="I101" s="573"/>
      <c r="J101" s="573"/>
      <c r="K101" s="573"/>
      <c r="L101" s="573"/>
      <c r="M101" s="573"/>
      <c r="N101" s="574"/>
      <c r="O101" s="515"/>
      <c r="P101" s="581"/>
      <c r="Q101" s="581"/>
      <c r="R101" s="581"/>
      <c r="S101" s="581"/>
      <c r="T101" s="581"/>
      <c r="U101" s="581"/>
      <c r="V101" s="581"/>
      <c r="W101" s="581"/>
      <c r="X101" s="581"/>
      <c r="Y101" s="581"/>
      <c r="Z101" s="581"/>
      <c r="AA101" s="581"/>
      <c r="AB101" s="581"/>
      <c r="AC101" s="581"/>
      <c r="AD101" s="581"/>
      <c r="AE101" s="581"/>
      <c r="AF101" s="581"/>
      <c r="AG101" s="581"/>
      <c r="AH101" s="581"/>
      <c r="AI101" s="581"/>
      <c r="AJ101" s="581"/>
      <c r="AK101" s="581"/>
      <c r="AL101" s="581"/>
      <c r="AM101" s="581"/>
      <c r="AN101" s="581"/>
      <c r="AO101" s="581"/>
      <c r="AP101" s="581"/>
      <c r="AQ101" s="581"/>
      <c r="AR101" s="581"/>
      <c r="AS101" s="581"/>
      <c r="AT101" s="581"/>
      <c r="AU101" s="581"/>
      <c r="AV101" s="581"/>
      <c r="AW101" s="581"/>
      <c r="AX101" s="581"/>
      <c r="AY101" s="581"/>
      <c r="AZ101" s="581"/>
      <c r="BA101" s="581"/>
      <c r="BB101" s="581"/>
      <c r="BC101" s="581"/>
      <c r="BD101" s="581"/>
      <c r="BE101" s="581"/>
      <c r="BF101" s="581"/>
      <c r="BG101" s="581"/>
      <c r="BH101" s="581"/>
      <c r="BI101" s="581"/>
      <c r="BJ101" s="581"/>
      <c r="BK101" s="581"/>
      <c r="BL101" s="581"/>
      <c r="BM101" s="582"/>
    </row>
    <row r="102" spans="2:67" ht="9" customHeight="1" x14ac:dyDescent="0.15">
      <c r="B102" s="563"/>
      <c r="C102" s="564"/>
      <c r="D102" s="564"/>
      <c r="E102" s="564"/>
      <c r="F102" s="565"/>
      <c r="G102" s="572"/>
      <c r="H102" s="573"/>
      <c r="I102" s="573"/>
      <c r="J102" s="573"/>
      <c r="K102" s="573"/>
      <c r="L102" s="573"/>
      <c r="M102" s="573"/>
      <c r="N102" s="574"/>
      <c r="O102" s="90"/>
      <c r="P102" s="91"/>
      <c r="Q102" s="91"/>
      <c r="R102" s="91"/>
      <c r="S102" s="91"/>
      <c r="T102" s="91"/>
      <c r="U102" s="91"/>
      <c r="V102" s="91"/>
      <c r="W102" s="91"/>
      <c r="X102" s="91"/>
      <c r="Y102" s="91"/>
      <c r="Z102" s="91"/>
      <c r="AA102" s="91"/>
      <c r="AB102" s="91"/>
      <c r="AC102" s="91"/>
      <c r="AD102" s="91"/>
      <c r="AE102" s="91"/>
      <c r="AF102" s="91"/>
      <c r="AG102" s="91"/>
      <c r="AH102" s="91"/>
      <c r="AI102" s="91"/>
      <c r="AJ102" s="91"/>
      <c r="AK102" s="91"/>
      <c r="AL102" s="91"/>
      <c r="AM102" s="91"/>
      <c r="AN102" s="91"/>
      <c r="AO102" s="91"/>
      <c r="AP102" s="91"/>
      <c r="AQ102" s="514" t="s">
        <v>74</v>
      </c>
      <c r="AR102" s="514"/>
      <c r="AS102" s="514"/>
      <c r="AT102" s="514"/>
      <c r="AU102" s="514"/>
      <c r="AV102" s="514"/>
      <c r="AW102" s="514" t="s">
        <v>137</v>
      </c>
      <c r="AX102" s="514" t="s">
        <v>138</v>
      </c>
      <c r="AY102" s="514" t="s">
        <v>139</v>
      </c>
      <c r="AZ102" s="514"/>
      <c r="BA102" s="514"/>
      <c r="BB102" s="514"/>
      <c r="BC102" s="514"/>
      <c r="BD102" s="514"/>
      <c r="BE102" s="514" t="s">
        <v>140</v>
      </c>
      <c r="BF102" s="514" t="s">
        <v>76</v>
      </c>
      <c r="BG102" s="514" t="s">
        <v>74</v>
      </c>
      <c r="BH102" s="514"/>
      <c r="BI102" s="514"/>
      <c r="BJ102" s="514"/>
      <c r="BK102" s="514"/>
      <c r="BL102" s="514"/>
      <c r="BM102" s="677" t="s">
        <v>75</v>
      </c>
    </row>
    <row r="103" spans="2:67" ht="9" customHeight="1" x14ac:dyDescent="0.15">
      <c r="B103" s="563"/>
      <c r="C103" s="564"/>
      <c r="D103" s="564"/>
      <c r="E103" s="564"/>
      <c r="F103" s="565"/>
      <c r="G103" s="575"/>
      <c r="H103" s="576"/>
      <c r="I103" s="576"/>
      <c r="J103" s="576"/>
      <c r="K103" s="576"/>
      <c r="L103" s="576"/>
      <c r="M103" s="576"/>
      <c r="N103" s="577"/>
      <c r="O103" s="92"/>
      <c r="P103" s="93"/>
      <c r="Q103" s="93"/>
      <c r="R103" s="93"/>
      <c r="S103" s="93"/>
      <c r="T103" s="93"/>
      <c r="U103" s="93"/>
      <c r="V103" s="93"/>
      <c r="W103" s="93"/>
      <c r="X103" s="93"/>
      <c r="Y103" s="93"/>
      <c r="Z103" s="93"/>
      <c r="AA103" s="93"/>
      <c r="AB103" s="93"/>
      <c r="AC103" s="93"/>
      <c r="AD103" s="93"/>
      <c r="AE103" s="93"/>
      <c r="AF103" s="93"/>
      <c r="AG103" s="93"/>
      <c r="AH103" s="93"/>
      <c r="AI103" s="93"/>
      <c r="AJ103" s="93"/>
      <c r="AK103" s="93"/>
      <c r="AL103" s="93"/>
      <c r="AM103" s="93"/>
      <c r="AN103" s="93"/>
      <c r="AO103" s="93"/>
      <c r="AP103" s="93"/>
      <c r="AQ103" s="557"/>
      <c r="AR103" s="557"/>
      <c r="AS103" s="557"/>
      <c r="AT103" s="557"/>
      <c r="AU103" s="557"/>
      <c r="AV103" s="557"/>
      <c r="AW103" s="557"/>
      <c r="AX103" s="557"/>
      <c r="AY103" s="557"/>
      <c r="AZ103" s="557"/>
      <c r="BA103" s="557"/>
      <c r="BB103" s="557"/>
      <c r="BC103" s="557"/>
      <c r="BD103" s="557"/>
      <c r="BE103" s="557"/>
      <c r="BF103" s="557"/>
      <c r="BG103" s="557"/>
      <c r="BH103" s="557"/>
      <c r="BI103" s="557"/>
      <c r="BJ103" s="557"/>
      <c r="BK103" s="557"/>
      <c r="BL103" s="557"/>
      <c r="BM103" s="678"/>
    </row>
    <row r="104" spans="2:67" ht="9" customHeight="1" x14ac:dyDescent="0.15">
      <c r="B104" s="563"/>
      <c r="C104" s="564"/>
      <c r="D104" s="564"/>
      <c r="E104" s="564"/>
      <c r="F104" s="565"/>
      <c r="G104" s="679" t="s">
        <v>53</v>
      </c>
      <c r="H104" s="594"/>
      <c r="I104" s="594"/>
      <c r="J104" s="594"/>
      <c r="K104" s="594"/>
      <c r="L104" s="594"/>
      <c r="M104" s="594"/>
      <c r="N104" s="595"/>
      <c r="O104" s="680" t="s">
        <v>141</v>
      </c>
      <c r="P104" s="513"/>
      <c r="Q104" s="521"/>
      <c r="R104" s="521"/>
      <c r="S104" s="521"/>
      <c r="T104" s="521"/>
      <c r="U104" s="513" t="s">
        <v>142</v>
      </c>
      <c r="V104" s="513"/>
      <c r="W104" s="511"/>
      <c r="X104" s="511"/>
      <c r="Y104" s="511"/>
      <c r="Z104" s="511"/>
      <c r="AA104" s="513" t="s">
        <v>75</v>
      </c>
      <c r="AB104" s="94"/>
      <c r="AC104" s="94"/>
      <c r="AD104" s="94"/>
      <c r="AE104" s="94"/>
      <c r="AF104" s="94"/>
      <c r="AG104" s="94"/>
      <c r="AH104" s="94"/>
      <c r="AI104" s="94"/>
      <c r="AJ104" s="94"/>
      <c r="AK104" s="94"/>
      <c r="AL104" s="94"/>
      <c r="AM104" s="94"/>
      <c r="AN104" s="94"/>
      <c r="AO104" s="94"/>
      <c r="AP104" s="94"/>
      <c r="AQ104" s="94"/>
      <c r="AR104" s="94"/>
      <c r="AS104" s="94"/>
      <c r="AT104" s="94"/>
      <c r="AU104" s="94"/>
      <c r="AV104" s="94"/>
      <c r="AW104" s="94"/>
      <c r="AX104" s="94"/>
      <c r="AY104" s="94"/>
      <c r="AZ104" s="94"/>
      <c r="BA104" s="94"/>
      <c r="BB104" s="94"/>
      <c r="BC104" s="94"/>
      <c r="BD104" s="94"/>
      <c r="BE104" s="94"/>
      <c r="BF104" s="94"/>
      <c r="BG104" s="94"/>
      <c r="BH104" s="94"/>
      <c r="BI104" s="94"/>
      <c r="BJ104" s="94"/>
      <c r="BK104" s="94"/>
      <c r="BL104" s="94"/>
      <c r="BM104" s="95"/>
    </row>
    <row r="105" spans="2:67" ht="9" customHeight="1" x14ac:dyDescent="0.15">
      <c r="B105" s="563"/>
      <c r="C105" s="564"/>
      <c r="D105" s="564"/>
      <c r="E105" s="564"/>
      <c r="F105" s="565"/>
      <c r="G105" s="572"/>
      <c r="H105" s="573"/>
      <c r="I105" s="573"/>
      <c r="J105" s="573"/>
      <c r="K105" s="573"/>
      <c r="L105" s="573"/>
      <c r="M105" s="573"/>
      <c r="N105" s="574"/>
      <c r="O105" s="681"/>
      <c r="P105" s="514"/>
      <c r="Q105" s="522"/>
      <c r="R105" s="522"/>
      <c r="S105" s="522"/>
      <c r="T105" s="522"/>
      <c r="U105" s="514"/>
      <c r="V105" s="514"/>
      <c r="W105" s="512"/>
      <c r="X105" s="512"/>
      <c r="Y105" s="512"/>
      <c r="Z105" s="512"/>
      <c r="AA105" s="514"/>
      <c r="AB105" s="94"/>
      <c r="AC105" s="94"/>
      <c r="AD105" s="94"/>
      <c r="AE105" s="94"/>
      <c r="AF105" s="94"/>
      <c r="AG105" s="94"/>
      <c r="AH105" s="94"/>
      <c r="AI105" s="94"/>
      <c r="AJ105" s="94"/>
      <c r="AK105" s="94"/>
      <c r="AL105" s="94"/>
      <c r="AM105" s="94"/>
      <c r="AN105" s="94"/>
      <c r="AO105" s="94"/>
      <c r="AP105" s="94"/>
      <c r="AQ105" s="94"/>
      <c r="AR105" s="94"/>
      <c r="AS105" s="94"/>
      <c r="AT105" s="94"/>
      <c r="AU105" s="94"/>
      <c r="AV105" s="94"/>
      <c r="AW105" s="94"/>
      <c r="AX105" s="94"/>
      <c r="AY105" s="94"/>
      <c r="AZ105" s="94"/>
      <c r="BA105" s="94"/>
      <c r="BB105" s="94"/>
      <c r="BC105" s="94"/>
      <c r="BD105" s="94"/>
      <c r="BE105" s="94"/>
      <c r="BF105" s="94"/>
      <c r="BG105" s="94"/>
      <c r="BH105" s="94"/>
      <c r="BI105" s="94"/>
      <c r="BJ105" s="94"/>
      <c r="BK105" s="94"/>
      <c r="BL105" s="94"/>
      <c r="BM105" s="95"/>
    </row>
    <row r="106" spans="2:67" ht="9" customHeight="1" x14ac:dyDescent="0.15">
      <c r="B106" s="563"/>
      <c r="C106" s="564"/>
      <c r="D106" s="564"/>
      <c r="E106" s="564"/>
      <c r="F106" s="565"/>
      <c r="G106" s="572"/>
      <c r="H106" s="573"/>
      <c r="I106" s="573"/>
      <c r="J106" s="573"/>
      <c r="K106" s="573"/>
      <c r="L106" s="573"/>
      <c r="M106" s="573"/>
      <c r="N106" s="574"/>
      <c r="O106" s="515"/>
      <c r="P106" s="516"/>
      <c r="Q106" s="516"/>
      <c r="R106" s="516"/>
      <c r="S106" s="516"/>
      <c r="T106" s="516"/>
      <c r="U106" s="516"/>
      <c r="V106" s="516"/>
      <c r="W106" s="516"/>
      <c r="X106" s="516"/>
      <c r="Y106" s="516"/>
      <c r="Z106" s="516"/>
      <c r="AA106" s="516"/>
      <c r="AB106" s="516"/>
      <c r="AC106" s="516"/>
      <c r="AD106" s="516"/>
      <c r="AE106" s="516"/>
      <c r="AF106" s="516"/>
      <c r="AG106" s="516"/>
      <c r="AH106" s="516"/>
      <c r="AI106" s="516"/>
      <c r="AJ106" s="516"/>
      <c r="AK106" s="516"/>
      <c r="AL106" s="516"/>
      <c r="AM106" s="516"/>
      <c r="AN106" s="516"/>
      <c r="AO106" s="516"/>
      <c r="AP106" s="516"/>
      <c r="AQ106" s="516"/>
      <c r="AR106" s="516"/>
      <c r="AS106" s="516"/>
      <c r="AT106" s="516"/>
      <c r="AU106" s="516"/>
      <c r="AV106" s="516"/>
      <c r="AW106" s="516"/>
      <c r="AX106" s="516"/>
      <c r="AY106" s="516"/>
      <c r="AZ106" s="516"/>
      <c r="BA106" s="516"/>
      <c r="BB106" s="516"/>
      <c r="BC106" s="516"/>
      <c r="BD106" s="516"/>
      <c r="BE106" s="516"/>
      <c r="BF106" s="516"/>
      <c r="BG106" s="516"/>
      <c r="BH106" s="516"/>
      <c r="BI106" s="516"/>
      <c r="BJ106" s="516"/>
      <c r="BK106" s="516"/>
      <c r="BL106" s="516"/>
      <c r="BM106" s="517"/>
    </row>
    <row r="107" spans="2:67" ht="9" customHeight="1" x14ac:dyDescent="0.15">
      <c r="B107" s="563"/>
      <c r="C107" s="564"/>
      <c r="D107" s="564"/>
      <c r="E107" s="564"/>
      <c r="F107" s="565"/>
      <c r="G107" s="575"/>
      <c r="H107" s="576"/>
      <c r="I107" s="576"/>
      <c r="J107" s="576"/>
      <c r="K107" s="576"/>
      <c r="L107" s="576"/>
      <c r="M107" s="576"/>
      <c r="N107" s="577"/>
      <c r="O107" s="518"/>
      <c r="P107" s="519"/>
      <c r="Q107" s="519"/>
      <c r="R107" s="519"/>
      <c r="S107" s="519"/>
      <c r="T107" s="519"/>
      <c r="U107" s="519"/>
      <c r="V107" s="519"/>
      <c r="W107" s="519"/>
      <c r="X107" s="519"/>
      <c r="Y107" s="519"/>
      <c r="Z107" s="519"/>
      <c r="AA107" s="519"/>
      <c r="AB107" s="519"/>
      <c r="AC107" s="519"/>
      <c r="AD107" s="519"/>
      <c r="AE107" s="519"/>
      <c r="AF107" s="519"/>
      <c r="AG107" s="519"/>
      <c r="AH107" s="519"/>
      <c r="AI107" s="519"/>
      <c r="AJ107" s="519"/>
      <c r="AK107" s="519"/>
      <c r="AL107" s="519"/>
      <c r="AM107" s="519"/>
      <c r="AN107" s="519"/>
      <c r="AO107" s="519"/>
      <c r="AP107" s="519"/>
      <c r="AQ107" s="519"/>
      <c r="AR107" s="519"/>
      <c r="AS107" s="519"/>
      <c r="AT107" s="519"/>
      <c r="AU107" s="519"/>
      <c r="AV107" s="519"/>
      <c r="AW107" s="519"/>
      <c r="AX107" s="519"/>
      <c r="AY107" s="519"/>
      <c r="AZ107" s="519"/>
      <c r="BA107" s="519"/>
      <c r="BB107" s="519"/>
      <c r="BC107" s="519"/>
      <c r="BD107" s="519"/>
      <c r="BE107" s="519"/>
      <c r="BF107" s="519"/>
      <c r="BG107" s="519"/>
      <c r="BH107" s="519"/>
      <c r="BI107" s="519"/>
      <c r="BJ107" s="519"/>
      <c r="BK107" s="519"/>
      <c r="BL107" s="519"/>
      <c r="BM107" s="520"/>
    </row>
    <row r="108" spans="2:67" ht="9" customHeight="1" x14ac:dyDescent="0.15">
      <c r="B108" s="563"/>
      <c r="C108" s="564"/>
      <c r="D108" s="564"/>
      <c r="E108" s="564"/>
      <c r="F108" s="565"/>
      <c r="G108" s="593" t="s">
        <v>54</v>
      </c>
      <c r="H108" s="594"/>
      <c r="I108" s="594"/>
      <c r="J108" s="594"/>
      <c r="K108" s="594"/>
      <c r="L108" s="594"/>
      <c r="M108" s="594"/>
      <c r="N108" s="595"/>
      <c r="O108" s="589" t="s">
        <v>45</v>
      </c>
      <c r="P108" s="590"/>
      <c r="Q108" s="583" t="s">
        <v>55</v>
      </c>
      <c r="R108" s="583"/>
      <c r="S108" s="583"/>
      <c r="T108" s="583"/>
      <c r="U108" s="583"/>
      <c r="V108" s="583"/>
      <c r="W108" s="583"/>
      <c r="X108" s="583"/>
      <c r="Y108" s="583"/>
      <c r="Z108" s="583"/>
      <c r="AA108" s="590" t="s">
        <v>45</v>
      </c>
      <c r="AB108" s="590"/>
      <c r="AC108" s="583" t="s">
        <v>143</v>
      </c>
      <c r="AD108" s="583"/>
      <c r="AE108" s="583"/>
      <c r="AF108" s="583"/>
      <c r="AG108" s="583"/>
      <c r="AH108" s="583"/>
      <c r="AI108" s="583"/>
      <c r="AJ108" s="583"/>
      <c r="AK108" s="583"/>
      <c r="AL108" s="583"/>
      <c r="AM108" s="590" t="s">
        <v>45</v>
      </c>
      <c r="AN108" s="590"/>
      <c r="AO108" s="583" t="s">
        <v>56</v>
      </c>
      <c r="AP108" s="583"/>
      <c r="AQ108" s="583"/>
      <c r="AR108" s="583"/>
      <c r="AS108" s="583"/>
      <c r="AT108" s="583"/>
      <c r="AU108" s="583"/>
      <c r="AV108" s="583"/>
      <c r="AW108" s="583"/>
      <c r="AX108" s="583"/>
      <c r="AY108" s="590" t="s">
        <v>45</v>
      </c>
      <c r="AZ108" s="590"/>
      <c r="BA108" s="583" t="s">
        <v>57</v>
      </c>
      <c r="BB108" s="583"/>
      <c r="BC108" s="583"/>
      <c r="BD108" s="583"/>
      <c r="BE108" s="583"/>
      <c r="BF108" s="583"/>
      <c r="BG108" s="583"/>
      <c r="BH108" s="583"/>
      <c r="BI108" s="583"/>
      <c r="BJ108" s="583"/>
      <c r="BK108" s="96"/>
      <c r="BL108" s="96"/>
      <c r="BM108" s="97"/>
    </row>
    <row r="109" spans="2:67" ht="9" customHeight="1" x14ac:dyDescent="0.15">
      <c r="B109" s="563"/>
      <c r="C109" s="564"/>
      <c r="D109" s="564"/>
      <c r="E109" s="564"/>
      <c r="F109" s="565"/>
      <c r="G109" s="572"/>
      <c r="H109" s="573"/>
      <c r="I109" s="573"/>
      <c r="J109" s="573"/>
      <c r="K109" s="573"/>
      <c r="L109" s="573"/>
      <c r="M109" s="573"/>
      <c r="N109" s="574"/>
      <c r="O109" s="584"/>
      <c r="P109" s="585"/>
      <c r="Q109" s="581"/>
      <c r="R109" s="581"/>
      <c r="S109" s="581"/>
      <c r="T109" s="581"/>
      <c r="U109" s="581"/>
      <c r="V109" s="581"/>
      <c r="W109" s="581"/>
      <c r="X109" s="581"/>
      <c r="Y109" s="581"/>
      <c r="Z109" s="581"/>
      <c r="AA109" s="585"/>
      <c r="AB109" s="585"/>
      <c r="AC109" s="581"/>
      <c r="AD109" s="581"/>
      <c r="AE109" s="581"/>
      <c r="AF109" s="581"/>
      <c r="AG109" s="581"/>
      <c r="AH109" s="581"/>
      <c r="AI109" s="581"/>
      <c r="AJ109" s="581"/>
      <c r="AK109" s="581"/>
      <c r="AL109" s="581"/>
      <c r="AM109" s="585"/>
      <c r="AN109" s="585"/>
      <c r="AO109" s="581"/>
      <c r="AP109" s="581"/>
      <c r="AQ109" s="581"/>
      <c r="AR109" s="581"/>
      <c r="AS109" s="581"/>
      <c r="AT109" s="581"/>
      <c r="AU109" s="581"/>
      <c r="AV109" s="581"/>
      <c r="AW109" s="581"/>
      <c r="AX109" s="581"/>
      <c r="AY109" s="585"/>
      <c r="AZ109" s="585"/>
      <c r="BA109" s="581"/>
      <c r="BB109" s="581"/>
      <c r="BC109" s="581"/>
      <c r="BD109" s="581"/>
      <c r="BE109" s="581"/>
      <c r="BF109" s="581"/>
      <c r="BG109" s="581"/>
      <c r="BH109" s="581"/>
      <c r="BI109" s="581"/>
      <c r="BJ109" s="581"/>
      <c r="BK109" s="98"/>
      <c r="BL109" s="98"/>
      <c r="BM109" s="99"/>
    </row>
    <row r="110" spans="2:67" ht="8.85" customHeight="1" x14ac:dyDescent="0.15">
      <c r="B110" s="563"/>
      <c r="C110" s="564"/>
      <c r="D110" s="564"/>
      <c r="E110" s="564"/>
      <c r="F110" s="565"/>
      <c r="G110" s="572"/>
      <c r="H110" s="573"/>
      <c r="I110" s="573"/>
      <c r="J110" s="573"/>
      <c r="K110" s="573"/>
      <c r="L110" s="573"/>
      <c r="M110" s="573"/>
      <c r="N110" s="574"/>
      <c r="O110" s="584" t="s">
        <v>45</v>
      </c>
      <c r="P110" s="585"/>
      <c r="Q110" s="581" t="s">
        <v>58</v>
      </c>
      <c r="R110" s="581"/>
      <c r="S110" s="581"/>
      <c r="T110" s="581"/>
      <c r="U110" s="581"/>
      <c r="V110" s="581"/>
      <c r="W110" s="581"/>
      <c r="X110" s="581"/>
      <c r="Y110" s="581"/>
      <c r="Z110" s="581"/>
      <c r="AA110" s="585" t="s">
        <v>45</v>
      </c>
      <c r="AB110" s="585"/>
      <c r="AC110" s="599" t="s">
        <v>144</v>
      </c>
      <c r="AD110" s="599"/>
      <c r="AE110" s="599"/>
      <c r="AF110" s="599"/>
      <c r="AG110" s="599"/>
      <c r="AH110" s="599"/>
      <c r="AI110" s="599"/>
      <c r="AJ110" s="591"/>
      <c r="AK110" s="591"/>
      <c r="AL110" s="591"/>
      <c r="AM110" s="591"/>
      <c r="AN110" s="591"/>
      <c r="AO110" s="591"/>
      <c r="AP110" s="591"/>
      <c r="AQ110" s="591"/>
      <c r="AR110" s="591"/>
      <c r="AS110" s="591"/>
      <c r="AT110" s="591"/>
      <c r="AU110" s="591"/>
      <c r="AV110" s="591"/>
      <c r="AW110" s="591"/>
      <c r="AX110" s="591"/>
      <c r="AY110" s="591"/>
      <c r="AZ110" s="591"/>
      <c r="BA110" s="591"/>
      <c r="BB110" s="591"/>
      <c r="BC110" s="591"/>
      <c r="BD110" s="591"/>
      <c r="BE110" s="591"/>
      <c r="BF110" s="591"/>
      <c r="BG110" s="591"/>
      <c r="BH110" s="591"/>
      <c r="BI110" s="591" t="s">
        <v>145</v>
      </c>
      <c r="BJ110" s="591"/>
      <c r="BK110" s="98"/>
      <c r="BL110" s="98"/>
      <c r="BM110" s="99"/>
    </row>
    <row r="111" spans="2:67" ht="8.85" customHeight="1" thickBot="1" x14ac:dyDescent="0.2">
      <c r="B111" s="566"/>
      <c r="C111" s="567"/>
      <c r="D111" s="567"/>
      <c r="E111" s="567"/>
      <c r="F111" s="568"/>
      <c r="G111" s="596"/>
      <c r="H111" s="597"/>
      <c r="I111" s="597"/>
      <c r="J111" s="597"/>
      <c r="K111" s="597"/>
      <c r="L111" s="597"/>
      <c r="M111" s="597"/>
      <c r="N111" s="598"/>
      <c r="O111" s="586"/>
      <c r="P111" s="587"/>
      <c r="Q111" s="588"/>
      <c r="R111" s="588"/>
      <c r="S111" s="588"/>
      <c r="T111" s="588"/>
      <c r="U111" s="588"/>
      <c r="V111" s="588"/>
      <c r="W111" s="588"/>
      <c r="X111" s="588"/>
      <c r="Y111" s="588"/>
      <c r="Z111" s="588"/>
      <c r="AA111" s="587"/>
      <c r="AB111" s="587"/>
      <c r="AC111" s="600"/>
      <c r="AD111" s="600"/>
      <c r="AE111" s="600"/>
      <c r="AF111" s="600"/>
      <c r="AG111" s="600"/>
      <c r="AH111" s="600"/>
      <c r="AI111" s="600"/>
      <c r="AJ111" s="592"/>
      <c r="AK111" s="592"/>
      <c r="AL111" s="592"/>
      <c r="AM111" s="592"/>
      <c r="AN111" s="592"/>
      <c r="AO111" s="592"/>
      <c r="AP111" s="592"/>
      <c r="AQ111" s="592"/>
      <c r="AR111" s="592"/>
      <c r="AS111" s="592"/>
      <c r="AT111" s="592"/>
      <c r="AU111" s="592"/>
      <c r="AV111" s="592"/>
      <c r="AW111" s="592"/>
      <c r="AX111" s="592"/>
      <c r="AY111" s="592"/>
      <c r="AZ111" s="592"/>
      <c r="BA111" s="592"/>
      <c r="BB111" s="592"/>
      <c r="BC111" s="592"/>
      <c r="BD111" s="592"/>
      <c r="BE111" s="592"/>
      <c r="BF111" s="592"/>
      <c r="BG111" s="592"/>
      <c r="BH111" s="592"/>
      <c r="BI111" s="592"/>
      <c r="BJ111" s="592"/>
      <c r="BK111" s="100"/>
      <c r="BL111" s="100"/>
      <c r="BM111" s="101"/>
    </row>
    <row r="112" spans="2:67" s="70" customFormat="1" ht="8.25" customHeight="1" x14ac:dyDescent="0.15">
      <c r="B112" s="102"/>
      <c r="C112" s="102"/>
      <c r="D112" s="102"/>
      <c r="E112" s="102"/>
      <c r="F112" s="102"/>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2"/>
      <c r="AW112" s="102"/>
      <c r="AX112" s="102"/>
      <c r="AY112" s="102"/>
      <c r="AZ112" s="102"/>
      <c r="BA112" s="102"/>
      <c r="BB112" s="102"/>
      <c r="BC112" s="102"/>
      <c r="BD112" s="102"/>
      <c r="BE112" s="102"/>
      <c r="BF112" s="102"/>
      <c r="BG112" s="102"/>
      <c r="BH112" s="102"/>
      <c r="BI112" s="102"/>
      <c r="BJ112" s="102"/>
      <c r="BK112" s="102"/>
      <c r="BL112" s="102"/>
      <c r="BM112" s="102"/>
    </row>
    <row r="113" spans="2:65" s="70" customFormat="1" ht="15" customHeight="1" x14ac:dyDescent="0.15">
      <c r="B113" s="523" t="s">
        <v>59</v>
      </c>
      <c r="C113" s="523"/>
      <c r="D113" s="523"/>
      <c r="E113" s="523"/>
      <c r="F113" s="523"/>
      <c r="G113" s="523"/>
      <c r="H113" s="523"/>
      <c r="I113" s="523"/>
      <c r="J113" s="523"/>
      <c r="K113" s="523"/>
      <c r="L113" s="523"/>
      <c r="M113" s="523"/>
      <c r="N113" s="52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103"/>
      <c r="AK113" s="103"/>
      <c r="AL113" s="103"/>
      <c r="AM113" s="103"/>
      <c r="AN113" s="103"/>
      <c r="AO113" s="103"/>
      <c r="AP113" s="103"/>
      <c r="AQ113" s="103"/>
      <c r="AR113" s="103"/>
      <c r="AS113" s="103"/>
      <c r="AT113" s="103"/>
      <c r="AU113" s="103"/>
      <c r="AV113" s="103"/>
      <c r="AW113" s="103"/>
      <c r="AX113" s="103"/>
      <c r="AY113" s="103"/>
      <c r="AZ113" s="103"/>
      <c r="BA113" s="103"/>
      <c r="BB113" s="103"/>
      <c r="BC113" s="103"/>
      <c r="BD113" s="103"/>
      <c r="BE113" s="103"/>
      <c r="BF113" s="103"/>
      <c r="BG113" s="103"/>
      <c r="BH113" s="103"/>
      <c r="BI113" s="103"/>
      <c r="BJ113" s="103"/>
      <c r="BK113" s="103"/>
      <c r="BL113" s="103"/>
      <c r="BM113" s="103"/>
    </row>
    <row r="114" spans="2:65" ht="9" customHeight="1" x14ac:dyDescent="0.15">
      <c r="B114" s="524" t="s">
        <v>60</v>
      </c>
      <c r="C114" s="525"/>
      <c r="D114" s="525"/>
      <c r="E114" s="525"/>
      <c r="F114" s="525"/>
      <c r="G114" s="525"/>
      <c r="H114" s="525"/>
      <c r="I114" s="525"/>
      <c r="J114" s="525"/>
      <c r="K114" s="525"/>
      <c r="L114" s="525"/>
      <c r="M114" s="525"/>
      <c r="N114" s="525"/>
      <c r="O114" s="528" t="s">
        <v>61</v>
      </c>
      <c r="P114" s="529"/>
      <c r="Q114" s="529"/>
      <c r="R114" s="529"/>
      <c r="S114" s="529"/>
      <c r="T114" s="529"/>
      <c r="U114" s="529"/>
      <c r="V114" s="529"/>
      <c r="W114" s="529"/>
      <c r="X114" s="528" t="s">
        <v>62</v>
      </c>
      <c r="Y114" s="529"/>
      <c r="Z114" s="529"/>
      <c r="AA114" s="529"/>
      <c r="AB114" s="529"/>
      <c r="AC114" s="529"/>
      <c r="AD114" s="529"/>
      <c r="AE114" s="529"/>
      <c r="AF114" s="529"/>
      <c r="AG114" s="528" t="s">
        <v>63</v>
      </c>
      <c r="AH114" s="529"/>
      <c r="AI114" s="529"/>
      <c r="AJ114" s="529"/>
      <c r="AK114" s="529"/>
      <c r="AL114" s="529"/>
      <c r="AM114" s="529"/>
      <c r="AN114" s="529"/>
      <c r="AO114" s="532"/>
      <c r="AP114" s="524" t="s">
        <v>64</v>
      </c>
      <c r="AQ114" s="525"/>
      <c r="AR114" s="525"/>
      <c r="AS114" s="525"/>
      <c r="AT114" s="525"/>
      <c r="AU114" s="525"/>
      <c r="AV114" s="525"/>
      <c r="AW114" s="525"/>
      <c r="AX114" s="525"/>
      <c r="AY114" s="525"/>
      <c r="AZ114" s="525"/>
      <c r="BA114" s="525"/>
      <c r="BB114" s="525"/>
      <c r="BC114" s="525"/>
      <c r="BD114" s="525"/>
      <c r="BE114" s="525"/>
      <c r="BF114" s="525"/>
      <c r="BG114" s="525"/>
      <c r="BH114" s="525"/>
      <c r="BI114" s="525"/>
      <c r="BJ114" s="525"/>
      <c r="BK114" s="525"/>
      <c r="BL114" s="525"/>
      <c r="BM114" s="534"/>
    </row>
    <row r="115" spans="2:65" ht="9" customHeight="1" x14ac:dyDescent="0.15">
      <c r="B115" s="526"/>
      <c r="C115" s="527"/>
      <c r="D115" s="527"/>
      <c r="E115" s="527"/>
      <c r="F115" s="527"/>
      <c r="G115" s="527"/>
      <c r="H115" s="527"/>
      <c r="I115" s="527"/>
      <c r="J115" s="527"/>
      <c r="K115" s="527"/>
      <c r="L115" s="527"/>
      <c r="M115" s="527"/>
      <c r="N115" s="527"/>
      <c r="O115" s="530"/>
      <c r="P115" s="531"/>
      <c r="Q115" s="531"/>
      <c r="R115" s="531"/>
      <c r="S115" s="531"/>
      <c r="T115" s="531"/>
      <c r="U115" s="531"/>
      <c r="V115" s="531"/>
      <c r="W115" s="531"/>
      <c r="X115" s="530"/>
      <c r="Y115" s="531"/>
      <c r="Z115" s="531"/>
      <c r="AA115" s="531"/>
      <c r="AB115" s="531"/>
      <c r="AC115" s="531"/>
      <c r="AD115" s="531"/>
      <c r="AE115" s="531"/>
      <c r="AF115" s="531"/>
      <c r="AG115" s="530"/>
      <c r="AH115" s="531"/>
      <c r="AI115" s="531"/>
      <c r="AJ115" s="531"/>
      <c r="AK115" s="531"/>
      <c r="AL115" s="531"/>
      <c r="AM115" s="531"/>
      <c r="AN115" s="531"/>
      <c r="AO115" s="533"/>
      <c r="AP115" s="526"/>
      <c r="AQ115" s="527"/>
      <c r="AR115" s="527"/>
      <c r="AS115" s="527"/>
      <c r="AT115" s="527"/>
      <c r="AU115" s="527"/>
      <c r="AV115" s="527"/>
      <c r="AW115" s="527"/>
      <c r="AX115" s="527"/>
      <c r="AY115" s="527"/>
      <c r="AZ115" s="527"/>
      <c r="BA115" s="527"/>
      <c r="BB115" s="527"/>
      <c r="BC115" s="527"/>
      <c r="BD115" s="527"/>
      <c r="BE115" s="527"/>
      <c r="BF115" s="527"/>
      <c r="BG115" s="527"/>
      <c r="BH115" s="527"/>
      <c r="BI115" s="527"/>
      <c r="BJ115" s="527"/>
      <c r="BK115" s="527"/>
      <c r="BL115" s="527"/>
      <c r="BM115" s="535"/>
    </row>
    <row r="116" spans="2:65" ht="9" customHeight="1" x14ac:dyDescent="0.15">
      <c r="B116" s="601"/>
      <c r="C116" s="602"/>
      <c r="D116" s="602"/>
      <c r="E116" s="602"/>
      <c r="F116" s="602"/>
      <c r="G116" s="602"/>
      <c r="H116" s="602"/>
      <c r="I116" s="602"/>
      <c r="J116" s="602"/>
      <c r="K116" s="602"/>
      <c r="L116" s="602"/>
      <c r="M116" s="602"/>
      <c r="N116" s="603"/>
      <c r="O116" s="607"/>
      <c r="P116" s="608"/>
      <c r="Q116" s="608"/>
      <c r="R116" s="608"/>
      <c r="S116" s="608"/>
      <c r="T116" s="608"/>
      <c r="U116" s="608"/>
      <c r="V116" s="608"/>
      <c r="W116" s="609"/>
      <c r="X116" s="607"/>
      <c r="Y116" s="608"/>
      <c r="Z116" s="608"/>
      <c r="AA116" s="608"/>
      <c r="AB116" s="608"/>
      <c r="AC116" s="608"/>
      <c r="AD116" s="608"/>
      <c r="AE116" s="608"/>
      <c r="AF116" s="609"/>
      <c r="AG116" s="607"/>
      <c r="AH116" s="608"/>
      <c r="AI116" s="608"/>
      <c r="AJ116" s="608"/>
      <c r="AK116" s="608"/>
      <c r="AL116" s="608"/>
      <c r="AM116" s="608"/>
      <c r="AN116" s="608"/>
      <c r="AO116" s="609"/>
      <c r="AP116" s="604" t="s">
        <v>65</v>
      </c>
      <c r="AQ116" s="516"/>
      <c r="AR116" s="516"/>
      <c r="AS116" s="516"/>
      <c r="AT116" s="516"/>
      <c r="AU116" s="516"/>
      <c r="AV116" s="516"/>
      <c r="AW116" s="516"/>
      <c r="AX116" s="516"/>
      <c r="AY116" s="516"/>
      <c r="AZ116" s="516"/>
      <c r="BA116" s="516"/>
      <c r="BB116" s="516"/>
      <c r="BC116" s="516"/>
      <c r="BD116" s="516"/>
      <c r="BE116" s="516"/>
      <c r="BF116" s="516"/>
      <c r="BG116" s="516"/>
      <c r="BH116" s="516"/>
      <c r="BI116" s="516"/>
      <c r="BJ116" s="516"/>
      <c r="BK116" s="516"/>
      <c r="BL116" s="516"/>
      <c r="BM116" s="605"/>
    </row>
    <row r="117" spans="2:65" ht="9" customHeight="1" x14ac:dyDescent="0.15">
      <c r="B117" s="604"/>
      <c r="C117" s="516"/>
      <c r="D117" s="516"/>
      <c r="E117" s="516"/>
      <c r="F117" s="516"/>
      <c r="G117" s="516"/>
      <c r="H117" s="516"/>
      <c r="I117" s="516"/>
      <c r="J117" s="516"/>
      <c r="K117" s="516"/>
      <c r="L117" s="516"/>
      <c r="M117" s="516"/>
      <c r="N117" s="605"/>
      <c r="O117" s="610"/>
      <c r="P117" s="611"/>
      <c r="Q117" s="611"/>
      <c r="R117" s="611"/>
      <c r="S117" s="611"/>
      <c r="T117" s="611"/>
      <c r="U117" s="611"/>
      <c r="V117" s="611"/>
      <c r="W117" s="612"/>
      <c r="X117" s="610"/>
      <c r="Y117" s="611"/>
      <c r="Z117" s="611"/>
      <c r="AA117" s="611"/>
      <c r="AB117" s="611"/>
      <c r="AC117" s="611"/>
      <c r="AD117" s="611"/>
      <c r="AE117" s="611"/>
      <c r="AF117" s="612"/>
      <c r="AG117" s="610"/>
      <c r="AH117" s="611"/>
      <c r="AI117" s="611"/>
      <c r="AJ117" s="611"/>
      <c r="AK117" s="611"/>
      <c r="AL117" s="611"/>
      <c r="AM117" s="611"/>
      <c r="AN117" s="611"/>
      <c r="AO117" s="612"/>
      <c r="AP117" s="604"/>
      <c r="AQ117" s="516"/>
      <c r="AR117" s="516"/>
      <c r="AS117" s="516"/>
      <c r="AT117" s="516"/>
      <c r="AU117" s="516"/>
      <c r="AV117" s="516"/>
      <c r="AW117" s="516"/>
      <c r="AX117" s="516"/>
      <c r="AY117" s="516"/>
      <c r="AZ117" s="516"/>
      <c r="BA117" s="516"/>
      <c r="BB117" s="516"/>
      <c r="BC117" s="516"/>
      <c r="BD117" s="516"/>
      <c r="BE117" s="516"/>
      <c r="BF117" s="516"/>
      <c r="BG117" s="516"/>
      <c r="BH117" s="516"/>
      <c r="BI117" s="516"/>
      <c r="BJ117" s="516"/>
      <c r="BK117" s="516"/>
      <c r="BL117" s="516"/>
      <c r="BM117" s="605"/>
    </row>
    <row r="118" spans="2:65" ht="9" customHeight="1" x14ac:dyDescent="0.15">
      <c r="B118" s="604"/>
      <c r="C118" s="516"/>
      <c r="D118" s="516"/>
      <c r="E118" s="516"/>
      <c r="F118" s="516"/>
      <c r="G118" s="516"/>
      <c r="H118" s="516"/>
      <c r="I118" s="516"/>
      <c r="J118" s="516"/>
      <c r="K118" s="516"/>
      <c r="L118" s="516"/>
      <c r="M118" s="516"/>
      <c r="N118" s="605"/>
      <c r="O118" s="610"/>
      <c r="P118" s="611"/>
      <c r="Q118" s="611"/>
      <c r="R118" s="611"/>
      <c r="S118" s="611"/>
      <c r="T118" s="611"/>
      <c r="U118" s="611"/>
      <c r="V118" s="611"/>
      <c r="W118" s="612"/>
      <c r="X118" s="610"/>
      <c r="Y118" s="611"/>
      <c r="Z118" s="611"/>
      <c r="AA118" s="611"/>
      <c r="AB118" s="611"/>
      <c r="AC118" s="611"/>
      <c r="AD118" s="611"/>
      <c r="AE118" s="611"/>
      <c r="AF118" s="612"/>
      <c r="AG118" s="610"/>
      <c r="AH118" s="611"/>
      <c r="AI118" s="611"/>
      <c r="AJ118" s="611"/>
      <c r="AK118" s="611"/>
      <c r="AL118" s="611"/>
      <c r="AM118" s="611"/>
      <c r="AN118" s="611"/>
      <c r="AO118" s="612"/>
      <c r="AP118" s="104"/>
      <c r="AQ118" s="105"/>
      <c r="AR118" s="616" t="s">
        <v>276</v>
      </c>
      <c r="AS118" s="616"/>
      <c r="AT118" s="617"/>
      <c r="AU118" s="499"/>
      <c r="AV118" s="500"/>
      <c r="AW118" s="501"/>
      <c r="AX118" s="505" t="s">
        <v>18</v>
      </c>
      <c r="AY118" s="505"/>
      <c r="AZ118" s="499"/>
      <c r="BA118" s="500"/>
      <c r="BB118" s="501"/>
      <c r="BC118" s="505" t="s">
        <v>19</v>
      </c>
      <c r="BD118" s="505"/>
      <c r="BE118" s="499"/>
      <c r="BF118" s="500"/>
      <c r="BG118" s="501"/>
      <c r="BH118" s="505" t="s">
        <v>66</v>
      </c>
      <c r="BI118" s="505"/>
      <c r="BJ118" s="106"/>
      <c r="BK118" s="106"/>
      <c r="BL118" s="107"/>
      <c r="BM118" s="108"/>
    </row>
    <row r="119" spans="2:65" ht="9" customHeight="1" x14ac:dyDescent="0.15">
      <c r="B119" s="604"/>
      <c r="C119" s="516"/>
      <c r="D119" s="516"/>
      <c r="E119" s="516"/>
      <c r="F119" s="516"/>
      <c r="G119" s="516"/>
      <c r="H119" s="516"/>
      <c r="I119" s="516"/>
      <c r="J119" s="516"/>
      <c r="K119" s="516"/>
      <c r="L119" s="516"/>
      <c r="M119" s="516"/>
      <c r="N119" s="605"/>
      <c r="O119" s="610"/>
      <c r="P119" s="611"/>
      <c r="Q119" s="611"/>
      <c r="R119" s="611"/>
      <c r="S119" s="611"/>
      <c r="T119" s="611"/>
      <c r="U119" s="611"/>
      <c r="V119" s="611"/>
      <c r="W119" s="612"/>
      <c r="X119" s="610"/>
      <c r="Y119" s="611"/>
      <c r="Z119" s="611"/>
      <c r="AA119" s="611"/>
      <c r="AB119" s="611"/>
      <c r="AC119" s="611"/>
      <c r="AD119" s="611"/>
      <c r="AE119" s="611"/>
      <c r="AF119" s="612"/>
      <c r="AG119" s="610"/>
      <c r="AH119" s="611"/>
      <c r="AI119" s="611"/>
      <c r="AJ119" s="611"/>
      <c r="AK119" s="611"/>
      <c r="AL119" s="611"/>
      <c r="AM119" s="611"/>
      <c r="AN119" s="611"/>
      <c r="AO119" s="612"/>
      <c r="AP119" s="104"/>
      <c r="AQ119" s="105"/>
      <c r="AR119" s="616"/>
      <c r="AS119" s="616"/>
      <c r="AT119" s="617"/>
      <c r="AU119" s="502"/>
      <c r="AV119" s="503"/>
      <c r="AW119" s="504"/>
      <c r="AX119" s="505"/>
      <c r="AY119" s="505"/>
      <c r="AZ119" s="502"/>
      <c r="BA119" s="503"/>
      <c r="BB119" s="504"/>
      <c r="BC119" s="505"/>
      <c r="BD119" s="505"/>
      <c r="BE119" s="502"/>
      <c r="BF119" s="503"/>
      <c r="BG119" s="504"/>
      <c r="BH119" s="505"/>
      <c r="BI119" s="505"/>
      <c r="BJ119" s="106"/>
      <c r="BK119" s="106"/>
      <c r="BL119" s="107"/>
      <c r="BM119" s="108"/>
    </row>
    <row r="120" spans="2:65" ht="9" customHeight="1" x14ac:dyDescent="0.15">
      <c r="B120" s="604"/>
      <c r="C120" s="516"/>
      <c r="D120" s="516"/>
      <c r="E120" s="516"/>
      <c r="F120" s="516"/>
      <c r="G120" s="516"/>
      <c r="H120" s="516"/>
      <c r="I120" s="516"/>
      <c r="J120" s="516"/>
      <c r="K120" s="516"/>
      <c r="L120" s="516"/>
      <c r="M120" s="516"/>
      <c r="N120" s="605"/>
      <c r="O120" s="610"/>
      <c r="P120" s="611"/>
      <c r="Q120" s="611"/>
      <c r="R120" s="611"/>
      <c r="S120" s="611"/>
      <c r="T120" s="611"/>
      <c r="U120" s="611"/>
      <c r="V120" s="611"/>
      <c r="W120" s="612"/>
      <c r="X120" s="610"/>
      <c r="Y120" s="611"/>
      <c r="Z120" s="611"/>
      <c r="AA120" s="611"/>
      <c r="AB120" s="611"/>
      <c r="AC120" s="611"/>
      <c r="AD120" s="611"/>
      <c r="AE120" s="611"/>
      <c r="AF120" s="612"/>
      <c r="AG120" s="610"/>
      <c r="AH120" s="611"/>
      <c r="AI120" s="611"/>
      <c r="AJ120" s="611"/>
      <c r="AK120" s="611"/>
      <c r="AL120" s="611"/>
      <c r="AM120" s="611"/>
      <c r="AN120" s="611"/>
      <c r="AO120" s="612"/>
      <c r="AP120" s="104"/>
      <c r="AQ120" s="105"/>
      <c r="AR120" s="505" t="s">
        <v>22</v>
      </c>
      <c r="AS120" s="505"/>
      <c r="AT120" s="505"/>
      <c r="AU120" s="506"/>
      <c r="AV120" s="506"/>
      <c r="AW120" s="506"/>
      <c r="AX120" s="506"/>
      <c r="AY120" s="506"/>
      <c r="AZ120" s="506"/>
      <c r="BA120" s="506"/>
      <c r="BB120" s="506"/>
      <c r="BC120" s="506"/>
      <c r="BD120" s="506"/>
      <c r="BE120" s="506"/>
      <c r="BF120" s="506"/>
      <c r="BG120" s="506"/>
      <c r="BH120" s="505" t="s">
        <v>23</v>
      </c>
      <c r="BI120" s="505"/>
      <c r="BJ120" s="106"/>
      <c r="BK120" s="105"/>
      <c r="BL120" s="105"/>
      <c r="BM120" s="109"/>
    </row>
    <row r="121" spans="2:65" ht="9" customHeight="1" x14ac:dyDescent="0.15">
      <c r="B121" s="604"/>
      <c r="C121" s="516"/>
      <c r="D121" s="516"/>
      <c r="E121" s="516"/>
      <c r="F121" s="516"/>
      <c r="G121" s="516"/>
      <c r="H121" s="516"/>
      <c r="I121" s="516"/>
      <c r="J121" s="516"/>
      <c r="K121" s="516"/>
      <c r="L121" s="516"/>
      <c r="M121" s="516"/>
      <c r="N121" s="605"/>
      <c r="O121" s="613"/>
      <c r="P121" s="614"/>
      <c r="Q121" s="614"/>
      <c r="R121" s="614"/>
      <c r="S121" s="614"/>
      <c r="T121" s="614"/>
      <c r="U121" s="614"/>
      <c r="V121" s="614"/>
      <c r="W121" s="615"/>
      <c r="X121" s="613"/>
      <c r="Y121" s="614"/>
      <c r="Z121" s="614"/>
      <c r="AA121" s="614"/>
      <c r="AB121" s="614"/>
      <c r="AC121" s="614"/>
      <c r="AD121" s="614"/>
      <c r="AE121" s="614"/>
      <c r="AF121" s="615"/>
      <c r="AG121" s="613"/>
      <c r="AH121" s="614"/>
      <c r="AI121" s="614"/>
      <c r="AJ121" s="614"/>
      <c r="AK121" s="614"/>
      <c r="AL121" s="614"/>
      <c r="AM121" s="614"/>
      <c r="AN121" s="614"/>
      <c r="AO121" s="615"/>
      <c r="AP121" s="110"/>
      <c r="AQ121" s="111"/>
      <c r="AR121" s="505"/>
      <c r="AS121" s="505"/>
      <c r="AT121" s="505"/>
      <c r="AU121" s="507"/>
      <c r="AV121" s="507"/>
      <c r="AW121" s="507"/>
      <c r="AX121" s="507"/>
      <c r="AY121" s="507"/>
      <c r="AZ121" s="507"/>
      <c r="BA121" s="507"/>
      <c r="BB121" s="507"/>
      <c r="BC121" s="507"/>
      <c r="BD121" s="507"/>
      <c r="BE121" s="507"/>
      <c r="BF121" s="507"/>
      <c r="BG121" s="507"/>
      <c r="BH121" s="505"/>
      <c r="BI121" s="505"/>
      <c r="BJ121" s="111"/>
      <c r="BK121" s="111"/>
      <c r="BL121" s="111"/>
      <c r="BM121" s="112"/>
    </row>
    <row r="122" spans="2:65" ht="9" customHeight="1" x14ac:dyDescent="0.15">
      <c r="B122" s="604"/>
      <c r="C122" s="516"/>
      <c r="D122" s="516"/>
      <c r="E122" s="516"/>
      <c r="F122" s="516"/>
      <c r="G122" s="516"/>
      <c r="H122" s="516"/>
      <c r="I122" s="516"/>
      <c r="J122" s="516"/>
      <c r="K122" s="516"/>
      <c r="L122" s="516"/>
      <c r="M122" s="516"/>
      <c r="N122" s="605"/>
      <c r="O122" s="508" t="s">
        <v>67</v>
      </c>
      <c r="P122" s="509"/>
      <c r="Q122" s="509"/>
      <c r="R122" s="509"/>
      <c r="S122" s="509"/>
      <c r="T122" s="509"/>
      <c r="U122" s="509"/>
      <c r="V122" s="509"/>
      <c r="W122" s="509"/>
      <c r="X122" s="509"/>
      <c r="Y122" s="509"/>
      <c r="Z122" s="509"/>
      <c r="AA122" s="509"/>
      <c r="AB122" s="509"/>
      <c r="AC122" s="509"/>
      <c r="AD122" s="509"/>
      <c r="AE122" s="509"/>
      <c r="AF122" s="509"/>
      <c r="AG122" s="509"/>
      <c r="AH122" s="509"/>
      <c r="AI122" s="509"/>
      <c r="AJ122" s="509"/>
      <c r="AK122" s="509"/>
      <c r="AL122" s="509"/>
      <c r="AM122" s="509"/>
      <c r="AN122" s="509"/>
      <c r="AO122" s="509"/>
      <c r="AP122" s="509"/>
      <c r="AQ122" s="509"/>
      <c r="AR122" s="509"/>
      <c r="AS122" s="509"/>
      <c r="AT122" s="509"/>
      <c r="AU122" s="509"/>
      <c r="AV122" s="509"/>
      <c r="AW122" s="509"/>
      <c r="AX122" s="509"/>
      <c r="AY122" s="509"/>
      <c r="AZ122" s="509"/>
      <c r="BA122" s="509"/>
      <c r="BB122" s="509"/>
      <c r="BC122" s="509"/>
      <c r="BD122" s="509"/>
      <c r="BE122" s="509"/>
      <c r="BF122" s="509"/>
      <c r="BG122" s="509"/>
      <c r="BH122" s="509"/>
      <c r="BI122" s="509"/>
      <c r="BJ122" s="509"/>
      <c r="BK122" s="509"/>
      <c r="BL122" s="509"/>
      <c r="BM122" s="510"/>
    </row>
    <row r="123" spans="2:65" ht="9" customHeight="1" x14ac:dyDescent="0.15">
      <c r="B123" s="604"/>
      <c r="C123" s="516"/>
      <c r="D123" s="516"/>
      <c r="E123" s="516"/>
      <c r="F123" s="516"/>
      <c r="G123" s="516"/>
      <c r="H123" s="516"/>
      <c r="I123" s="516"/>
      <c r="J123" s="516"/>
      <c r="K123" s="516"/>
      <c r="L123" s="516"/>
      <c r="M123" s="516"/>
      <c r="N123" s="605"/>
      <c r="O123" s="508"/>
      <c r="P123" s="509"/>
      <c r="Q123" s="509"/>
      <c r="R123" s="509"/>
      <c r="S123" s="509"/>
      <c r="T123" s="509"/>
      <c r="U123" s="509"/>
      <c r="V123" s="509"/>
      <c r="W123" s="509"/>
      <c r="X123" s="509"/>
      <c r="Y123" s="509"/>
      <c r="Z123" s="509"/>
      <c r="AA123" s="509"/>
      <c r="AB123" s="509"/>
      <c r="AC123" s="509"/>
      <c r="AD123" s="509"/>
      <c r="AE123" s="509"/>
      <c r="AF123" s="509"/>
      <c r="AG123" s="509"/>
      <c r="AH123" s="509"/>
      <c r="AI123" s="509"/>
      <c r="AJ123" s="509"/>
      <c r="AK123" s="509"/>
      <c r="AL123" s="509"/>
      <c r="AM123" s="509"/>
      <c r="AN123" s="509"/>
      <c r="AO123" s="509"/>
      <c r="AP123" s="509"/>
      <c r="AQ123" s="509"/>
      <c r="AR123" s="509"/>
      <c r="AS123" s="509"/>
      <c r="AT123" s="509"/>
      <c r="AU123" s="509"/>
      <c r="AV123" s="509"/>
      <c r="AW123" s="509"/>
      <c r="AX123" s="509"/>
      <c r="AY123" s="509"/>
      <c r="AZ123" s="509"/>
      <c r="BA123" s="509"/>
      <c r="BB123" s="509"/>
      <c r="BC123" s="509"/>
      <c r="BD123" s="509"/>
      <c r="BE123" s="509"/>
      <c r="BF123" s="509"/>
      <c r="BG123" s="509"/>
      <c r="BH123" s="509"/>
      <c r="BI123" s="509"/>
      <c r="BJ123" s="509"/>
      <c r="BK123" s="509"/>
      <c r="BL123" s="509"/>
      <c r="BM123" s="510"/>
    </row>
    <row r="124" spans="2:65" ht="15" customHeight="1" x14ac:dyDescent="0.15">
      <c r="B124" s="604"/>
      <c r="C124" s="516"/>
      <c r="D124" s="516"/>
      <c r="E124" s="516"/>
      <c r="F124" s="516"/>
      <c r="G124" s="516"/>
      <c r="H124" s="516"/>
      <c r="I124" s="516"/>
      <c r="J124" s="516"/>
      <c r="K124" s="516"/>
      <c r="L124" s="516"/>
      <c r="M124" s="516"/>
      <c r="N124" s="605"/>
      <c r="O124" s="618"/>
      <c r="P124" s="619"/>
      <c r="Q124" s="619"/>
      <c r="R124" s="619"/>
      <c r="S124" s="619"/>
      <c r="T124" s="619"/>
      <c r="U124" s="619"/>
      <c r="V124" s="619"/>
      <c r="W124" s="619"/>
      <c r="X124" s="619"/>
      <c r="Y124" s="619"/>
      <c r="Z124" s="619"/>
      <c r="AA124" s="619"/>
      <c r="AB124" s="619"/>
      <c r="AC124" s="619"/>
      <c r="AD124" s="619"/>
      <c r="AE124" s="619"/>
      <c r="AF124" s="619"/>
      <c r="AG124" s="619"/>
      <c r="AH124" s="619"/>
      <c r="AI124" s="619"/>
      <c r="AJ124" s="619"/>
      <c r="AK124" s="619"/>
      <c r="AL124" s="619"/>
      <c r="AM124" s="619"/>
      <c r="AN124" s="619"/>
      <c r="AO124" s="619"/>
      <c r="AP124" s="619"/>
      <c r="AQ124" s="619"/>
      <c r="AR124" s="619"/>
      <c r="AS124" s="619"/>
      <c r="AT124" s="619"/>
      <c r="AU124" s="619"/>
      <c r="AV124" s="619"/>
      <c r="AW124" s="619"/>
      <c r="AX124" s="619"/>
      <c r="AY124" s="619"/>
      <c r="AZ124" s="619"/>
      <c r="BA124" s="619"/>
      <c r="BB124" s="619"/>
      <c r="BC124" s="619"/>
      <c r="BD124" s="619"/>
      <c r="BE124" s="619"/>
      <c r="BF124" s="619"/>
      <c r="BG124" s="619"/>
      <c r="BH124" s="619"/>
      <c r="BI124" s="619"/>
      <c r="BJ124" s="619"/>
      <c r="BK124" s="619"/>
      <c r="BL124" s="619"/>
      <c r="BM124" s="620"/>
    </row>
    <row r="125" spans="2:65" ht="9" customHeight="1" x14ac:dyDescent="0.15">
      <c r="B125" s="604"/>
      <c r="C125" s="516"/>
      <c r="D125" s="516"/>
      <c r="E125" s="516"/>
      <c r="F125" s="516"/>
      <c r="G125" s="516"/>
      <c r="H125" s="516"/>
      <c r="I125" s="516"/>
      <c r="J125" s="516"/>
      <c r="K125" s="516"/>
      <c r="L125" s="516"/>
      <c r="M125" s="516"/>
      <c r="N125" s="605"/>
      <c r="O125" s="621"/>
      <c r="P125" s="622"/>
      <c r="Q125" s="622"/>
      <c r="R125" s="622"/>
      <c r="S125" s="622"/>
      <c r="T125" s="622"/>
      <c r="U125" s="622"/>
      <c r="V125" s="622"/>
      <c r="W125" s="622"/>
      <c r="X125" s="622"/>
      <c r="Y125" s="622"/>
      <c r="Z125" s="622"/>
      <c r="AA125" s="622"/>
      <c r="AB125" s="622"/>
      <c r="AC125" s="622"/>
      <c r="AD125" s="622"/>
      <c r="AE125" s="622"/>
      <c r="AF125" s="622"/>
      <c r="AG125" s="622"/>
      <c r="AH125" s="622"/>
      <c r="AI125" s="622"/>
      <c r="AJ125" s="622"/>
      <c r="AK125" s="622"/>
      <c r="AL125" s="622"/>
      <c r="AM125" s="622"/>
      <c r="AN125" s="622"/>
      <c r="AO125" s="622"/>
      <c r="AP125" s="622"/>
      <c r="AQ125" s="622"/>
      <c r="AR125" s="622"/>
      <c r="AS125" s="622"/>
      <c r="AT125" s="622"/>
      <c r="AU125" s="622"/>
      <c r="AV125" s="622"/>
      <c r="AW125" s="622"/>
      <c r="AX125" s="622"/>
      <c r="AY125" s="622"/>
      <c r="AZ125" s="622"/>
      <c r="BA125" s="622"/>
      <c r="BB125" s="622"/>
      <c r="BC125" s="622"/>
      <c r="BD125" s="622"/>
      <c r="BE125" s="622"/>
      <c r="BF125" s="622"/>
      <c r="BG125" s="622"/>
      <c r="BH125" s="622"/>
      <c r="BI125" s="622"/>
      <c r="BJ125" s="622"/>
      <c r="BK125" s="622"/>
      <c r="BL125" s="622"/>
      <c r="BM125" s="623"/>
    </row>
    <row r="126" spans="2:65" ht="9" customHeight="1" x14ac:dyDescent="0.15">
      <c r="B126" s="518"/>
      <c r="C126" s="519"/>
      <c r="D126" s="519"/>
      <c r="E126" s="519"/>
      <c r="F126" s="519"/>
      <c r="G126" s="519"/>
      <c r="H126" s="519"/>
      <c r="I126" s="519"/>
      <c r="J126" s="519"/>
      <c r="K126" s="519"/>
      <c r="L126" s="519"/>
      <c r="M126" s="519"/>
      <c r="N126" s="606"/>
      <c r="O126" s="624"/>
      <c r="P126" s="625"/>
      <c r="Q126" s="625"/>
      <c r="R126" s="625"/>
      <c r="S126" s="625"/>
      <c r="T126" s="625"/>
      <c r="U126" s="625"/>
      <c r="V126" s="625"/>
      <c r="W126" s="625"/>
      <c r="X126" s="625"/>
      <c r="Y126" s="625"/>
      <c r="Z126" s="625"/>
      <c r="AA126" s="625"/>
      <c r="AB126" s="625"/>
      <c r="AC126" s="625"/>
      <c r="AD126" s="625"/>
      <c r="AE126" s="625"/>
      <c r="AF126" s="625"/>
      <c r="AG126" s="625"/>
      <c r="AH126" s="625"/>
      <c r="AI126" s="625"/>
      <c r="AJ126" s="625"/>
      <c r="AK126" s="625"/>
      <c r="AL126" s="625"/>
      <c r="AM126" s="625"/>
      <c r="AN126" s="625"/>
      <c r="AO126" s="625"/>
      <c r="AP126" s="625"/>
      <c r="AQ126" s="625"/>
      <c r="AR126" s="625"/>
      <c r="AS126" s="625"/>
      <c r="AT126" s="625"/>
      <c r="AU126" s="625"/>
      <c r="AV126" s="625"/>
      <c r="AW126" s="625"/>
      <c r="AX126" s="625"/>
      <c r="AY126" s="625"/>
      <c r="AZ126" s="625"/>
      <c r="BA126" s="625"/>
      <c r="BB126" s="625"/>
      <c r="BC126" s="625"/>
      <c r="BD126" s="625"/>
      <c r="BE126" s="625"/>
      <c r="BF126" s="625"/>
      <c r="BG126" s="625"/>
      <c r="BH126" s="625"/>
      <c r="BI126" s="625"/>
      <c r="BJ126" s="625"/>
      <c r="BK126" s="625"/>
      <c r="BL126" s="625"/>
      <c r="BM126" s="626"/>
    </row>
    <row r="127" spans="2:65" ht="4.5" customHeight="1" x14ac:dyDescent="0.15">
      <c r="B127" s="113"/>
      <c r="C127" s="113"/>
      <c r="D127" s="113"/>
      <c r="E127" s="113"/>
      <c r="F127" s="113"/>
      <c r="G127" s="113"/>
      <c r="H127" s="113"/>
      <c r="I127" s="113"/>
      <c r="J127" s="113"/>
      <c r="K127" s="113"/>
      <c r="L127" s="113"/>
      <c r="M127" s="113"/>
      <c r="N127" s="113"/>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c r="AO127" s="114"/>
      <c r="AP127" s="114"/>
      <c r="AQ127" s="114"/>
      <c r="AR127" s="114"/>
      <c r="AS127" s="114"/>
      <c r="AT127" s="114"/>
      <c r="AU127" s="114"/>
      <c r="AV127" s="114"/>
      <c r="AW127" s="114"/>
      <c r="AX127" s="114"/>
      <c r="AY127" s="114"/>
      <c r="AZ127" s="114"/>
      <c r="BA127" s="114"/>
      <c r="BB127" s="114"/>
      <c r="BC127" s="114"/>
      <c r="BD127" s="114"/>
      <c r="BE127" s="114"/>
      <c r="BF127" s="114"/>
      <c r="BG127" s="115"/>
      <c r="BH127" s="115"/>
      <c r="BI127" s="115"/>
      <c r="BJ127" s="115"/>
      <c r="BK127" s="115"/>
      <c r="BL127" s="115"/>
      <c r="BM127" s="115"/>
    </row>
    <row r="128" spans="2:65" ht="13.5" x14ac:dyDescent="0.15">
      <c r="AV128" s="498" t="s">
        <v>382</v>
      </c>
      <c r="AW128" s="498"/>
      <c r="AX128" s="498"/>
      <c r="AY128" s="498"/>
      <c r="AZ128" s="498"/>
      <c r="BA128" s="498"/>
      <c r="BB128" s="498"/>
      <c r="BC128" s="498"/>
      <c r="BD128" s="498"/>
      <c r="BE128" s="498"/>
      <c r="BF128" s="498"/>
      <c r="BG128" s="498"/>
      <c r="BH128" s="498"/>
      <c r="BI128" s="498"/>
      <c r="BJ128" s="498"/>
      <c r="BK128" s="498"/>
      <c r="BL128" s="498"/>
      <c r="BM128" s="498"/>
    </row>
  </sheetData>
  <mergeCells count="195">
    <mergeCell ref="D13:BM13"/>
    <mergeCell ref="B15:M15"/>
    <mergeCell ref="N15:AJ15"/>
    <mergeCell ref="AV15:BM15"/>
    <mergeCell ref="N16:AM16"/>
    <mergeCell ref="AV16:BM16"/>
    <mergeCell ref="S33:U35"/>
    <mergeCell ref="V33:AA35"/>
    <mergeCell ref="AB33:AD35"/>
    <mergeCell ref="AE33:AJ35"/>
    <mergeCell ref="C17:H18"/>
    <mergeCell ref="I17:W17"/>
    <mergeCell ref="AV17:BM17"/>
    <mergeCell ref="B20:H23"/>
    <mergeCell ref="I20:AJ23"/>
    <mergeCell ref="AK20:AL23"/>
    <mergeCell ref="AT20:AX23"/>
    <mergeCell ref="AY21:BA22"/>
    <mergeCell ref="BB21:BC22"/>
    <mergeCell ref="BD21:BE22"/>
    <mergeCell ref="BF21:BG22"/>
    <mergeCell ref="BH21:BI22"/>
    <mergeCell ref="BJ21:BK22"/>
    <mergeCell ref="B25:BM26"/>
    <mergeCell ref="BF2:BG5"/>
    <mergeCell ref="BH2:BK4"/>
    <mergeCell ref="BL2:BM5"/>
    <mergeCell ref="C6:BM8"/>
    <mergeCell ref="AD10:AK10"/>
    <mergeCell ref="D12:BM12"/>
    <mergeCell ref="B2:L3"/>
    <mergeCell ref="AM2:AQ5"/>
    <mergeCell ref="AR2:AU5"/>
    <mergeCell ref="AV2:AY4"/>
    <mergeCell ref="AZ2:BA5"/>
    <mergeCell ref="BB2:BE4"/>
    <mergeCell ref="B27:C44"/>
    <mergeCell ref="D27:I29"/>
    <mergeCell ref="J27:L29"/>
    <mergeCell ref="M27:T29"/>
    <mergeCell ref="U27:V29"/>
    <mergeCell ref="W27:AC29"/>
    <mergeCell ref="AK33:AL35"/>
    <mergeCell ref="L36:O37"/>
    <mergeCell ref="P36:BM37"/>
    <mergeCell ref="AD27:AE29"/>
    <mergeCell ref="D30:I32"/>
    <mergeCell ref="J30:BM32"/>
    <mergeCell ref="D33:I35"/>
    <mergeCell ref="J33:K35"/>
    <mergeCell ref="L33:R35"/>
    <mergeCell ref="D36:I40"/>
    <mergeCell ref="J38:BG40"/>
    <mergeCell ref="D41:I44"/>
    <mergeCell ref="BB41:BM44"/>
    <mergeCell ref="J41:BA44"/>
    <mergeCell ref="B70:N79"/>
    <mergeCell ref="Q72:BM73"/>
    <mergeCell ref="Q74:BM75"/>
    <mergeCell ref="AK51:AL51"/>
    <mergeCell ref="B45:C60"/>
    <mergeCell ref="AD45:AE47"/>
    <mergeCell ref="D48:I50"/>
    <mergeCell ref="J48:BM50"/>
    <mergeCell ref="D51:I51"/>
    <mergeCell ref="J51:K51"/>
    <mergeCell ref="L51:R51"/>
    <mergeCell ref="S51:U51"/>
    <mergeCell ref="V51:AA51"/>
    <mergeCell ref="AB51:AD51"/>
    <mergeCell ref="AE51:AJ51"/>
    <mergeCell ref="D45:I47"/>
    <mergeCell ref="J45:L47"/>
    <mergeCell ref="M45:T47"/>
    <mergeCell ref="U45:V47"/>
    <mergeCell ref="W45:AC47"/>
    <mergeCell ref="D52:I56"/>
    <mergeCell ref="D57:I60"/>
    <mergeCell ref="J52:BM56"/>
    <mergeCell ref="O70:P71"/>
    <mergeCell ref="BM102:BM103"/>
    <mergeCell ref="G104:N107"/>
    <mergeCell ref="O104:P105"/>
    <mergeCell ref="B61:N63"/>
    <mergeCell ref="O61:BM63"/>
    <mergeCell ref="B64:F69"/>
    <mergeCell ref="G64:N66"/>
    <mergeCell ref="O64:BM66"/>
    <mergeCell ref="G67:N69"/>
    <mergeCell ref="O67:BM69"/>
    <mergeCell ref="X85:Z86"/>
    <mergeCell ref="AA85:AB86"/>
    <mergeCell ref="AC85:AE86"/>
    <mergeCell ref="AF85:AG86"/>
    <mergeCell ref="AR78:AS79"/>
    <mergeCell ref="AT78:BA79"/>
    <mergeCell ref="BB78:BC79"/>
    <mergeCell ref="BD78:BJ79"/>
    <mergeCell ref="BL78:BM79"/>
    <mergeCell ref="Q76:AM77"/>
    <mergeCell ref="AN76:AO77"/>
    <mergeCell ref="AP76:AQ77"/>
    <mergeCell ref="AR76:AY77"/>
    <mergeCell ref="B80:N83"/>
    <mergeCell ref="O72:P73"/>
    <mergeCell ref="Q70:BM71"/>
    <mergeCell ref="Q78:AO79"/>
    <mergeCell ref="U80:W83"/>
    <mergeCell ref="V85:W86"/>
    <mergeCell ref="AZ76:BA77"/>
    <mergeCell ref="BB76:BI77"/>
    <mergeCell ref="BJ76:BK77"/>
    <mergeCell ref="O74:P75"/>
    <mergeCell ref="X80:AI83"/>
    <mergeCell ref="AJ80:BM83"/>
    <mergeCell ref="P81:T82"/>
    <mergeCell ref="O76:P77"/>
    <mergeCell ref="O78:P79"/>
    <mergeCell ref="AP78:AQ79"/>
    <mergeCell ref="BK84:BM87"/>
    <mergeCell ref="S85:U86"/>
    <mergeCell ref="P84:R84"/>
    <mergeCell ref="P85:R86"/>
    <mergeCell ref="B116:N126"/>
    <mergeCell ref="O116:W121"/>
    <mergeCell ref="X116:AF121"/>
    <mergeCell ref="AG116:AO121"/>
    <mergeCell ref="AP116:BM117"/>
    <mergeCell ref="AR118:AT119"/>
    <mergeCell ref="AU118:AW119"/>
    <mergeCell ref="AX118:AY119"/>
    <mergeCell ref="AZ118:BB119"/>
    <mergeCell ref="BC118:BD119"/>
    <mergeCell ref="O124:BM126"/>
    <mergeCell ref="Q110:Z111"/>
    <mergeCell ref="O108:P109"/>
    <mergeCell ref="BI110:BJ111"/>
    <mergeCell ref="G108:N111"/>
    <mergeCell ref="Q108:Z109"/>
    <mergeCell ref="AA108:AB109"/>
    <mergeCell ref="AC108:AL109"/>
    <mergeCell ref="AM108:AN109"/>
    <mergeCell ref="AO108:AX109"/>
    <mergeCell ref="AY108:AZ109"/>
    <mergeCell ref="AA110:AB111"/>
    <mergeCell ref="AC110:AI111"/>
    <mergeCell ref="AJ110:BH111"/>
    <mergeCell ref="B88:N93"/>
    <mergeCell ref="B84:N87"/>
    <mergeCell ref="AJ84:AV87"/>
    <mergeCell ref="AY84:BA87"/>
    <mergeCell ref="BB84:BD87"/>
    <mergeCell ref="BE84:BG87"/>
    <mergeCell ref="BH84:BJ87"/>
    <mergeCell ref="AY102:AY103"/>
    <mergeCell ref="AZ102:BD103"/>
    <mergeCell ref="BE102:BE103"/>
    <mergeCell ref="BF102:BF103"/>
    <mergeCell ref="BG102:BG103"/>
    <mergeCell ref="BH102:BL103"/>
    <mergeCell ref="B94:BM94"/>
    <mergeCell ref="B99:BM99"/>
    <mergeCell ref="B100:F111"/>
    <mergeCell ref="G100:N103"/>
    <mergeCell ref="O100:BM101"/>
    <mergeCell ref="AQ102:AQ103"/>
    <mergeCell ref="AR102:AV103"/>
    <mergeCell ref="AW102:AW103"/>
    <mergeCell ref="AX102:AX103"/>
    <mergeCell ref="BA108:BJ109"/>
    <mergeCell ref="O110:P111"/>
    <mergeCell ref="BB57:BM60"/>
    <mergeCell ref="J57:BA60"/>
    <mergeCell ref="O88:P89"/>
    <mergeCell ref="Q88:BM89"/>
    <mergeCell ref="B96:BM96"/>
    <mergeCell ref="B95:BM95"/>
    <mergeCell ref="AV128:BM128"/>
    <mergeCell ref="BE118:BG119"/>
    <mergeCell ref="BH118:BI119"/>
    <mergeCell ref="AR120:AT121"/>
    <mergeCell ref="AU120:BG121"/>
    <mergeCell ref="BH120:BI121"/>
    <mergeCell ref="O122:BM123"/>
    <mergeCell ref="W104:Z105"/>
    <mergeCell ref="AA104:AA105"/>
    <mergeCell ref="O106:BM107"/>
    <mergeCell ref="Q104:T105"/>
    <mergeCell ref="U104:V105"/>
    <mergeCell ref="B113:N113"/>
    <mergeCell ref="B114:N115"/>
    <mergeCell ref="O114:W115"/>
    <mergeCell ref="X114:AF115"/>
    <mergeCell ref="AG114:AO115"/>
    <mergeCell ref="AP114:BM115"/>
  </mergeCells>
  <phoneticPr fontId="1"/>
  <dataValidations count="7">
    <dataValidation type="textLength" operator="greaterThan" allowBlank="1" showInputMessage="1" showErrorMessage="1" sqref="AR102:AV103 KN102:KR103 UJ102:UN103 AEF102:AEJ103 AOB102:AOF103 AXX102:AYB103 BHT102:BHX103 BRP102:BRT103 CBL102:CBP103 CLH102:CLL103 CVD102:CVH103 DEZ102:DFD103 DOV102:DOZ103 DYR102:DYV103 EIN102:EIR103 ESJ102:ESN103 FCF102:FCJ103 FMB102:FMF103 FVX102:FWB103 GFT102:GFX103 GPP102:GPT103 GZL102:GZP103 HJH102:HJL103 HTD102:HTH103 ICZ102:IDD103 IMV102:IMZ103 IWR102:IWV103 JGN102:JGR103 JQJ102:JQN103 KAF102:KAJ103 KKB102:KKF103 KTX102:KUB103 LDT102:LDX103 LNP102:LNT103 LXL102:LXP103 MHH102:MHL103 MRD102:MRH103 NAZ102:NBD103 NKV102:NKZ103 NUR102:NUV103 OEN102:OER103 OOJ102:OON103 OYF102:OYJ103 PIB102:PIF103 PRX102:PSB103 QBT102:QBX103 QLP102:QLT103 QVL102:QVP103 RFH102:RFL103 RPD102:RPH103 RYZ102:RZD103 SIV102:SIZ103 SSR102:SSV103 TCN102:TCR103 TMJ102:TMN103 TWF102:TWJ103 UGB102:UGF103 UPX102:UQB103 UZT102:UZX103 VJP102:VJT103 VTL102:VTP103 WDH102:WDL103 WND102:WNH103 WWZ102:WXD103 AR65638:AV65639 KN65638:KR65639 UJ65638:UN65639 AEF65638:AEJ65639 AOB65638:AOF65639 AXX65638:AYB65639 BHT65638:BHX65639 BRP65638:BRT65639 CBL65638:CBP65639 CLH65638:CLL65639 CVD65638:CVH65639 DEZ65638:DFD65639 DOV65638:DOZ65639 DYR65638:DYV65639 EIN65638:EIR65639 ESJ65638:ESN65639 FCF65638:FCJ65639 FMB65638:FMF65639 FVX65638:FWB65639 GFT65638:GFX65639 GPP65638:GPT65639 GZL65638:GZP65639 HJH65638:HJL65639 HTD65638:HTH65639 ICZ65638:IDD65639 IMV65638:IMZ65639 IWR65638:IWV65639 JGN65638:JGR65639 JQJ65638:JQN65639 KAF65638:KAJ65639 KKB65638:KKF65639 KTX65638:KUB65639 LDT65638:LDX65639 LNP65638:LNT65639 LXL65638:LXP65639 MHH65638:MHL65639 MRD65638:MRH65639 NAZ65638:NBD65639 NKV65638:NKZ65639 NUR65638:NUV65639 OEN65638:OER65639 OOJ65638:OON65639 OYF65638:OYJ65639 PIB65638:PIF65639 PRX65638:PSB65639 QBT65638:QBX65639 QLP65638:QLT65639 QVL65638:QVP65639 RFH65638:RFL65639 RPD65638:RPH65639 RYZ65638:RZD65639 SIV65638:SIZ65639 SSR65638:SSV65639 TCN65638:TCR65639 TMJ65638:TMN65639 TWF65638:TWJ65639 UGB65638:UGF65639 UPX65638:UQB65639 UZT65638:UZX65639 VJP65638:VJT65639 VTL65638:VTP65639 WDH65638:WDL65639 WND65638:WNH65639 WWZ65638:WXD65639 AR131174:AV131175 KN131174:KR131175 UJ131174:UN131175 AEF131174:AEJ131175 AOB131174:AOF131175 AXX131174:AYB131175 BHT131174:BHX131175 BRP131174:BRT131175 CBL131174:CBP131175 CLH131174:CLL131175 CVD131174:CVH131175 DEZ131174:DFD131175 DOV131174:DOZ131175 DYR131174:DYV131175 EIN131174:EIR131175 ESJ131174:ESN131175 FCF131174:FCJ131175 FMB131174:FMF131175 FVX131174:FWB131175 GFT131174:GFX131175 GPP131174:GPT131175 GZL131174:GZP131175 HJH131174:HJL131175 HTD131174:HTH131175 ICZ131174:IDD131175 IMV131174:IMZ131175 IWR131174:IWV131175 JGN131174:JGR131175 JQJ131174:JQN131175 KAF131174:KAJ131175 KKB131174:KKF131175 KTX131174:KUB131175 LDT131174:LDX131175 LNP131174:LNT131175 LXL131174:LXP131175 MHH131174:MHL131175 MRD131174:MRH131175 NAZ131174:NBD131175 NKV131174:NKZ131175 NUR131174:NUV131175 OEN131174:OER131175 OOJ131174:OON131175 OYF131174:OYJ131175 PIB131174:PIF131175 PRX131174:PSB131175 QBT131174:QBX131175 QLP131174:QLT131175 QVL131174:QVP131175 RFH131174:RFL131175 RPD131174:RPH131175 RYZ131174:RZD131175 SIV131174:SIZ131175 SSR131174:SSV131175 TCN131174:TCR131175 TMJ131174:TMN131175 TWF131174:TWJ131175 UGB131174:UGF131175 UPX131174:UQB131175 UZT131174:UZX131175 VJP131174:VJT131175 VTL131174:VTP131175 WDH131174:WDL131175 WND131174:WNH131175 WWZ131174:WXD131175 AR196710:AV196711 KN196710:KR196711 UJ196710:UN196711 AEF196710:AEJ196711 AOB196710:AOF196711 AXX196710:AYB196711 BHT196710:BHX196711 BRP196710:BRT196711 CBL196710:CBP196711 CLH196710:CLL196711 CVD196710:CVH196711 DEZ196710:DFD196711 DOV196710:DOZ196711 DYR196710:DYV196711 EIN196710:EIR196711 ESJ196710:ESN196711 FCF196710:FCJ196711 FMB196710:FMF196711 FVX196710:FWB196711 GFT196710:GFX196711 GPP196710:GPT196711 GZL196710:GZP196711 HJH196710:HJL196711 HTD196710:HTH196711 ICZ196710:IDD196711 IMV196710:IMZ196711 IWR196710:IWV196711 JGN196710:JGR196711 JQJ196710:JQN196711 KAF196710:KAJ196711 KKB196710:KKF196711 KTX196710:KUB196711 LDT196710:LDX196711 LNP196710:LNT196711 LXL196710:LXP196711 MHH196710:MHL196711 MRD196710:MRH196711 NAZ196710:NBD196711 NKV196710:NKZ196711 NUR196710:NUV196711 OEN196710:OER196711 OOJ196710:OON196711 OYF196710:OYJ196711 PIB196710:PIF196711 PRX196710:PSB196711 QBT196710:QBX196711 QLP196710:QLT196711 QVL196710:QVP196711 RFH196710:RFL196711 RPD196710:RPH196711 RYZ196710:RZD196711 SIV196710:SIZ196711 SSR196710:SSV196711 TCN196710:TCR196711 TMJ196710:TMN196711 TWF196710:TWJ196711 UGB196710:UGF196711 UPX196710:UQB196711 UZT196710:UZX196711 VJP196710:VJT196711 VTL196710:VTP196711 WDH196710:WDL196711 WND196710:WNH196711 WWZ196710:WXD196711 AR262246:AV262247 KN262246:KR262247 UJ262246:UN262247 AEF262246:AEJ262247 AOB262246:AOF262247 AXX262246:AYB262247 BHT262246:BHX262247 BRP262246:BRT262247 CBL262246:CBP262247 CLH262246:CLL262247 CVD262246:CVH262247 DEZ262246:DFD262247 DOV262246:DOZ262247 DYR262246:DYV262247 EIN262246:EIR262247 ESJ262246:ESN262247 FCF262246:FCJ262247 FMB262246:FMF262247 FVX262246:FWB262247 GFT262246:GFX262247 GPP262246:GPT262247 GZL262246:GZP262247 HJH262246:HJL262247 HTD262246:HTH262247 ICZ262246:IDD262247 IMV262246:IMZ262247 IWR262246:IWV262247 JGN262246:JGR262247 JQJ262246:JQN262247 KAF262246:KAJ262247 KKB262246:KKF262247 KTX262246:KUB262247 LDT262246:LDX262247 LNP262246:LNT262247 LXL262246:LXP262247 MHH262246:MHL262247 MRD262246:MRH262247 NAZ262246:NBD262247 NKV262246:NKZ262247 NUR262246:NUV262247 OEN262246:OER262247 OOJ262246:OON262247 OYF262246:OYJ262247 PIB262246:PIF262247 PRX262246:PSB262247 QBT262246:QBX262247 QLP262246:QLT262247 QVL262246:QVP262247 RFH262246:RFL262247 RPD262246:RPH262247 RYZ262246:RZD262247 SIV262246:SIZ262247 SSR262246:SSV262247 TCN262246:TCR262247 TMJ262246:TMN262247 TWF262246:TWJ262247 UGB262246:UGF262247 UPX262246:UQB262247 UZT262246:UZX262247 VJP262246:VJT262247 VTL262246:VTP262247 WDH262246:WDL262247 WND262246:WNH262247 WWZ262246:WXD262247 AR327782:AV327783 KN327782:KR327783 UJ327782:UN327783 AEF327782:AEJ327783 AOB327782:AOF327783 AXX327782:AYB327783 BHT327782:BHX327783 BRP327782:BRT327783 CBL327782:CBP327783 CLH327782:CLL327783 CVD327782:CVH327783 DEZ327782:DFD327783 DOV327782:DOZ327783 DYR327782:DYV327783 EIN327782:EIR327783 ESJ327782:ESN327783 FCF327782:FCJ327783 FMB327782:FMF327783 FVX327782:FWB327783 GFT327782:GFX327783 GPP327782:GPT327783 GZL327782:GZP327783 HJH327782:HJL327783 HTD327782:HTH327783 ICZ327782:IDD327783 IMV327782:IMZ327783 IWR327782:IWV327783 JGN327782:JGR327783 JQJ327782:JQN327783 KAF327782:KAJ327783 KKB327782:KKF327783 KTX327782:KUB327783 LDT327782:LDX327783 LNP327782:LNT327783 LXL327782:LXP327783 MHH327782:MHL327783 MRD327782:MRH327783 NAZ327782:NBD327783 NKV327782:NKZ327783 NUR327782:NUV327783 OEN327782:OER327783 OOJ327782:OON327783 OYF327782:OYJ327783 PIB327782:PIF327783 PRX327782:PSB327783 QBT327782:QBX327783 QLP327782:QLT327783 QVL327782:QVP327783 RFH327782:RFL327783 RPD327782:RPH327783 RYZ327782:RZD327783 SIV327782:SIZ327783 SSR327782:SSV327783 TCN327782:TCR327783 TMJ327782:TMN327783 TWF327782:TWJ327783 UGB327782:UGF327783 UPX327782:UQB327783 UZT327782:UZX327783 VJP327782:VJT327783 VTL327782:VTP327783 WDH327782:WDL327783 WND327782:WNH327783 WWZ327782:WXD327783 AR393318:AV393319 KN393318:KR393319 UJ393318:UN393319 AEF393318:AEJ393319 AOB393318:AOF393319 AXX393318:AYB393319 BHT393318:BHX393319 BRP393318:BRT393319 CBL393318:CBP393319 CLH393318:CLL393319 CVD393318:CVH393319 DEZ393318:DFD393319 DOV393318:DOZ393319 DYR393318:DYV393319 EIN393318:EIR393319 ESJ393318:ESN393319 FCF393318:FCJ393319 FMB393318:FMF393319 FVX393318:FWB393319 GFT393318:GFX393319 GPP393318:GPT393319 GZL393318:GZP393319 HJH393318:HJL393319 HTD393318:HTH393319 ICZ393318:IDD393319 IMV393318:IMZ393319 IWR393318:IWV393319 JGN393318:JGR393319 JQJ393318:JQN393319 KAF393318:KAJ393319 KKB393318:KKF393319 KTX393318:KUB393319 LDT393318:LDX393319 LNP393318:LNT393319 LXL393318:LXP393319 MHH393318:MHL393319 MRD393318:MRH393319 NAZ393318:NBD393319 NKV393318:NKZ393319 NUR393318:NUV393319 OEN393318:OER393319 OOJ393318:OON393319 OYF393318:OYJ393319 PIB393318:PIF393319 PRX393318:PSB393319 QBT393318:QBX393319 QLP393318:QLT393319 QVL393318:QVP393319 RFH393318:RFL393319 RPD393318:RPH393319 RYZ393318:RZD393319 SIV393318:SIZ393319 SSR393318:SSV393319 TCN393318:TCR393319 TMJ393318:TMN393319 TWF393318:TWJ393319 UGB393318:UGF393319 UPX393318:UQB393319 UZT393318:UZX393319 VJP393318:VJT393319 VTL393318:VTP393319 WDH393318:WDL393319 WND393318:WNH393319 WWZ393318:WXD393319 AR458854:AV458855 KN458854:KR458855 UJ458854:UN458855 AEF458854:AEJ458855 AOB458854:AOF458855 AXX458854:AYB458855 BHT458854:BHX458855 BRP458854:BRT458855 CBL458854:CBP458855 CLH458854:CLL458855 CVD458854:CVH458855 DEZ458854:DFD458855 DOV458854:DOZ458855 DYR458854:DYV458855 EIN458854:EIR458855 ESJ458854:ESN458855 FCF458854:FCJ458855 FMB458854:FMF458855 FVX458854:FWB458855 GFT458854:GFX458855 GPP458854:GPT458855 GZL458854:GZP458855 HJH458854:HJL458855 HTD458854:HTH458855 ICZ458854:IDD458855 IMV458854:IMZ458855 IWR458854:IWV458855 JGN458854:JGR458855 JQJ458854:JQN458855 KAF458854:KAJ458855 KKB458854:KKF458855 KTX458854:KUB458855 LDT458854:LDX458855 LNP458854:LNT458855 LXL458854:LXP458855 MHH458854:MHL458855 MRD458854:MRH458855 NAZ458854:NBD458855 NKV458854:NKZ458855 NUR458854:NUV458855 OEN458854:OER458855 OOJ458854:OON458855 OYF458854:OYJ458855 PIB458854:PIF458855 PRX458854:PSB458855 QBT458854:QBX458855 QLP458854:QLT458855 QVL458854:QVP458855 RFH458854:RFL458855 RPD458854:RPH458855 RYZ458854:RZD458855 SIV458854:SIZ458855 SSR458854:SSV458855 TCN458854:TCR458855 TMJ458854:TMN458855 TWF458854:TWJ458855 UGB458854:UGF458855 UPX458854:UQB458855 UZT458854:UZX458855 VJP458854:VJT458855 VTL458854:VTP458855 WDH458854:WDL458855 WND458854:WNH458855 WWZ458854:WXD458855 AR524390:AV524391 KN524390:KR524391 UJ524390:UN524391 AEF524390:AEJ524391 AOB524390:AOF524391 AXX524390:AYB524391 BHT524390:BHX524391 BRP524390:BRT524391 CBL524390:CBP524391 CLH524390:CLL524391 CVD524390:CVH524391 DEZ524390:DFD524391 DOV524390:DOZ524391 DYR524390:DYV524391 EIN524390:EIR524391 ESJ524390:ESN524391 FCF524390:FCJ524391 FMB524390:FMF524391 FVX524390:FWB524391 GFT524390:GFX524391 GPP524390:GPT524391 GZL524390:GZP524391 HJH524390:HJL524391 HTD524390:HTH524391 ICZ524390:IDD524391 IMV524390:IMZ524391 IWR524390:IWV524391 JGN524390:JGR524391 JQJ524390:JQN524391 KAF524390:KAJ524391 KKB524390:KKF524391 KTX524390:KUB524391 LDT524390:LDX524391 LNP524390:LNT524391 LXL524390:LXP524391 MHH524390:MHL524391 MRD524390:MRH524391 NAZ524390:NBD524391 NKV524390:NKZ524391 NUR524390:NUV524391 OEN524390:OER524391 OOJ524390:OON524391 OYF524390:OYJ524391 PIB524390:PIF524391 PRX524390:PSB524391 QBT524390:QBX524391 QLP524390:QLT524391 QVL524390:QVP524391 RFH524390:RFL524391 RPD524390:RPH524391 RYZ524390:RZD524391 SIV524390:SIZ524391 SSR524390:SSV524391 TCN524390:TCR524391 TMJ524390:TMN524391 TWF524390:TWJ524391 UGB524390:UGF524391 UPX524390:UQB524391 UZT524390:UZX524391 VJP524390:VJT524391 VTL524390:VTP524391 WDH524390:WDL524391 WND524390:WNH524391 WWZ524390:WXD524391 AR589926:AV589927 KN589926:KR589927 UJ589926:UN589927 AEF589926:AEJ589927 AOB589926:AOF589927 AXX589926:AYB589927 BHT589926:BHX589927 BRP589926:BRT589927 CBL589926:CBP589927 CLH589926:CLL589927 CVD589926:CVH589927 DEZ589926:DFD589927 DOV589926:DOZ589927 DYR589926:DYV589927 EIN589926:EIR589927 ESJ589926:ESN589927 FCF589926:FCJ589927 FMB589926:FMF589927 FVX589926:FWB589927 GFT589926:GFX589927 GPP589926:GPT589927 GZL589926:GZP589927 HJH589926:HJL589927 HTD589926:HTH589927 ICZ589926:IDD589927 IMV589926:IMZ589927 IWR589926:IWV589927 JGN589926:JGR589927 JQJ589926:JQN589927 KAF589926:KAJ589927 KKB589926:KKF589927 KTX589926:KUB589927 LDT589926:LDX589927 LNP589926:LNT589927 LXL589926:LXP589927 MHH589926:MHL589927 MRD589926:MRH589927 NAZ589926:NBD589927 NKV589926:NKZ589927 NUR589926:NUV589927 OEN589926:OER589927 OOJ589926:OON589927 OYF589926:OYJ589927 PIB589926:PIF589927 PRX589926:PSB589927 QBT589926:QBX589927 QLP589926:QLT589927 QVL589926:QVP589927 RFH589926:RFL589927 RPD589926:RPH589927 RYZ589926:RZD589927 SIV589926:SIZ589927 SSR589926:SSV589927 TCN589926:TCR589927 TMJ589926:TMN589927 TWF589926:TWJ589927 UGB589926:UGF589927 UPX589926:UQB589927 UZT589926:UZX589927 VJP589926:VJT589927 VTL589926:VTP589927 WDH589926:WDL589927 WND589926:WNH589927 WWZ589926:WXD589927 AR655462:AV655463 KN655462:KR655463 UJ655462:UN655463 AEF655462:AEJ655463 AOB655462:AOF655463 AXX655462:AYB655463 BHT655462:BHX655463 BRP655462:BRT655463 CBL655462:CBP655463 CLH655462:CLL655463 CVD655462:CVH655463 DEZ655462:DFD655463 DOV655462:DOZ655463 DYR655462:DYV655463 EIN655462:EIR655463 ESJ655462:ESN655463 FCF655462:FCJ655463 FMB655462:FMF655463 FVX655462:FWB655463 GFT655462:GFX655463 GPP655462:GPT655463 GZL655462:GZP655463 HJH655462:HJL655463 HTD655462:HTH655463 ICZ655462:IDD655463 IMV655462:IMZ655463 IWR655462:IWV655463 JGN655462:JGR655463 JQJ655462:JQN655463 KAF655462:KAJ655463 KKB655462:KKF655463 KTX655462:KUB655463 LDT655462:LDX655463 LNP655462:LNT655463 LXL655462:LXP655463 MHH655462:MHL655463 MRD655462:MRH655463 NAZ655462:NBD655463 NKV655462:NKZ655463 NUR655462:NUV655463 OEN655462:OER655463 OOJ655462:OON655463 OYF655462:OYJ655463 PIB655462:PIF655463 PRX655462:PSB655463 QBT655462:QBX655463 QLP655462:QLT655463 QVL655462:QVP655463 RFH655462:RFL655463 RPD655462:RPH655463 RYZ655462:RZD655463 SIV655462:SIZ655463 SSR655462:SSV655463 TCN655462:TCR655463 TMJ655462:TMN655463 TWF655462:TWJ655463 UGB655462:UGF655463 UPX655462:UQB655463 UZT655462:UZX655463 VJP655462:VJT655463 VTL655462:VTP655463 WDH655462:WDL655463 WND655462:WNH655463 WWZ655462:WXD655463 AR720998:AV720999 KN720998:KR720999 UJ720998:UN720999 AEF720998:AEJ720999 AOB720998:AOF720999 AXX720998:AYB720999 BHT720998:BHX720999 BRP720998:BRT720999 CBL720998:CBP720999 CLH720998:CLL720999 CVD720998:CVH720999 DEZ720998:DFD720999 DOV720998:DOZ720999 DYR720998:DYV720999 EIN720998:EIR720999 ESJ720998:ESN720999 FCF720998:FCJ720999 FMB720998:FMF720999 FVX720998:FWB720999 GFT720998:GFX720999 GPP720998:GPT720999 GZL720998:GZP720999 HJH720998:HJL720999 HTD720998:HTH720999 ICZ720998:IDD720999 IMV720998:IMZ720999 IWR720998:IWV720999 JGN720998:JGR720999 JQJ720998:JQN720999 KAF720998:KAJ720999 KKB720998:KKF720999 KTX720998:KUB720999 LDT720998:LDX720999 LNP720998:LNT720999 LXL720998:LXP720999 MHH720998:MHL720999 MRD720998:MRH720999 NAZ720998:NBD720999 NKV720998:NKZ720999 NUR720998:NUV720999 OEN720998:OER720999 OOJ720998:OON720999 OYF720998:OYJ720999 PIB720998:PIF720999 PRX720998:PSB720999 QBT720998:QBX720999 QLP720998:QLT720999 QVL720998:QVP720999 RFH720998:RFL720999 RPD720998:RPH720999 RYZ720998:RZD720999 SIV720998:SIZ720999 SSR720998:SSV720999 TCN720998:TCR720999 TMJ720998:TMN720999 TWF720998:TWJ720999 UGB720998:UGF720999 UPX720998:UQB720999 UZT720998:UZX720999 VJP720998:VJT720999 VTL720998:VTP720999 WDH720998:WDL720999 WND720998:WNH720999 WWZ720998:WXD720999 AR786534:AV786535 KN786534:KR786535 UJ786534:UN786535 AEF786534:AEJ786535 AOB786534:AOF786535 AXX786534:AYB786535 BHT786534:BHX786535 BRP786534:BRT786535 CBL786534:CBP786535 CLH786534:CLL786535 CVD786534:CVH786535 DEZ786534:DFD786535 DOV786534:DOZ786535 DYR786534:DYV786535 EIN786534:EIR786535 ESJ786534:ESN786535 FCF786534:FCJ786535 FMB786534:FMF786535 FVX786534:FWB786535 GFT786534:GFX786535 GPP786534:GPT786535 GZL786534:GZP786535 HJH786534:HJL786535 HTD786534:HTH786535 ICZ786534:IDD786535 IMV786534:IMZ786535 IWR786534:IWV786535 JGN786534:JGR786535 JQJ786534:JQN786535 KAF786534:KAJ786535 KKB786534:KKF786535 KTX786534:KUB786535 LDT786534:LDX786535 LNP786534:LNT786535 LXL786534:LXP786535 MHH786534:MHL786535 MRD786534:MRH786535 NAZ786534:NBD786535 NKV786534:NKZ786535 NUR786534:NUV786535 OEN786534:OER786535 OOJ786534:OON786535 OYF786534:OYJ786535 PIB786534:PIF786535 PRX786534:PSB786535 QBT786534:QBX786535 QLP786534:QLT786535 QVL786534:QVP786535 RFH786534:RFL786535 RPD786534:RPH786535 RYZ786534:RZD786535 SIV786534:SIZ786535 SSR786534:SSV786535 TCN786534:TCR786535 TMJ786534:TMN786535 TWF786534:TWJ786535 UGB786534:UGF786535 UPX786534:UQB786535 UZT786534:UZX786535 VJP786534:VJT786535 VTL786534:VTP786535 WDH786534:WDL786535 WND786534:WNH786535 WWZ786534:WXD786535 AR852070:AV852071 KN852070:KR852071 UJ852070:UN852071 AEF852070:AEJ852071 AOB852070:AOF852071 AXX852070:AYB852071 BHT852070:BHX852071 BRP852070:BRT852071 CBL852070:CBP852071 CLH852070:CLL852071 CVD852070:CVH852071 DEZ852070:DFD852071 DOV852070:DOZ852071 DYR852070:DYV852071 EIN852070:EIR852071 ESJ852070:ESN852071 FCF852070:FCJ852071 FMB852070:FMF852071 FVX852070:FWB852071 GFT852070:GFX852071 GPP852070:GPT852071 GZL852070:GZP852071 HJH852070:HJL852071 HTD852070:HTH852071 ICZ852070:IDD852071 IMV852070:IMZ852071 IWR852070:IWV852071 JGN852070:JGR852071 JQJ852070:JQN852071 KAF852070:KAJ852071 KKB852070:KKF852071 KTX852070:KUB852071 LDT852070:LDX852071 LNP852070:LNT852071 LXL852070:LXP852071 MHH852070:MHL852071 MRD852070:MRH852071 NAZ852070:NBD852071 NKV852070:NKZ852071 NUR852070:NUV852071 OEN852070:OER852071 OOJ852070:OON852071 OYF852070:OYJ852071 PIB852070:PIF852071 PRX852070:PSB852071 QBT852070:QBX852071 QLP852070:QLT852071 QVL852070:QVP852071 RFH852070:RFL852071 RPD852070:RPH852071 RYZ852070:RZD852071 SIV852070:SIZ852071 SSR852070:SSV852071 TCN852070:TCR852071 TMJ852070:TMN852071 TWF852070:TWJ852071 UGB852070:UGF852071 UPX852070:UQB852071 UZT852070:UZX852071 VJP852070:VJT852071 VTL852070:VTP852071 WDH852070:WDL852071 WND852070:WNH852071 WWZ852070:WXD852071 AR917606:AV917607 KN917606:KR917607 UJ917606:UN917607 AEF917606:AEJ917607 AOB917606:AOF917607 AXX917606:AYB917607 BHT917606:BHX917607 BRP917606:BRT917607 CBL917606:CBP917607 CLH917606:CLL917607 CVD917606:CVH917607 DEZ917606:DFD917607 DOV917606:DOZ917607 DYR917606:DYV917607 EIN917606:EIR917607 ESJ917606:ESN917607 FCF917606:FCJ917607 FMB917606:FMF917607 FVX917606:FWB917607 GFT917606:GFX917607 GPP917606:GPT917607 GZL917606:GZP917607 HJH917606:HJL917607 HTD917606:HTH917607 ICZ917606:IDD917607 IMV917606:IMZ917607 IWR917606:IWV917607 JGN917606:JGR917607 JQJ917606:JQN917607 KAF917606:KAJ917607 KKB917606:KKF917607 KTX917606:KUB917607 LDT917606:LDX917607 LNP917606:LNT917607 LXL917606:LXP917607 MHH917606:MHL917607 MRD917606:MRH917607 NAZ917606:NBD917607 NKV917606:NKZ917607 NUR917606:NUV917607 OEN917606:OER917607 OOJ917606:OON917607 OYF917606:OYJ917607 PIB917606:PIF917607 PRX917606:PSB917607 QBT917606:QBX917607 QLP917606:QLT917607 QVL917606:QVP917607 RFH917606:RFL917607 RPD917606:RPH917607 RYZ917606:RZD917607 SIV917606:SIZ917607 SSR917606:SSV917607 TCN917606:TCR917607 TMJ917606:TMN917607 TWF917606:TWJ917607 UGB917606:UGF917607 UPX917606:UQB917607 UZT917606:UZX917607 VJP917606:VJT917607 VTL917606:VTP917607 WDH917606:WDL917607 WND917606:WNH917607 WWZ917606:WXD917607 AR983142:AV983143 KN983142:KR983143 UJ983142:UN983143 AEF983142:AEJ983143 AOB983142:AOF983143 AXX983142:AYB983143 BHT983142:BHX983143 BRP983142:BRT983143 CBL983142:CBP983143 CLH983142:CLL983143 CVD983142:CVH983143 DEZ983142:DFD983143 DOV983142:DOZ983143 DYR983142:DYV983143 EIN983142:EIR983143 ESJ983142:ESN983143 FCF983142:FCJ983143 FMB983142:FMF983143 FVX983142:FWB983143 GFT983142:GFX983143 GPP983142:GPT983143 GZL983142:GZP983143 HJH983142:HJL983143 HTD983142:HTH983143 ICZ983142:IDD983143 IMV983142:IMZ983143 IWR983142:IWV983143 JGN983142:JGR983143 JQJ983142:JQN983143 KAF983142:KAJ983143 KKB983142:KKF983143 KTX983142:KUB983143 LDT983142:LDX983143 LNP983142:LNT983143 LXL983142:LXP983143 MHH983142:MHL983143 MRD983142:MRH983143 NAZ983142:NBD983143 NKV983142:NKZ983143 NUR983142:NUV983143 OEN983142:OER983143 OOJ983142:OON983143 OYF983142:OYJ983143 PIB983142:PIF983143 PRX983142:PSB983143 QBT983142:QBX983143 QLP983142:QLT983143 QVL983142:QVP983143 RFH983142:RFL983143 RPD983142:RPH983143 RYZ983142:RZD983143 SIV983142:SIZ983143 SSR983142:SSV983143 TCN983142:TCR983143 TMJ983142:TMN983143 TWF983142:TWJ983143 UGB983142:UGF983143 UPX983142:UQB983143 UZT983142:UZX983143 VJP983142:VJT983143 VTL983142:VTP983143 WDH983142:WDL983143 WND983142:WNH983143 WWZ983142:WXD983143 AZ102:BD103 KV102:KZ103 UR102:UV103 AEN102:AER103 AOJ102:AON103 AYF102:AYJ103 BIB102:BIF103 BRX102:BSB103 CBT102:CBX103 CLP102:CLT103 CVL102:CVP103 DFH102:DFL103 DPD102:DPH103 DYZ102:DZD103 EIV102:EIZ103 ESR102:ESV103 FCN102:FCR103 FMJ102:FMN103 FWF102:FWJ103 GGB102:GGF103 GPX102:GQB103 GZT102:GZX103 HJP102:HJT103 HTL102:HTP103 IDH102:IDL103 IND102:INH103 IWZ102:IXD103 JGV102:JGZ103 JQR102:JQV103 KAN102:KAR103 KKJ102:KKN103 KUF102:KUJ103 LEB102:LEF103 LNX102:LOB103 LXT102:LXX103 MHP102:MHT103 MRL102:MRP103 NBH102:NBL103 NLD102:NLH103 NUZ102:NVD103 OEV102:OEZ103 OOR102:OOV103 OYN102:OYR103 PIJ102:PIN103 PSF102:PSJ103 QCB102:QCF103 QLX102:QMB103 QVT102:QVX103 RFP102:RFT103 RPL102:RPP103 RZH102:RZL103 SJD102:SJH103 SSZ102:STD103 TCV102:TCZ103 TMR102:TMV103 TWN102:TWR103 UGJ102:UGN103 UQF102:UQJ103 VAB102:VAF103 VJX102:VKB103 VTT102:VTX103 WDP102:WDT103 WNL102:WNP103 WXH102:WXL103 AZ65638:BD65639 KV65638:KZ65639 UR65638:UV65639 AEN65638:AER65639 AOJ65638:AON65639 AYF65638:AYJ65639 BIB65638:BIF65639 BRX65638:BSB65639 CBT65638:CBX65639 CLP65638:CLT65639 CVL65638:CVP65639 DFH65638:DFL65639 DPD65638:DPH65639 DYZ65638:DZD65639 EIV65638:EIZ65639 ESR65638:ESV65639 FCN65638:FCR65639 FMJ65638:FMN65639 FWF65638:FWJ65639 GGB65638:GGF65639 GPX65638:GQB65639 GZT65638:GZX65639 HJP65638:HJT65639 HTL65638:HTP65639 IDH65638:IDL65639 IND65638:INH65639 IWZ65638:IXD65639 JGV65638:JGZ65639 JQR65638:JQV65639 KAN65638:KAR65639 KKJ65638:KKN65639 KUF65638:KUJ65639 LEB65638:LEF65639 LNX65638:LOB65639 LXT65638:LXX65639 MHP65638:MHT65639 MRL65638:MRP65639 NBH65638:NBL65639 NLD65638:NLH65639 NUZ65638:NVD65639 OEV65638:OEZ65639 OOR65638:OOV65639 OYN65638:OYR65639 PIJ65638:PIN65639 PSF65638:PSJ65639 QCB65638:QCF65639 QLX65638:QMB65639 QVT65638:QVX65639 RFP65638:RFT65639 RPL65638:RPP65639 RZH65638:RZL65639 SJD65638:SJH65639 SSZ65638:STD65639 TCV65638:TCZ65639 TMR65638:TMV65639 TWN65638:TWR65639 UGJ65638:UGN65639 UQF65638:UQJ65639 VAB65638:VAF65639 VJX65638:VKB65639 VTT65638:VTX65639 WDP65638:WDT65639 WNL65638:WNP65639 WXH65638:WXL65639 AZ131174:BD131175 KV131174:KZ131175 UR131174:UV131175 AEN131174:AER131175 AOJ131174:AON131175 AYF131174:AYJ131175 BIB131174:BIF131175 BRX131174:BSB131175 CBT131174:CBX131175 CLP131174:CLT131175 CVL131174:CVP131175 DFH131174:DFL131175 DPD131174:DPH131175 DYZ131174:DZD131175 EIV131174:EIZ131175 ESR131174:ESV131175 FCN131174:FCR131175 FMJ131174:FMN131175 FWF131174:FWJ131175 GGB131174:GGF131175 GPX131174:GQB131175 GZT131174:GZX131175 HJP131174:HJT131175 HTL131174:HTP131175 IDH131174:IDL131175 IND131174:INH131175 IWZ131174:IXD131175 JGV131174:JGZ131175 JQR131174:JQV131175 KAN131174:KAR131175 KKJ131174:KKN131175 KUF131174:KUJ131175 LEB131174:LEF131175 LNX131174:LOB131175 LXT131174:LXX131175 MHP131174:MHT131175 MRL131174:MRP131175 NBH131174:NBL131175 NLD131174:NLH131175 NUZ131174:NVD131175 OEV131174:OEZ131175 OOR131174:OOV131175 OYN131174:OYR131175 PIJ131174:PIN131175 PSF131174:PSJ131175 QCB131174:QCF131175 QLX131174:QMB131175 QVT131174:QVX131175 RFP131174:RFT131175 RPL131174:RPP131175 RZH131174:RZL131175 SJD131174:SJH131175 SSZ131174:STD131175 TCV131174:TCZ131175 TMR131174:TMV131175 TWN131174:TWR131175 UGJ131174:UGN131175 UQF131174:UQJ131175 VAB131174:VAF131175 VJX131174:VKB131175 VTT131174:VTX131175 WDP131174:WDT131175 WNL131174:WNP131175 WXH131174:WXL131175 AZ196710:BD196711 KV196710:KZ196711 UR196710:UV196711 AEN196710:AER196711 AOJ196710:AON196711 AYF196710:AYJ196711 BIB196710:BIF196711 BRX196710:BSB196711 CBT196710:CBX196711 CLP196710:CLT196711 CVL196710:CVP196711 DFH196710:DFL196711 DPD196710:DPH196711 DYZ196710:DZD196711 EIV196710:EIZ196711 ESR196710:ESV196711 FCN196710:FCR196711 FMJ196710:FMN196711 FWF196710:FWJ196711 GGB196710:GGF196711 GPX196710:GQB196711 GZT196710:GZX196711 HJP196710:HJT196711 HTL196710:HTP196711 IDH196710:IDL196711 IND196710:INH196711 IWZ196710:IXD196711 JGV196710:JGZ196711 JQR196710:JQV196711 KAN196710:KAR196711 KKJ196710:KKN196711 KUF196710:KUJ196711 LEB196710:LEF196711 LNX196710:LOB196711 LXT196710:LXX196711 MHP196710:MHT196711 MRL196710:MRP196711 NBH196710:NBL196711 NLD196710:NLH196711 NUZ196710:NVD196711 OEV196710:OEZ196711 OOR196710:OOV196711 OYN196710:OYR196711 PIJ196710:PIN196711 PSF196710:PSJ196711 QCB196710:QCF196711 QLX196710:QMB196711 QVT196710:QVX196711 RFP196710:RFT196711 RPL196710:RPP196711 RZH196710:RZL196711 SJD196710:SJH196711 SSZ196710:STD196711 TCV196710:TCZ196711 TMR196710:TMV196711 TWN196710:TWR196711 UGJ196710:UGN196711 UQF196710:UQJ196711 VAB196710:VAF196711 VJX196710:VKB196711 VTT196710:VTX196711 WDP196710:WDT196711 WNL196710:WNP196711 WXH196710:WXL196711 AZ262246:BD262247 KV262246:KZ262247 UR262246:UV262247 AEN262246:AER262247 AOJ262246:AON262247 AYF262246:AYJ262247 BIB262246:BIF262247 BRX262246:BSB262247 CBT262246:CBX262247 CLP262246:CLT262247 CVL262246:CVP262247 DFH262246:DFL262247 DPD262246:DPH262247 DYZ262246:DZD262247 EIV262246:EIZ262247 ESR262246:ESV262247 FCN262246:FCR262247 FMJ262246:FMN262247 FWF262246:FWJ262247 GGB262246:GGF262247 GPX262246:GQB262247 GZT262246:GZX262247 HJP262246:HJT262247 HTL262246:HTP262247 IDH262246:IDL262247 IND262246:INH262247 IWZ262246:IXD262247 JGV262246:JGZ262247 JQR262246:JQV262247 KAN262246:KAR262247 KKJ262246:KKN262247 KUF262246:KUJ262247 LEB262246:LEF262247 LNX262246:LOB262247 LXT262246:LXX262247 MHP262246:MHT262247 MRL262246:MRP262247 NBH262246:NBL262247 NLD262246:NLH262247 NUZ262246:NVD262247 OEV262246:OEZ262247 OOR262246:OOV262247 OYN262246:OYR262247 PIJ262246:PIN262247 PSF262246:PSJ262247 QCB262246:QCF262247 QLX262246:QMB262247 QVT262246:QVX262247 RFP262246:RFT262247 RPL262246:RPP262247 RZH262246:RZL262247 SJD262246:SJH262247 SSZ262246:STD262247 TCV262246:TCZ262247 TMR262246:TMV262247 TWN262246:TWR262247 UGJ262246:UGN262247 UQF262246:UQJ262247 VAB262246:VAF262247 VJX262246:VKB262247 VTT262246:VTX262247 WDP262246:WDT262247 WNL262246:WNP262247 WXH262246:WXL262247 AZ327782:BD327783 KV327782:KZ327783 UR327782:UV327783 AEN327782:AER327783 AOJ327782:AON327783 AYF327782:AYJ327783 BIB327782:BIF327783 BRX327782:BSB327783 CBT327782:CBX327783 CLP327782:CLT327783 CVL327782:CVP327783 DFH327782:DFL327783 DPD327782:DPH327783 DYZ327782:DZD327783 EIV327782:EIZ327783 ESR327782:ESV327783 FCN327782:FCR327783 FMJ327782:FMN327783 FWF327782:FWJ327783 GGB327782:GGF327783 GPX327782:GQB327783 GZT327782:GZX327783 HJP327782:HJT327783 HTL327782:HTP327783 IDH327782:IDL327783 IND327782:INH327783 IWZ327782:IXD327783 JGV327782:JGZ327783 JQR327782:JQV327783 KAN327782:KAR327783 KKJ327782:KKN327783 KUF327782:KUJ327783 LEB327782:LEF327783 LNX327782:LOB327783 LXT327782:LXX327783 MHP327782:MHT327783 MRL327782:MRP327783 NBH327782:NBL327783 NLD327782:NLH327783 NUZ327782:NVD327783 OEV327782:OEZ327783 OOR327782:OOV327783 OYN327782:OYR327783 PIJ327782:PIN327783 PSF327782:PSJ327783 QCB327782:QCF327783 QLX327782:QMB327783 QVT327782:QVX327783 RFP327782:RFT327783 RPL327782:RPP327783 RZH327782:RZL327783 SJD327782:SJH327783 SSZ327782:STD327783 TCV327782:TCZ327783 TMR327782:TMV327783 TWN327782:TWR327783 UGJ327782:UGN327783 UQF327782:UQJ327783 VAB327782:VAF327783 VJX327782:VKB327783 VTT327782:VTX327783 WDP327782:WDT327783 WNL327782:WNP327783 WXH327782:WXL327783 AZ393318:BD393319 KV393318:KZ393319 UR393318:UV393319 AEN393318:AER393319 AOJ393318:AON393319 AYF393318:AYJ393319 BIB393318:BIF393319 BRX393318:BSB393319 CBT393318:CBX393319 CLP393318:CLT393319 CVL393318:CVP393319 DFH393318:DFL393319 DPD393318:DPH393319 DYZ393318:DZD393319 EIV393318:EIZ393319 ESR393318:ESV393319 FCN393318:FCR393319 FMJ393318:FMN393319 FWF393318:FWJ393319 GGB393318:GGF393319 GPX393318:GQB393319 GZT393318:GZX393319 HJP393318:HJT393319 HTL393318:HTP393319 IDH393318:IDL393319 IND393318:INH393319 IWZ393318:IXD393319 JGV393318:JGZ393319 JQR393318:JQV393319 KAN393318:KAR393319 KKJ393318:KKN393319 KUF393318:KUJ393319 LEB393318:LEF393319 LNX393318:LOB393319 LXT393318:LXX393319 MHP393318:MHT393319 MRL393318:MRP393319 NBH393318:NBL393319 NLD393318:NLH393319 NUZ393318:NVD393319 OEV393318:OEZ393319 OOR393318:OOV393319 OYN393318:OYR393319 PIJ393318:PIN393319 PSF393318:PSJ393319 QCB393318:QCF393319 QLX393318:QMB393319 QVT393318:QVX393319 RFP393318:RFT393319 RPL393318:RPP393319 RZH393318:RZL393319 SJD393318:SJH393319 SSZ393318:STD393319 TCV393318:TCZ393319 TMR393318:TMV393319 TWN393318:TWR393319 UGJ393318:UGN393319 UQF393318:UQJ393319 VAB393318:VAF393319 VJX393318:VKB393319 VTT393318:VTX393319 WDP393318:WDT393319 WNL393318:WNP393319 WXH393318:WXL393319 AZ458854:BD458855 KV458854:KZ458855 UR458854:UV458855 AEN458854:AER458855 AOJ458854:AON458855 AYF458854:AYJ458855 BIB458854:BIF458855 BRX458854:BSB458855 CBT458854:CBX458855 CLP458854:CLT458855 CVL458854:CVP458855 DFH458854:DFL458855 DPD458854:DPH458855 DYZ458854:DZD458855 EIV458854:EIZ458855 ESR458854:ESV458855 FCN458854:FCR458855 FMJ458854:FMN458855 FWF458854:FWJ458855 GGB458854:GGF458855 GPX458854:GQB458855 GZT458854:GZX458855 HJP458854:HJT458855 HTL458854:HTP458855 IDH458854:IDL458855 IND458854:INH458855 IWZ458854:IXD458855 JGV458854:JGZ458855 JQR458854:JQV458855 KAN458854:KAR458855 KKJ458854:KKN458855 KUF458854:KUJ458855 LEB458854:LEF458855 LNX458854:LOB458855 LXT458854:LXX458855 MHP458854:MHT458855 MRL458854:MRP458855 NBH458854:NBL458855 NLD458854:NLH458855 NUZ458854:NVD458855 OEV458854:OEZ458855 OOR458854:OOV458855 OYN458854:OYR458855 PIJ458854:PIN458855 PSF458854:PSJ458855 QCB458854:QCF458855 QLX458854:QMB458855 QVT458854:QVX458855 RFP458854:RFT458855 RPL458854:RPP458855 RZH458854:RZL458855 SJD458854:SJH458855 SSZ458854:STD458855 TCV458854:TCZ458855 TMR458854:TMV458855 TWN458854:TWR458855 UGJ458854:UGN458855 UQF458854:UQJ458855 VAB458854:VAF458855 VJX458854:VKB458855 VTT458854:VTX458855 WDP458854:WDT458855 WNL458854:WNP458855 WXH458854:WXL458855 AZ524390:BD524391 KV524390:KZ524391 UR524390:UV524391 AEN524390:AER524391 AOJ524390:AON524391 AYF524390:AYJ524391 BIB524390:BIF524391 BRX524390:BSB524391 CBT524390:CBX524391 CLP524390:CLT524391 CVL524390:CVP524391 DFH524390:DFL524391 DPD524390:DPH524391 DYZ524390:DZD524391 EIV524390:EIZ524391 ESR524390:ESV524391 FCN524390:FCR524391 FMJ524390:FMN524391 FWF524390:FWJ524391 GGB524390:GGF524391 GPX524390:GQB524391 GZT524390:GZX524391 HJP524390:HJT524391 HTL524390:HTP524391 IDH524390:IDL524391 IND524390:INH524391 IWZ524390:IXD524391 JGV524390:JGZ524391 JQR524390:JQV524391 KAN524390:KAR524391 KKJ524390:KKN524391 KUF524390:KUJ524391 LEB524390:LEF524391 LNX524390:LOB524391 LXT524390:LXX524391 MHP524390:MHT524391 MRL524390:MRP524391 NBH524390:NBL524391 NLD524390:NLH524391 NUZ524390:NVD524391 OEV524390:OEZ524391 OOR524390:OOV524391 OYN524390:OYR524391 PIJ524390:PIN524391 PSF524390:PSJ524391 QCB524390:QCF524391 QLX524390:QMB524391 QVT524390:QVX524391 RFP524390:RFT524391 RPL524390:RPP524391 RZH524390:RZL524391 SJD524390:SJH524391 SSZ524390:STD524391 TCV524390:TCZ524391 TMR524390:TMV524391 TWN524390:TWR524391 UGJ524390:UGN524391 UQF524390:UQJ524391 VAB524390:VAF524391 VJX524390:VKB524391 VTT524390:VTX524391 WDP524390:WDT524391 WNL524390:WNP524391 WXH524390:WXL524391 AZ589926:BD589927 KV589926:KZ589927 UR589926:UV589927 AEN589926:AER589927 AOJ589926:AON589927 AYF589926:AYJ589927 BIB589926:BIF589927 BRX589926:BSB589927 CBT589926:CBX589927 CLP589926:CLT589927 CVL589926:CVP589927 DFH589926:DFL589927 DPD589926:DPH589927 DYZ589926:DZD589927 EIV589926:EIZ589927 ESR589926:ESV589927 FCN589926:FCR589927 FMJ589926:FMN589927 FWF589926:FWJ589927 GGB589926:GGF589927 GPX589926:GQB589927 GZT589926:GZX589927 HJP589926:HJT589927 HTL589926:HTP589927 IDH589926:IDL589927 IND589926:INH589927 IWZ589926:IXD589927 JGV589926:JGZ589927 JQR589926:JQV589927 KAN589926:KAR589927 KKJ589926:KKN589927 KUF589926:KUJ589927 LEB589926:LEF589927 LNX589926:LOB589927 LXT589926:LXX589927 MHP589926:MHT589927 MRL589926:MRP589927 NBH589926:NBL589927 NLD589926:NLH589927 NUZ589926:NVD589927 OEV589926:OEZ589927 OOR589926:OOV589927 OYN589926:OYR589927 PIJ589926:PIN589927 PSF589926:PSJ589927 QCB589926:QCF589927 QLX589926:QMB589927 QVT589926:QVX589927 RFP589926:RFT589927 RPL589926:RPP589927 RZH589926:RZL589927 SJD589926:SJH589927 SSZ589926:STD589927 TCV589926:TCZ589927 TMR589926:TMV589927 TWN589926:TWR589927 UGJ589926:UGN589927 UQF589926:UQJ589927 VAB589926:VAF589927 VJX589926:VKB589927 VTT589926:VTX589927 WDP589926:WDT589927 WNL589926:WNP589927 WXH589926:WXL589927 AZ655462:BD655463 KV655462:KZ655463 UR655462:UV655463 AEN655462:AER655463 AOJ655462:AON655463 AYF655462:AYJ655463 BIB655462:BIF655463 BRX655462:BSB655463 CBT655462:CBX655463 CLP655462:CLT655463 CVL655462:CVP655463 DFH655462:DFL655463 DPD655462:DPH655463 DYZ655462:DZD655463 EIV655462:EIZ655463 ESR655462:ESV655463 FCN655462:FCR655463 FMJ655462:FMN655463 FWF655462:FWJ655463 GGB655462:GGF655463 GPX655462:GQB655463 GZT655462:GZX655463 HJP655462:HJT655463 HTL655462:HTP655463 IDH655462:IDL655463 IND655462:INH655463 IWZ655462:IXD655463 JGV655462:JGZ655463 JQR655462:JQV655463 KAN655462:KAR655463 KKJ655462:KKN655463 KUF655462:KUJ655463 LEB655462:LEF655463 LNX655462:LOB655463 LXT655462:LXX655463 MHP655462:MHT655463 MRL655462:MRP655463 NBH655462:NBL655463 NLD655462:NLH655463 NUZ655462:NVD655463 OEV655462:OEZ655463 OOR655462:OOV655463 OYN655462:OYR655463 PIJ655462:PIN655463 PSF655462:PSJ655463 QCB655462:QCF655463 QLX655462:QMB655463 QVT655462:QVX655463 RFP655462:RFT655463 RPL655462:RPP655463 RZH655462:RZL655463 SJD655462:SJH655463 SSZ655462:STD655463 TCV655462:TCZ655463 TMR655462:TMV655463 TWN655462:TWR655463 UGJ655462:UGN655463 UQF655462:UQJ655463 VAB655462:VAF655463 VJX655462:VKB655463 VTT655462:VTX655463 WDP655462:WDT655463 WNL655462:WNP655463 WXH655462:WXL655463 AZ720998:BD720999 KV720998:KZ720999 UR720998:UV720999 AEN720998:AER720999 AOJ720998:AON720999 AYF720998:AYJ720999 BIB720998:BIF720999 BRX720998:BSB720999 CBT720998:CBX720999 CLP720998:CLT720999 CVL720998:CVP720999 DFH720998:DFL720999 DPD720998:DPH720999 DYZ720998:DZD720999 EIV720998:EIZ720999 ESR720998:ESV720999 FCN720998:FCR720999 FMJ720998:FMN720999 FWF720998:FWJ720999 GGB720998:GGF720999 GPX720998:GQB720999 GZT720998:GZX720999 HJP720998:HJT720999 HTL720998:HTP720999 IDH720998:IDL720999 IND720998:INH720999 IWZ720998:IXD720999 JGV720998:JGZ720999 JQR720998:JQV720999 KAN720998:KAR720999 KKJ720998:KKN720999 KUF720998:KUJ720999 LEB720998:LEF720999 LNX720998:LOB720999 LXT720998:LXX720999 MHP720998:MHT720999 MRL720998:MRP720999 NBH720998:NBL720999 NLD720998:NLH720999 NUZ720998:NVD720999 OEV720998:OEZ720999 OOR720998:OOV720999 OYN720998:OYR720999 PIJ720998:PIN720999 PSF720998:PSJ720999 QCB720998:QCF720999 QLX720998:QMB720999 QVT720998:QVX720999 RFP720998:RFT720999 RPL720998:RPP720999 RZH720998:RZL720999 SJD720998:SJH720999 SSZ720998:STD720999 TCV720998:TCZ720999 TMR720998:TMV720999 TWN720998:TWR720999 UGJ720998:UGN720999 UQF720998:UQJ720999 VAB720998:VAF720999 VJX720998:VKB720999 VTT720998:VTX720999 WDP720998:WDT720999 WNL720998:WNP720999 WXH720998:WXL720999 AZ786534:BD786535 KV786534:KZ786535 UR786534:UV786535 AEN786534:AER786535 AOJ786534:AON786535 AYF786534:AYJ786535 BIB786534:BIF786535 BRX786534:BSB786535 CBT786534:CBX786535 CLP786534:CLT786535 CVL786534:CVP786535 DFH786534:DFL786535 DPD786534:DPH786535 DYZ786534:DZD786535 EIV786534:EIZ786535 ESR786534:ESV786535 FCN786534:FCR786535 FMJ786534:FMN786535 FWF786534:FWJ786535 GGB786534:GGF786535 GPX786534:GQB786535 GZT786534:GZX786535 HJP786534:HJT786535 HTL786534:HTP786535 IDH786534:IDL786535 IND786534:INH786535 IWZ786534:IXD786535 JGV786534:JGZ786535 JQR786534:JQV786535 KAN786534:KAR786535 KKJ786534:KKN786535 KUF786534:KUJ786535 LEB786534:LEF786535 LNX786534:LOB786535 LXT786534:LXX786535 MHP786534:MHT786535 MRL786534:MRP786535 NBH786534:NBL786535 NLD786534:NLH786535 NUZ786534:NVD786535 OEV786534:OEZ786535 OOR786534:OOV786535 OYN786534:OYR786535 PIJ786534:PIN786535 PSF786534:PSJ786535 QCB786534:QCF786535 QLX786534:QMB786535 QVT786534:QVX786535 RFP786534:RFT786535 RPL786534:RPP786535 RZH786534:RZL786535 SJD786534:SJH786535 SSZ786534:STD786535 TCV786534:TCZ786535 TMR786534:TMV786535 TWN786534:TWR786535 UGJ786534:UGN786535 UQF786534:UQJ786535 VAB786534:VAF786535 VJX786534:VKB786535 VTT786534:VTX786535 WDP786534:WDT786535 WNL786534:WNP786535 WXH786534:WXL786535 AZ852070:BD852071 KV852070:KZ852071 UR852070:UV852071 AEN852070:AER852071 AOJ852070:AON852071 AYF852070:AYJ852071 BIB852070:BIF852071 BRX852070:BSB852071 CBT852070:CBX852071 CLP852070:CLT852071 CVL852070:CVP852071 DFH852070:DFL852071 DPD852070:DPH852071 DYZ852070:DZD852071 EIV852070:EIZ852071 ESR852070:ESV852071 FCN852070:FCR852071 FMJ852070:FMN852071 FWF852070:FWJ852071 GGB852070:GGF852071 GPX852070:GQB852071 GZT852070:GZX852071 HJP852070:HJT852071 HTL852070:HTP852071 IDH852070:IDL852071 IND852070:INH852071 IWZ852070:IXD852071 JGV852070:JGZ852071 JQR852070:JQV852071 KAN852070:KAR852071 KKJ852070:KKN852071 KUF852070:KUJ852071 LEB852070:LEF852071 LNX852070:LOB852071 LXT852070:LXX852071 MHP852070:MHT852071 MRL852070:MRP852071 NBH852070:NBL852071 NLD852070:NLH852071 NUZ852070:NVD852071 OEV852070:OEZ852071 OOR852070:OOV852071 OYN852070:OYR852071 PIJ852070:PIN852071 PSF852070:PSJ852071 QCB852070:QCF852071 QLX852070:QMB852071 QVT852070:QVX852071 RFP852070:RFT852071 RPL852070:RPP852071 RZH852070:RZL852071 SJD852070:SJH852071 SSZ852070:STD852071 TCV852070:TCZ852071 TMR852070:TMV852071 TWN852070:TWR852071 UGJ852070:UGN852071 UQF852070:UQJ852071 VAB852070:VAF852071 VJX852070:VKB852071 VTT852070:VTX852071 WDP852070:WDT852071 WNL852070:WNP852071 WXH852070:WXL852071 AZ917606:BD917607 KV917606:KZ917607 UR917606:UV917607 AEN917606:AER917607 AOJ917606:AON917607 AYF917606:AYJ917607 BIB917606:BIF917607 BRX917606:BSB917607 CBT917606:CBX917607 CLP917606:CLT917607 CVL917606:CVP917607 DFH917606:DFL917607 DPD917606:DPH917607 DYZ917606:DZD917607 EIV917606:EIZ917607 ESR917606:ESV917607 FCN917606:FCR917607 FMJ917606:FMN917607 FWF917606:FWJ917607 GGB917606:GGF917607 GPX917606:GQB917607 GZT917606:GZX917607 HJP917606:HJT917607 HTL917606:HTP917607 IDH917606:IDL917607 IND917606:INH917607 IWZ917606:IXD917607 JGV917606:JGZ917607 JQR917606:JQV917607 KAN917606:KAR917607 KKJ917606:KKN917607 KUF917606:KUJ917607 LEB917606:LEF917607 LNX917606:LOB917607 LXT917606:LXX917607 MHP917606:MHT917607 MRL917606:MRP917607 NBH917606:NBL917607 NLD917606:NLH917607 NUZ917606:NVD917607 OEV917606:OEZ917607 OOR917606:OOV917607 OYN917606:OYR917607 PIJ917606:PIN917607 PSF917606:PSJ917607 QCB917606:QCF917607 QLX917606:QMB917607 QVT917606:QVX917607 RFP917606:RFT917607 RPL917606:RPP917607 RZH917606:RZL917607 SJD917606:SJH917607 SSZ917606:STD917607 TCV917606:TCZ917607 TMR917606:TMV917607 TWN917606:TWR917607 UGJ917606:UGN917607 UQF917606:UQJ917607 VAB917606:VAF917607 VJX917606:VKB917607 VTT917606:VTX917607 WDP917606:WDT917607 WNL917606:WNP917607 WXH917606:WXL917607 AZ983142:BD983143 KV983142:KZ983143 UR983142:UV983143 AEN983142:AER983143 AOJ983142:AON983143 AYF983142:AYJ983143 BIB983142:BIF983143 BRX983142:BSB983143 CBT983142:CBX983143 CLP983142:CLT983143 CVL983142:CVP983143 DFH983142:DFL983143 DPD983142:DPH983143 DYZ983142:DZD983143 EIV983142:EIZ983143 ESR983142:ESV983143 FCN983142:FCR983143 FMJ983142:FMN983143 FWF983142:FWJ983143 GGB983142:GGF983143 GPX983142:GQB983143 GZT983142:GZX983143 HJP983142:HJT983143 HTL983142:HTP983143 IDH983142:IDL983143 IND983142:INH983143 IWZ983142:IXD983143 JGV983142:JGZ983143 JQR983142:JQV983143 KAN983142:KAR983143 KKJ983142:KKN983143 KUF983142:KUJ983143 LEB983142:LEF983143 LNX983142:LOB983143 LXT983142:LXX983143 MHP983142:MHT983143 MRL983142:MRP983143 NBH983142:NBL983143 NLD983142:NLH983143 NUZ983142:NVD983143 OEV983142:OEZ983143 OOR983142:OOV983143 OYN983142:OYR983143 PIJ983142:PIN983143 PSF983142:PSJ983143 QCB983142:QCF983143 QLX983142:QMB983143 QVT983142:QVX983143 RFP983142:RFT983143 RPL983142:RPP983143 RZH983142:RZL983143 SJD983142:SJH983143 SSZ983142:STD983143 TCV983142:TCZ983143 TMR983142:TMV983143 TWN983142:TWR983143 UGJ983142:UGN983143 UQF983142:UQJ983143 VAB983142:VAF983143 VJX983142:VKB983143 VTT983142:VTX983143 WDP983142:WDT983143 WNL983142:WNP983143 WXH983142:WXL983143 BH102:BL103 LD102:LH103 UZ102:VD103 AEV102:AEZ103 AOR102:AOV103 AYN102:AYR103 BIJ102:BIN103 BSF102:BSJ103 CCB102:CCF103 CLX102:CMB103 CVT102:CVX103 DFP102:DFT103 DPL102:DPP103 DZH102:DZL103 EJD102:EJH103 ESZ102:ETD103 FCV102:FCZ103 FMR102:FMV103 FWN102:FWR103 GGJ102:GGN103 GQF102:GQJ103 HAB102:HAF103 HJX102:HKB103 HTT102:HTX103 IDP102:IDT103 INL102:INP103 IXH102:IXL103 JHD102:JHH103 JQZ102:JRD103 KAV102:KAZ103 KKR102:KKV103 KUN102:KUR103 LEJ102:LEN103 LOF102:LOJ103 LYB102:LYF103 MHX102:MIB103 MRT102:MRX103 NBP102:NBT103 NLL102:NLP103 NVH102:NVL103 OFD102:OFH103 OOZ102:OPD103 OYV102:OYZ103 PIR102:PIV103 PSN102:PSR103 QCJ102:QCN103 QMF102:QMJ103 QWB102:QWF103 RFX102:RGB103 RPT102:RPX103 RZP102:RZT103 SJL102:SJP103 STH102:STL103 TDD102:TDH103 TMZ102:TND103 TWV102:TWZ103 UGR102:UGV103 UQN102:UQR103 VAJ102:VAN103 VKF102:VKJ103 VUB102:VUF103 WDX102:WEB103 WNT102:WNX103 WXP102:WXT103 BH65638:BL65639 LD65638:LH65639 UZ65638:VD65639 AEV65638:AEZ65639 AOR65638:AOV65639 AYN65638:AYR65639 BIJ65638:BIN65639 BSF65638:BSJ65639 CCB65638:CCF65639 CLX65638:CMB65639 CVT65638:CVX65639 DFP65638:DFT65639 DPL65638:DPP65639 DZH65638:DZL65639 EJD65638:EJH65639 ESZ65638:ETD65639 FCV65638:FCZ65639 FMR65638:FMV65639 FWN65638:FWR65639 GGJ65638:GGN65639 GQF65638:GQJ65639 HAB65638:HAF65639 HJX65638:HKB65639 HTT65638:HTX65639 IDP65638:IDT65639 INL65638:INP65639 IXH65638:IXL65639 JHD65638:JHH65639 JQZ65638:JRD65639 KAV65638:KAZ65639 KKR65638:KKV65639 KUN65638:KUR65639 LEJ65638:LEN65639 LOF65638:LOJ65639 LYB65638:LYF65639 MHX65638:MIB65639 MRT65638:MRX65639 NBP65638:NBT65639 NLL65638:NLP65639 NVH65638:NVL65639 OFD65638:OFH65639 OOZ65638:OPD65639 OYV65638:OYZ65639 PIR65638:PIV65639 PSN65638:PSR65639 QCJ65638:QCN65639 QMF65638:QMJ65639 QWB65638:QWF65639 RFX65638:RGB65639 RPT65638:RPX65639 RZP65638:RZT65639 SJL65638:SJP65639 STH65638:STL65639 TDD65638:TDH65639 TMZ65638:TND65639 TWV65638:TWZ65639 UGR65638:UGV65639 UQN65638:UQR65639 VAJ65638:VAN65639 VKF65638:VKJ65639 VUB65638:VUF65639 WDX65638:WEB65639 WNT65638:WNX65639 WXP65638:WXT65639 BH131174:BL131175 LD131174:LH131175 UZ131174:VD131175 AEV131174:AEZ131175 AOR131174:AOV131175 AYN131174:AYR131175 BIJ131174:BIN131175 BSF131174:BSJ131175 CCB131174:CCF131175 CLX131174:CMB131175 CVT131174:CVX131175 DFP131174:DFT131175 DPL131174:DPP131175 DZH131174:DZL131175 EJD131174:EJH131175 ESZ131174:ETD131175 FCV131174:FCZ131175 FMR131174:FMV131175 FWN131174:FWR131175 GGJ131174:GGN131175 GQF131174:GQJ131175 HAB131174:HAF131175 HJX131174:HKB131175 HTT131174:HTX131175 IDP131174:IDT131175 INL131174:INP131175 IXH131174:IXL131175 JHD131174:JHH131175 JQZ131174:JRD131175 KAV131174:KAZ131175 KKR131174:KKV131175 KUN131174:KUR131175 LEJ131174:LEN131175 LOF131174:LOJ131175 LYB131174:LYF131175 MHX131174:MIB131175 MRT131174:MRX131175 NBP131174:NBT131175 NLL131174:NLP131175 NVH131174:NVL131175 OFD131174:OFH131175 OOZ131174:OPD131175 OYV131174:OYZ131175 PIR131174:PIV131175 PSN131174:PSR131175 QCJ131174:QCN131175 QMF131174:QMJ131175 QWB131174:QWF131175 RFX131174:RGB131175 RPT131174:RPX131175 RZP131174:RZT131175 SJL131174:SJP131175 STH131174:STL131175 TDD131174:TDH131175 TMZ131174:TND131175 TWV131174:TWZ131175 UGR131174:UGV131175 UQN131174:UQR131175 VAJ131174:VAN131175 VKF131174:VKJ131175 VUB131174:VUF131175 WDX131174:WEB131175 WNT131174:WNX131175 WXP131174:WXT131175 BH196710:BL196711 LD196710:LH196711 UZ196710:VD196711 AEV196710:AEZ196711 AOR196710:AOV196711 AYN196710:AYR196711 BIJ196710:BIN196711 BSF196710:BSJ196711 CCB196710:CCF196711 CLX196710:CMB196711 CVT196710:CVX196711 DFP196710:DFT196711 DPL196710:DPP196711 DZH196710:DZL196711 EJD196710:EJH196711 ESZ196710:ETD196711 FCV196710:FCZ196711 FMR196710:FMV196711 FWN196710:FWR196711 GGJ196710:GGN196711 GQF196710:GQJ196711 HAB196710:HAF196711 HJX196710:HKB196711 HTT196710:HTX196711 IDP196710:IDT196711 INL196710:INP196711 IXH196710:IXL196711 JHD196710:JHH196711 JQZ196710:JRD196711 KAV196710:KAZ196711 KKR196710:KKV196711 KUN196710:KUR196711 LEJ196710:LEN196711 LOF196710:LOJ196711 LYB196710:LYF196711 MHX196710:MIB196711 MRT196710:MRX196711 NBP196710:NBT196711 NLL196710:NLP196711 NVH196710:NVL196711 OFD196710:OFH196711 OOZ196710:OPD196711 OYV196710:OYZ196711 PIR196710:PIV196711 PSN196710:PSR196711 QCJ196710:QCN196711 QMF196710:QMJ196711 QWB196710:QWF196711 RFX196710:RGB196711 RPT196710:RPX196711 RZP196710:RZT196711 SJL196710:SJP196711 STH196710:STL196711 TDD196710:TDH196711 TMZ196710:TND196711 TWV196710:TWZ196711 UGR196710:UGV196711 UQN196710:UQR196711 VAJ196710:VAN196711 VKF196710:VKJ196711 VUB196710:VUF196711 WDX196710:WEB196711 WNT196710:WNX196711 WXP196710:WXT196711 BH262246:BL262247 LD262246:LH262247 UZ262246:VD262247 AEV262246:AEZ262247 AOR262246:AOV262247 AYN262246:AYR262247 BIJ262246:BIN262247 BSF262246:BSJ262247 CCB262246:CCF262247 CLX262246:CMB262247 CVT262246:CVX262247 DFP262246:DFT262247 DPL262246:DPP262247 DZH262246:DZL262247 EJD262246:EJH262247 ESZ262246:ETD262247 FCV262246:FCZ262247 FMR262246:FMV262247 FWN262246:FWR262247 GGJ262246:GGN262247 GQF262246:GQJ262247 HAB262246:HAF262247 HJX262246:HKB262247 HTT262246:HTX262247 IDP262246:IDT262247 INL262246:INP262247 IXH262246:IXL262247 JHD262246:JHH262247 JQZ262246:JRD262247 KAV262246:KAZ262247 KKR262246:KKV262247 KUN262246:KUR262247 LEJ262246:LEN262247 LOF262246:LOJ262247 LYB262246:LYF262247 MHX262246:MIB262247 MRT262246:MRX262247 NBP262246:NBT262247 NLL262246:NLP262247 NVH262246:NVL262247 OFD262246:OFH262247 OOZ262246:OPD262247 OYV262246:OYZ262247 PIR262246:PIV262247 PSN262246:PSR262247 QCJ262246:QCN262247 QMF262246:QMJ262247 QWB262246:QWF262247 RFX262246:RGB262247 RPT262246:RPX262247 RZP262246:RZT262247 SJL262246:SJP262247 STH262246:STL262247 TDD262246:TDH262247 TMZ262246:TND262247 TWV262246:TWZ262247 UGR262246:UGV262247 UQN262246:UQR262247 VAJ262246:VAN262247 VKF262246:VKJ262247 VUB262246:VUF262247 WDX262246:WEB262247 WNT262246:WNX262247 WXP262246:WXT262247 BH327782:BL327783 LD327782:LH327783 UZ327782:VD327783 AEV327782:AEZ327783 AOR327782:AOV327783 AYN327782:AYR327783 BIJ327782:BIN327783 BSF327782:BSJ327783 CCB327782:CCF327783 CLX327782:CMB327783 CVT327782:CVX327783 DFP327782:DFT327783 DPL327782:DPP327783 DZH327782:DZL327783 EJD327782:EJH327783 ESZ327782:ETD327783 FCV327782:FCZ327783 FMR327782:FMV327783 FWN327782:FWR327783 GGJ327782:GGN327783 GQF327782:GQJ327783 HAB327782:HAF327783 HJX327782:HKB327783 HTT327782:HTX327783 IDP327782:IDT327783 INL327782:INP327783 IXH327782:IXL327783 JHD327782:JHH327783 JQZ327782:JRD327783 KAV327782:KAZ327783 KKR327782:KKV327783 KUN327782:KUR327783 LEJ327782:LEN327783 LOF327782:LOJ327783 LYB327782:LYF327783 MHX327782:MIB327783 MRT327782:MRX327783 NBP327782:NBT327783 NLL327782:NLP327783 NVH327782:NVL327783 OFD327782:OFH327783 OOZ327782:OPD327783 OYV327782:OYZ327783 PIR327782:PIV327783 PSN327782:PSR327783 QCJ327782:QCN327783 QMF327782:QMJ327783 QWB327782:QWF327783 RFX327782:RGB327783 RPT327782:RPX327783 RZP327782:RZT327783 SJL327782:SJP327783 STH327782:STL327783 TDD327782:TDH327783 TMZ327782:TND327783 TWV327782:TWZ327783 UGR327782:UGV327783 UQN327782:UQR327783 VAJ327782:VAN327783 VKF327782:VKJ327783 VUB327782:VUF327783 WDX327782:WEB327783 WNT327782:WNX327783 WXP327782:WXT327783 BH393318:BL393319 LD393318:LH393319 UZ393318:VD393319 AEV393318:AEZ393319 AOR393318:AOV393319 AYN393318:AYR393319 BIJ393318:BIN393319 BSF393318:BSJ393319 CCB393318:CCF393319 CLX393318:CMB393319 CVT393318:CVX393319 DFP393318:DFT393319 DPL393318:DPP393319 DZH393318:DZL393319 EJD393318:EJH393319 ESZ393318:ETD393319 FCV393318:FCZ393319 FMR393318:FMV393319 FWN393318:FWR393319 GGJ393318:GGN393319 GQF393318:GQJ393319 HAB393318:HAF393319 HJX393318:HKB393319 HTT393318:HTX393319 IDP393318:IDT393319 INL393318:INP393319 IXH393318:IXL393319 JHD393318:JHH393319 JQZ393318:JRD393319 KAV393318:KAZ393319 KKR393318:KKV393319 KUN393318:KUR393319 LEJ393318:LEN393319 LOF393318:LOJ393319 LYB393318:LYF393319 MHX393318:MIB393319 MRT393318:MRX393319 NBP393318:NBT393319 NLL393318:NLP393319 NVH393318:NVL393319 OFD393318:OFH393319 OOZ393318:OPD393319 OYV393318:OYZ393319 PIR393318:PIV393319 PSN393318:PSR393319 QCJ393318:QCN393319 QMF393318:QMJ393319 QWB393318:QWF393319 RFX393318:RGB393319 RPT393318:RPX393319 RZP393318:RZT393319 SJL393318:SJP393319 STH393318:STL393319 TDD393318:TDH393319 TMZ393318:TND393319 TWV393318:TWZ393319 UGR393318:UGV393319 UQN393318:UQR393319 VAJ393318:VAN393319 VKF393318:VKJ393319 VUB393318:VUF393319 WDX393318:WEB393319 WNT393318:WNX393319 WXP393318:WXT393319 BH458854:BL458855 LD458854:LH458855 UZ458854:VD458855 AEV458854:AEZ458855 AOR458854:AOV458855 AYN458854:AYR458855 BIJ458854:BIN458855 BSF458854:BSJ458855 CCB458854:CCF458855 CLX458854:CMB458855 CVT458854:CVX458855 DFP458854:DFT458855 DPL458854:DPP458855 DZH458854:DZL458855 EJD458854:EJH458855 ESZ458854:ETD458855 FCV458854:FCZ458855 FMR458854:FMV458855 FWN458854:FWR458855 GGJ458854:GGN458855 GQF458854:GQJ458855 HAB458854:HAF458855 HJX458854:HKB458855 HTT458854:HTX458855 IDP458854:IDT458855 INL458854:INP458855 IXH458854:IXL458855 JHD458854:JHH458855 JQZ458854:JRD458855 KAV458854:KAZ458855 KKR458854:KKV458855 KUN458854:KUR458855 LEJ458854:LEN458855 LOF458854:LOJ458855 LYB458854:LYF458855 MHX458854:MIB458855 MRT458854:MRX458855 NBP458854:NBT458855 NLL458854:NLP458855 NVH458854:NVL458855 OFD458854:OFH458855 OOZ458854:OPD458855 OYV458854:OYZ458855 PIR458854:PIV458855 PSN458854:PSR458855 QCJ458854:QCN458855 QMF458854:QMJ458855 QWB458854:QWF458855 RFX458854:RGB458855 RPT458854:RPX458855 RZP458854:RZT458855 SJL458854:SJP458855 STH458854:STL458855 TDD458854:TDH458855 TMZ458854:TND458855 TWV458854:TWZ458855 UGR458854:UGV458855 UQN458854:UQR458855 VAJ458854:VAN458855 VKF458854:VKJ458855 VUB458854:VUF458855 WDX458854:WEB458855 WNT458854:WNX458855 WXP458854:WXT458855 BH524390:BL524391 LD524390:LH524391 UZ524390:VD524391 AEV524390:AEZ524391 AOR524390:AOV524391 AYN524390:AYR524391 BIJ524390:BIN524391 BSF524390:BSJ524391 CCB524390:CCF524391 CLX524390:CMB524391 CVT524390:CVX524391 DFP524390:DFT524391 DPL524390:DPP524391 DZH524390:DZL524391 EJD524390:EJH524391 ESZ524390:ETD524391 FCV524390:FCZ524391 FMR524390:FMV524391 FWN524390:FWR524391 GGJ524390:GGN524391 GQF524390:GQJ524391 HAB524390:HAF524391 HJX524390:HKB524391 HTT524390:HTX524391 IDP524390:IDT524391 INL524390:INP524391 IXH524390:IXL524391 JHD524390:JHH524391 JQZ524390:JRD524391 KAV524390:KAZ524391 KKR524390:KKV524391 KUN524390:KUR524391 LEJ524390:LEN524391 LOF524390:LOJ524391 LYB524390:LYF524391 MHX524390:MIB524391 MRT524390:MRX524391 NBP524390:NBT524391 NLL524390:NLP524391 NVH524390:NVL524391 OFD524390:OFH524391 OOZ524390:OPD524391 OYV524390:OYZ524391 PIR524390:PIV524391 PSN524390:PSR524391 QCJ524390:QCN524391 QMF524390:QMJ524391 QWB524390:QWF524391 RFX524390:RGB524391 RPT524390:RPX524391 RZP524390:RZT524391 SJL524390:SJP524391 STH524390:STL524391 TDD524390:TDH524391 TMZ524390:TND524391 TWV524390:TWZ524391 UGR524390:UGV524391 UQN524390:UQR524391 VAJ524390:VAN524391 VKF524390:VKJ524391 VUB524390:VUF524391 WDX524390:WEB524391 WNT524390:WNX524391 WXP524390:WXT524391 BH589926:BL589927 LD589926:LH589927 UZ589926:VD589927 AEV589926:AEZ589927 AOR589926:AOV589927 AYN589926:AYR589927 BIJ589926:BIN589927 BSF589926:BSJ589927 CCB589926:CCF589927 CLX589926:CMB589927 CVT589926:CVX589927 DFP589926:DFT589927 DPL589926:DPP589927 DZH589926:DZL589927 EJD589926:EJH589927 ESZ589926:ETD589927 FCV589926:FCZ589927 FMR589926:FMV589927 FWN589926:FWR589927 GGJ589926:GGN589927 GQF589926:GQJ589927 HAB589926:HAF589927 HJX589926:HKB589927 HTT589926:HTX589927 IDP589926:IDT589927 INL589926:INP589927 IXH589926:IXL589927 JHD589926:JHH589927 JQZ589926:JRD589927 KAV589926:KAZ589927 KKR589926:KKV589927 KUN589926:KUR589927 LEJ589926:LEN589927 LOF589926:LOJ589927 LYB589926:LYF589927 MHX589926:MIB589927 MRT589926:MRX589927 NBP589926:NBT589927 NLL589926:NLP589927 NVH589926:NVL589927 OFD589926:OFH589927 OOZ589926:OPD589927 OYV589926:OYZ589927 PIR589926:PIV589927 PSN589926:PSR589927 QCJ589926:QCN589927 QMF589926:QMJ589927 QWB589926:QWF589927 RFX589926:RGB589927 RPT589926:RPX589927 RZP589926:RZT589927 SJL589926:SJP589927 STH589926:STL589927 TDD589926:TDH589927 TMZ589926:TND589927 TWV589926:TWZ589927 UGR589926:UGV589927 UQN589926:UQR589927 VAJ589926:VAN589927 VKF589926:VKJ589927 VUB589926:VUF589927 WDX589926:WEB589927 WNT589926:WNX589927 WXP589926:WXT589927 BH655462:BL655463 LD655462:LH655463 UZ655462:VD655463 AEV655462:AEZ655463 AOR655462:AOV655463 AYN655462:AYR655463 BIJ655462:BIN655463 BSF655462:BSJ655463 CCB655462:CCF655463 CLX655462:CMB655463 CVT655462:CVX655463 DFP655462:DFT655463 DPL655462:DPP655463 DZH655462:DZL655463 EJD655462:EJH655463 ESZ655462:ETD655463 FCV655462:FCZ655463 FMR655462:FMV655463 FWN655462:FWR655463 GGJ655462:GGN655463 GQF655462:GQJ655463 HAB655462:HAF655463 HJX655462:HKB655463 HTT655462:HTX655463 IDP655462:IDT655463 INL655462:INP655463 IXH655462:IXL655463 JHD655462:JHH655463 JQZ655462:JRD655463 KAV655462:KAZ655463 KKR655462:KKV655463 KUN655462:KUR655463 LEJ655462:LEN655463 LOF655462:LOJ655463 LYB655462:LYF655463 MHX655462:MIB655463 MRT655462:MRX655463 NBP655462:NBT655463 NLL655462:NLP655463 NVH655462:NVL655463 OFD655462:OFH655463 OOZ655462:OPD655463 OYV655462:OYZ655463 PIR655462:PIV655463 PSN655462:PSR655463 QCJ655462:QCN655463 QMF655462:QMJ655463 QWB655462:QWF655463 RFX655462:RGB655463 RPT655462:RPX655463 RZP655462:RZT655463 SJL655462:SJP655463 STH655462:STL655463 TDD655462:TDH655463 TMZ655462:TND655463 TWV655462:TWZ655463 UGR655462:UGV655463 UQN655462:UQR655463 VAJ655462:VAN655463 VKF655462:VKJ655463 VUB655462:VUF655463 WDX655462:WEB655463 WNT655462:WNX655463 WXP655462:WXT655463 BH720998:BL720999 LD720998:LH720999 UZ720998:VD720999 AEV720998:AEZ720999 AOR720998:AOV720999 AYN720998:AYR720999 BIJ720998:BIN720999 BSF720998:BSJ720999 CCB720998:CCF720999 CLX720998:CMB720999 CVT720998:CVX720999 DFP720998:DFT720999 DPL720998:DPP720999 DZH720998:DZL720999 EJD720998:EJH720999 ESZ720998:ETD720999 FCV720998:FCZ720999 FMR720998:FMV720999 FWN720998:FWR720999 GGJ720998:GGN720999 GQF720998:GQJ720999 HAB720998:HAF720999 HJX720998:HKB720999 HTT720998:HTX720999 IDP720998:IDT720999 INL720998:INP720999 IXH720998:IXL720999 JHD720998:JHH720999 JQZ720998:JRD720999 KAV720998:KAZ720999 KKR720998:KKV720999 KUN720998:KUR720999 LEJ720998:LEN720999 LOF720998:LOJ720999 LYB720998:LYF720999 MHX720998:MIB720999 MRT720998:MRX720999 NBP720998:NBT720999 NLL720998:NLP720999 NVH720998:NVL720999 OFD720998:OFH720999 OOZ720998:OPD720999 OYV720998:OYZ720999 PIR720998:PIV720999 PSN720998:PSR720999 QCJ720998:QCN720999 QMF720998:QMJ720999 QWB720998:QWF720999 RFX720998:RGB720999 RPT720998:RPX720999 RZP720998:RZT720999 SJL720998:SJP720999 STH720998:STL720999 TDD720998:TDH720999 TMZ720998:TND720999 TWV720998:TWZ720999 UGR720998:UGV720999 UQN720998:UQR720999 VAJ720998:VAN720999 VKF720998:VKJ720999 VUB720998:VUF720999 WDX720998:WEB720999 WNT720998:WNX720999 WXP720998:WXT720999 BH786534:BL786535 LD786534:LH786535 UZ786534:VD786535 AEV786534:AEZ786535 AOR786534:AOV786535 AYN786534:AYR786535 BIJ786534:BIN786535 BSF786534:BSJ786535 CCB786534:CCF786535 CLX786534:CMB786535 CVT786534:CVX786535 DFP786534:DFT786535 DPL786534:DPP786535 DZH786534:DZL786535 EJD786534:EJH786535 ESZ786534:ETD786535 FCV786534:FCZ786535 FMR786534:FMV786535 FWN786534:FWR786535 GGJ786534:GGN786535 GQF786534:GQJ786535 HAB786534:HAF786535 HJX786534:HKB786535 HTT786534:HTX786535 IDP786534:IDT786535 INL786534:INP786535 IXH786534:IXL786535 JHD786534:JHH786535 JQZ786534:JRD786535 KAV786534:KAZ786535 KKR786534:KKV786535 KUN786534:KUR786535 LEJ786534:LEN786535 LOF786534:LOJ786535 LYB786534:LYF786535 MHX786534:MIB786535 MRT786534:MRX786535 NBP786534:NBT786535 NLL786534:NLP786535 NVH786534:NVL786535 OFD786534:OFH786535 OOZ786534:OPD786535 OYV786534:OYZ786535 PIR786534:PIV786535 PSN786534:PSR786535 QCJ786534:QCN786535 QMF786534:QMJ786535 QWB786534:QWF786535 RFX786534:RGB786535 RPT786534:RPX786535 RZP786534:RZT786535 SJL786534:SJP786535 STH786534:STL786535 TDD786534:TDH786535 TMZ786534:TND786535 TWV786534:TWZ786535 UGR786534:UGV786535 UQN786534:UQR786535 VAJ786534:VAN786535 VKF786534:VKJ786535 VUB786534:VUF786535 WDX786534:WEB786535 WNT786534:WNX786535 WXP786534:WXT786535 BH852070:BL852071 LD852070:LH852071 UZ852070:VD852071 AEV852070:AEZ852071 AOR852070:AOV852071 AYN852070:AYR852071 BIJ852070:BIN852071 BSF852070:BSJ852071 CCB852070:CCF852071 CLX852070:CMB852071 CVT852070:CVX852071 DFP852070:DFT852071 DPL852070:DPP852071 DZH852070:DZL852071 EJD852070:EJH852071 ESZ852070:ETD852071 FCV852070:FCZ852071 FMR852070:FMV852071 FWN852070:FWR852071 GGJ852070:GGN852071 GQF852070:GQJ852071 HAB852070:HAF852071 HJX852070:HKB852071 HTT852070:HTX852071 IDP852070:IDT852071 INL852070:INP852071 IXH852070:IXL852071 JHD852070:JHH852071 JQZ852070:JRD852071 KAV852070:KAZ852071 KKR852070:KKV852071 KUN852070:KUR852071 LEJ852070:LEN852071 LOF852070:LOJ852071 LYB852070:LYF852071 MHX852070:MIB852071 MRT852070:MRX852071 NBP852070:NBT852071 NLL852070:NLP852071 NVH852070:NVL852071 OFD852070:OFH852071 OOZ852070:OPD852071 OYV852070:OYZ852071 PIR852070:PIV852071 PSN852070:PSR852071 QCJ852070:QCN852071 QMF852070:QMJ852071 QWB852070:QWF852071 RFX852070:RGB852071 RPT852070:RPX852071 RZP852070:RZT852071 SJL852070:SJP852071 STH852070:STL852071 TDD852070:TDH852071 TMZ852070:TND852071 TWV852070:TWZ852071 UGR852070:UGV852071 UQN852070:UQR852071 VAJ852070:VAN852071 VKF852070:VKJ852071 VUB852070:VUF852071 WDX852070:WEB852071 WNT852070:WNX852071 WXP852070:WXT852071 BH917606:BL917607 LD917606:LH917607 UZ917606:VD917607 AEV917606:AEZ917607 AOR917606:AOV917607 AYN917606:AYR917607 BIJ917606:BIN917607 BSF917606:BSJ917607 CCB917606:CCF917607 CLX917606:CMB917607 CVT917606:CVX917607 DFP917606:DFT917607 DPL917606:DPP917607 DZH917606:DZL917607 EJD917606:EJH917607 ESZ917606:ETD917607 FCV917606:FCZ917607 FMR917606:FMV917607 FWN917606:FWR917607 GGJ917606:GGN917607 GQF917606:GQJ917607 HAB917606:HAF917607 HJX917606:HKB917607 HTT917606:HTX917607 IDP917606:IDT917607 INL917606:INP917607 IXH917606:IXL917607 JHD917606:JHH917607 JQZ917606:JRD917607 KAV917606:KAZ917607 KKR917606:KKV917607 KUN917606:KUR917607 LEJ917606:LEN917607 LOF917606:LOJ917607 LYB917606:LYF917607 MHX917606:MIB917607 MRT917606:MRX917607 NBP917606:NBT917607 NLL917606:NLP917607 NVH917606:NVL917607 OFD917606:OFH917607 OOZ917606:OPD917607 OYV917606:OYZ917607 PIR917606:PIV917607 PSN917606:PSR917607 QCJ917606:QCN917607 QMF917606:QMJ917607 QWB917606:QWF917607 RFX917606:RGB917607 RPT917606:RPX917607 RZP917606:RZT917607 SJL917606:SJP917607 STH917606:STL917607 TDD917606:TDH917607 TMZ917606:TND917607 TWV917606:TWZ917607 UGR917606:UGV917607 UQN917606:UQR917607 VAJ917606:VAN917607 VKF917606:VKJ917607 VUB917606:VUF917607 WDX917606:WEB917607 WNT917606:WNX917607 WXP917606:WXT917607 BH983142:BL983143 LD983142:LH983143 UZ983142:VD983143 AEV983142:AEZ983143 AOR983142:AOV983143 AYN983142:AYR983143 BIJ983142:BIN983143 BSF983142:BSJ983143 CCB983142:CCF983143 CLX983142:CMB983143 CVT983142:CVX983143 DFP983142:DFT983143 DPL983142:DPP983143 DZH983142:DZL983143 EJD983142:EJH983143 ESZ983142:ETD983143 FCV983142:FCZ983143 FMR983142:FMV983143 FWN983142:FWR983143 GGJ983142:GGN983143 GQF983142:GQJ983143 HAB983142:HAF983143 HJX983142:HKB983143 HTT983142:HTX983143 IDP983142:IDT983143 INL983142:INP983143 IXH983142:IXL983143 JHD983142:JHH983143 JQZ983142:JRD983143 KAV983142:KAZ983143 KKR983142:KKV983143 KUN983142:KUR983143 LEJ983142:LEN983143 LOF983142:LOJ983143 LYB983142:LYF983143 MHX983142:MIB983143 MRT983142:MRX983143 NBP983142:NBT983143 NLL983142:NLP983143 NVH983142:NVL983143 OFD983142:OFH983143 OOZ983142:OPD983143 OYV983142:OYZ983143 PIR983142:PIV983143 PSN983142:PSR983143 QCJ983142:QCN983143 QMF983142:QMJ983143 QWB983142:QWF983143 RFX983142:RGB983143 RPT983142:RPX983143 RZP983142:RZT983143 SJL983142:SJP983143 STH983142:STL983143 TDD983142:TDH983143 TMZ983142:TND983143 TWV983142:TWZ983143 UGR983142:UGV983143 UQN983142:UQR983143 VAJ983142:VAN983143 VKF983142:VKJ983143 VUB983142:VUF983143 WDX983142:WEB983143 WNT983142:WNX983143 WXP983142:WXT983143">
      <formula1>0</formula1>
    </dataValidation>
    <dataValidation type="textLength" imeMode="halfAlpha" operator="greaterThan" allowBlank="1" showInputMessage="1" showErrorMessage="1" sqref="AV17:BM17 KR17:LI17 UN17:VE17 AEJ17:AFA17 AOF17:AOW17 AYB17:AYS17 BHX17:BIO17 BRT17:BSK17 CBP17:CCG17 CLL17:CMC17 CVH17:CVY17 DFD17:DFU17 DOZ17:DPQ17 DYV17:DZM17 EIR17:EJI17 ESN17:ETE17 FCJ17:FDA17 FMF17:FMW17 FWB17:FWS17 GFX17:GGO17 GPT17:GQK17 GZP17:HAG17 HJL17:HKC17 HTH17:HTY17 IDD17:IDU17 IMZ17:INQ17 IWV17:IXM17 JGR17:JHI17 JQN17:JRE17 KAJ17:KBA17 KKF17:KKW17 KUB17:KUS17 LDX17:LEO17 LNT17:LOK17 LXP17:LYG17 MHL17:MIC17 MRH17:MRY17 NBD17:NBU17 NKZ17:NLQ17 NUV17:NVM17 OER17:OFI17 OON17:OPE17 OYJ17:OZA17 PIF17:PIW17 PSB17:PSS17 QBX17:QCO17 QLT17:QMK17 QVP17:QWG17 RFL17:RGC17 RPH17:RPY17 RZD17:RZU17 SIZ17:SJQ17 SSV17:STM17 TCR17:TDI17 TMN17:TNE17 TWJ17:TXA17 UGF17:UGW17 UQB17:UQS17 UZX17:VAO17 VJT17:VKK17 VTP17:VUG17 WDL17:WEC17 WNH17:WNY17 WXD17:WXU17 AV65566:BM65566 KR65566:LI65566 UN65566:VE65566 AEJ65566:AFA65566 AOF65566:AOW65566 AYB65566:AYS65566 BHX65566:BIO65566 BRT65566:BSK65566 CBP65566:CCG65566 CLL65566:CMC65566 CVH65566:CVY65566 DFD65566:DFU65566 DOZ65566:DPQ65566 DYV65566:DZM65566 EIR65566:EJI65566 ESN65566:ETE65566 FCJ65566:FDA65566 FMF65566:FMW65566 FWB65566:FWS65566 GFX65566:GGO65566 GPT65566:GQK65566 GZP65566:HAG65566 HJL65566:HKC65566 HTH65566:HTY65566 IDD65566:IDU65566 IMZ65566:INQ65566 IWV65566:IXM65566 JGR65566:JHI65566 JQN65566:JRE65566 KAJ65566:KBA65566 KKF65566:KKW65566 KUB65566:KUS65566 LDX65566:LEO65566 LNT65566:LOK65566 LXP65566:LYG65566 MHL65566:MIC65566 MRH65566:MRY65566 NBD65566:NBU65566 NKZ65566:NLQ65566 NUV65566:NVM65566 OER65566:OFI65566 OON65566:OPE65566 OYJ65566:OZA65566 PIF65566:PIW65566 PSB65566:PSS65566 QBX65566:QCO65566 QLT65566:QMK65566 QVP65566:QWG65566 RFL65566:RGC65566 RPH65566:RPY65566 RZD65566:RZU65566 SIZ65566:SJQ65566 SSV65566:STM65566 TCR65566:TDI65566 TMN65566:TNE65566 TWJ65566:TXA65566 UGF65566:UGW65566 UQB65566:UQS65566 UZX65566:VAO65566 VJT65566:VKK65566 VTP65566:VUG65566 WDL65566:WEC65566 WNH65566:WNY65566 WXD65566:WXU65566 AV131102:BM131102 KR131102:LI131102 UN131102:VE131102 AEJ131102:AFA131102 AOF131102:AOW131102 AYB131102:AYS131102 BHX131102:BIO131102 BRT131102:BSK131102 CBP131102:CCG131102 CLL131102:CMC131102 CVH131102:CVY131102 DFD131102:DFU131102 DOZ131102:DPQ131102 DYV131102:DZM131102 EIR131102:EJI131102 ESN131102:ETE131102 FCJ131102:FDA131102 FMF131102:FMW131102 FWB131102:FWS131102 GFX131102:GGO131102 GPT131102:GQK131102 GZP131102:HAG131102 HJL131102:HKC131102 HTH131102:HTY131102 IDD131102:IDU131102 IMZ131102:INQ131102 IWV131102:IXM131102 JGR131102:JHI131102 JQN131102:JRE131102 KAJ131102:KBA131102 KKF131102:KKW131102 KUB131102:KUS131102 LDX131102:LEO131102 LNT131102:LOK131102 LXP131102:LYG131102 MHL131102:MIC131102 MRH131102:MRY131102 NBD131102:NBU131102 NKZ131102:NLQ131102 NUV131102:NVM131102 OER131102:OFI131102 OON131102:OPE131102 OYJ131102:OZA131102 PIF131102:PIW131102 PSB131102:PSS131102 QBX131102:QCO131102 QLT131102:QMK131102 QVP131102:QWG131102 RFL131102:RGC131102 RPH131102:RPY131102 RZD131102:RZU131102 SIZ131102:SJQ131102 SSV131102:STM131102 TCR131102:TDI131102 TMN131102:TNE131102 TWJ131102:TXA131102 UGF131102:UGW131102 UQB131102:UQS131102 UZX131102:VAO131102 VJT131102:VKK131102 VTP131102:VUG131102 WDL131102:WEC131102 WNH131102:WNY131102 WXD131102:WXU131102 AV196638:BM196638 KR196638:LI196638 UN196638:VE196638 AEJ196638:AFA196638 AOF196638:AOW196638 AYB196638:AYS196638 BHX196638:BIO196638 BRT196638:BSK196638 CBP196638:CCG196638 CLL196638:CMC196638 CVH196638:CVY196638 DFD196638:DFU196638 DOZ196638:DPQ196638 DYV196638:DZM196638 EIR196638:EJI196638 ESN196638:ETE196638 FCJ196638:FDA196638 FMF196638:FMW196638 FWB196638:FWS196638 GFX196638:GGO196638 GPT196638:GQK196638 GZP196638:HAG196638 HJL196638:HKC196638 HTH196638:HTY196638 IDD196638:IDU196638 IMZ196638:INQ196638 IWV196638:IXM196638 JGR196638:JHI196638 JQN196638:JRE196638 KAJ196638:KBA196638 KKF196638:KKW196638 KUB196638:KUS196638 LDX196638:LEO196638 LNT196638:LOK196638 LXP196638:LYG196638 MHL196638:MIC196638 MRH196638:MRY196638 NBD196638:NBU196638 NKZ196638:NLQ196638 NUV196638:NVM196638 OER196638:OFI196638 OON196638:OPE196638 OYJ196638:OZA196638 PIF196638:PIW196638 PSB196638:PSS196638 QBX196638:QCO196638 QLT196638:QMK196638 QVP196638:QWG196638 RFL196638:RGC196638 RPH196638:RPY196638 RZD196638:RZU196638 SIZ196638:SJQ196638 SSV196638:STM196638 TCR196638:TDI196638 TMN196638:TNE196638 TWJ196638:TXA196638 UGF196638:UGW196638 UQB196638:UQS196638 UZX196638:VAO196638 VJT196638:VKK196638 VTP196638:VUG196638 WDL196638:WEC196638 WNH196638:WNY196638 WXD196638:WXU196638 AV262174:BM262174 KR262174:LI262174 UN262174:VE262174 AEJ262174:AFA262174 AOF262174:AOW262174 AYB262174:AYS262174 BHX262174:BIO262174 BRT262174:BSK262174 CBP262174:CCG262174 CLL262174:CMC262174 CVH262174:CVY262174 DFD262174:DFU262174 DOZ262174:DPQ262174 DYV262174:DZM262174 EIR262174:EJI262174 ESN262174:ETE262174 FCJ262174:FDA262174 FMF262174:FMW262174 FWB262174:FWS262174 GFX262174:GGO262174 GPT262174:GQK262174 GZP262174:HAG262174 HJL262174:HKC262174 HTH262174:HTY262174 IDD262174:IDU262174 IMZ262174:INQ262174 IWV262174:IXM262174 JGR262174:JHI262174 JQN262174:JRE262174 KAJ262174:KBA262174 KKF262174:KKW262174 KUB262174:KUS262174 LDX262174:LEO262174 LNT262174:LOK262174 LXP262174:LYG262174 MHL262174:MIC262174 MRH262174:MRY262174 NBD262174:NBU262174 NKZ262174:NLQ262174 NUV262174:NVM262174 OER262174:OFI262174 OON262174:OPE262174 OYJ262174:OZA262174 PIF262174:PIW262174 PSB262174:PSS262174 QBX262174:QCO262174 QLT262174:QMK262174 QVP262174:QWG262174 RFL262174:RGC262174 RPH262174:RPY262174 RZD262174:RZU262174 SIZ262174:SJQ262174 SSV262174:STM262174 TCR262174:TDI262174 TMN262174:TNE262174 TWJ262174:TXA262174 UGF262174:UGW262174 UQB262174:UQS262174 UZX262174:VAO262174 VJT262174:VKK262174 VTP262174:VUG262174 WDL262174:WEC262174 WNH262174:WNY262174 WXD262174:WXU262174 AV327710:BM327710 KR327710:LI327710 UN327710:VE327710 AEJ327710:AFA327710 AOF327710:AOW327710 AYB327710:AYS327710 BHX327710:BIO327710 BRT327710:BSK327710 CBP327710:CCG327710 CLL327710:CMC327710 CVH327710:CVY327710 DFD327710:DFU327710 DOZ327710:DPQ327710 DYV327710:DZM327710 EIR327710:EJI327710 ESN327710:ETE327710 FCJ327710:FDA327710 FMF327710:FMW327710 FWB327710:FWS327710 GFX327710:GGO327710 GPT327710:GQK327710 GZP327710:HAG327710 HJL327710:HKC327710 HTH327710:HTY327710 IDD327710:IDU327710 IMZ327710:INQ327710 IWV327710:IXM327710 JGR327710:JHI327710 JQN327710:JRE327710 KAJ327710:KBA327710 KKF327710:KKW327710 KUB327710:KUS327710 LDX327710:LEO327710 LNT327710:LOK327710 LXP327710:LYG327710 MHL327710:MIC327710 MRH327710:MRY327710 NBD327710:NBU327710 NKZ327710:NLQ327710 NUV327710:NVM327710 OER327710:OFI327710 OON327710:OPE327710 OYJ327710:OZA327710 PIF327710:PIW327710 PSB327710:PSS327710 QBX327710:QCO327710 QLT327710:QMK327710 QVP327710:QWG327710 RFL327710:RGC327710 RPH327710:RPY327710 RZD327710:RZU327710 SIZ327710:SJQ327710 SSV327710:STM327710 TCR327710:TDI327710 TMN327710:TNE327710 TWJ327710:TXA327710 UGF327710:UGW327710 UQB327710:UQS327710 UZX327710:VAO327710 VJT327710:VKK327710 VTP327710:VUG327710 WDL327710:WEC327710 WNH327710:WNY327710 WXD327710:WXU327710 AV393246:BM393246 KR393246:LI393246 UN393246:VE393246 AEJ393246:AFA393246 AOF393246:AOW393246 AYB393246:AYS393246 BHX393246:BIO393246 BRT393246:BSK393246 CBP393246:CCG393246 CLL393246:CMC393246 CVH393246:CVY393246 DFD393246:DFU393246 DOZ393246:DPQ393246 DYV393246:DZM393246 EIR393246:EJI393246 ESN393246:ETE393246 FCJ393246:FDA393246 FMF393246:FMW393246 FWB393246:FWS393246 GFX393246:GGO393246 GPT393246:GQK393246 GZP393246:HAG393246 HJL393246:HKC393246 HTH393246:HTY393246 IDD393246:IDU393246 IMZ393246:INQ393246 IWV393246:IXM393246 JGR393246:JHI393246 JQN393246:JRE393246 KAJ393246:KBA393246 KKF393246:KKW393246 KUB393246:KUS393246 LDX393246:LEO393246 LNT393246:LOK393246 LXP393246:LYG393246 MHL393246:MIC393246 MRH393246:MRY393246 NBD393246:NBU393246 NKZ393246:NLQ393246 NUV393246:NVM393246 OER393246:OFI393246 OON393246:OPE393246 OYJ393246:OZA393246 PIF393246:PIW393246 PSB393246:PSS393246 QBX393246:QCO393246 QLT393246:QMK393246 QVP393246:QWG393246 RFL393246:RGC393246 RPH393246:RPY393246 RZD393246:RZU393246 SIZ393246:SJQ393246 SSV393246:STM393246 TCR393246:TDI393246 TMN393246:TNE393246 TWJ393246:TXA393246 UGF393246:UGW393246 UQB393246:UQS393246 UZX393246:VAO393246 VJT393246:VKK393246 VTP393246:VUG393246 WDL393246:WEC393246 WNH393246:WNY393246 WXD393246:WXU393246 AV458782:BM458782 KR458782:LI458782 UN458782:VE458782 AEJ458782:AFA458782 AOF458782:AOW458782 AYB458782:AYS458782 BHX458782:BIO458782 BRT458782:BSK458782 CBP458782:CCG458782 CLL458782:CMC458782 CVH458782:CVY458782 DFD458782:DFU458782 DOZ458782:DPQ458782 DYV458782:DZM458782 EIR458782:EJI458782 ESN458782:ETE458782 FCJ458782:FDA458782 FMF458782:FMW458782 FWB458782:FWS458782 GFX458782:GGO458782 GPT458782:GQK458782 GZP458782:HAG458782 HJL458782:HKC458782 HTH458782:HTY458782 IDD458782:IDU458782 IMZ458782:INQ458782 IWV458782:IXM458782 JGR458782:JHI458782 JQN458782:JRE458782 KAJ458782:KBA458782 KKF458782:KKW458782 KUB458782:KUS458782 LDX458782:LEO458782 LNT458782:LOK458782 LXP458782:LYG458782 MHL458782:MIC458782 MRH458782:MRY458782 NBD458782:NBU458782 NKZ458782:NLQ458782 NUV458782:NVM458782 OER458782:OFI458782 OON458782:OPE458782 OYJ458782:OZA458782 PIF458782:PIW458782 PSB458782:PSS458782 QBX458782:QCO458782 QLT458782:QMK458782 QVP458782:QWG458782 RFL458782:RGC458782 RPH458782:RPY458782 RZD458782:RZU458782 SIZ458782:SJQ458782 SSV458782:STM458782 TCR458782:TDI458782 TMN458782:TNE458782 TWJ458782:TXA458782 UGF458782:UGW458782 UQB458782:UQS458782 UZX458782:VAO458782 VJT458782:VKK458782 VTP458782:VUG458782 WDL458782:WEC458782 WNH458782:WNY458782 WXD458782:WXU458782 AV524318:BM524318 KR524318:LI524318 UN524318:VE524318 AEJ524318:AFA524318 AOF524318:AOW524318 AYB524318:AYS524318 BHX524318:BIO524318 BRT524318:BSK524318 CBP524318:CCG524318 CLL524318:CMC524318 CVH524318:CVY524318 DFD524318:DFU524318 DOZ524318:DPQ524318 DYV524318:DZM524318 EIR524318:EJI524318 ESN524318:ETE524318 FCJ524318:FDA524318 FMF524318:FMW524318 FWB524318:FWS524318 GFX524318:GGO524318 GPT524318:GQK524318 GZP524318:HAG524318 HJL524318:HKC524318 HTH524318:HTY524318 IDD524318:IDU524318 IMZ524318:INQ524318 IWV524318:IXM524318 JGR524318:JHI524318 JQN524318:JRE524318 KAJ524318:KBA524318 KKF524318:KKW524318 KUB524318:KUS524318 LDX524318:LEO524318 LNT524318:LOK524318 LXP524318:LYG524318 MHL524318:MIC524318 MRH524318:MRY524318 NBD524318:NBU524318 NKZ524318:NLQ524318 NUV524318:NVM524318 OER524318:OFI524318 OON524318:OPE524318 OYJ524318:OZA524318 PIF524318:PIW524318 PSB524318:PSS524318 QBX524318:QCO524318 QLT524318:QMK524318 QVP524318:QWG524318 RFL524318:RGC524318 RPH524318:RPY524318 RZD524318:RZU524318 SIZ524318:SJQ524318 SSV524318:STM524318 TCR524318:TDI524318 TMN524318:TNE524318 TWJ524318:TXA524318 UGF524318:UGW524318 UQB524318:UQS524318 UZX524318:VAO524318 VJT524318:VKK524318 VTP524318:VUG524318 WDL524318:WEC524318 WNH524318:WNY524318 WXD524318:WXU524318 AV589854:BM589854 KR589854:LI589854 UN589854:VE589854 AEJ589854:AFA589854 AOF589854:AOW589854 AYB589854:AYS589854 BHX589854:BIO589854 BRT589854:BSK589854 CBP589854:CCG589854 CLL589854:CMC589854 CVH589854:CVY589854 DFD589854:DFU589854 DOZ589854:DPQ589854 DYV589854:DZM589854 EIR589854:EJI589854 ESN589854:ETE589854 FCJ589854:FDA589854 FMF589854:FMW589854 FWB589854:FWS589854 GFX589854:GGO589854 GPT589854:GQK589854 GZP589854:HAG589854 HJL589854:HKC589854 HTH589854:HTY589854 IDD589854:IDU589854 IMZ589854:INQ589854 IWV589854:IXM589854 JGR589854:JHI589854 JQN589854:JRE589854 KAJ589854:KBA589854 KKF589854:KKW589854 KUB589854:KUS589854 LDX589854:LEO589854 LNT589854:LOK589854 LXP589854:LYG589854 MHL589854:MIC589854 MRH589854:MRY589854 NBD589854:NBU589854 NKZ589854:NLQ589854 NUV589854:NVM589854 OER589854:OFI589854 OON589854:OPE589854 OYJ589854:OZA589854 PIF589854:PIW589854 PSB589854:PSS589854 QBX589854:QCO589854 QLT589854:QMK589854 QVP589854:QWG589854 RFL589854:RGC589854 RPH589854:RPY589854 RZD589854:RZU589854 SIZ589854:SJQ589854 SSV589854:STM589854 TCR589854:TDI589854 TMN589854:TNE589854 TWJ589854:TXA589854 UGF589854:UGW589854 UQB589854:UQS589854 UZX589854:VAO589854 VJT589854:VKK589854 VTP589854:VUG589854 WDL589854:WEC589854 WNH589854:WNY589854 WXD589854:WXU589854 AV655390:BM655390 KR655390:LI655390 UN655390:VE655390 AEJ655390:AFA655390 AOF655390:AOW655390 AYB655390:AYS655390 BHX655390:BIO655390 BRT655390:BSK655390 CBP655390:CCG655390 CLL655390:CMC655390 CVH655390:CVY655390 DFD655390:DFU655390 DOZ655390:DPQ655390 DYV655390:DZM655390 EIR655390:EJI655390 ESN655390:ETE655390 FCJ655390:FDA655390 FMF655390:FMW655390 FWB655390:FWS655390 GFX655390:GGO655390 GPT655390:GQK655390 GZP655390:HAG655390 HJL655390:HKC655390 HTH655390:HTY655390 IDD655390:IDU655390 IMZ655390:INQ655390 IWV655390:IXM655390 JGR655390:JHI655390 JQN655390:JRE655390 KAJ655390:KBA655390 KKF655390:KKW655390 KUB655390:KUS655390 LDX655390:LEO655390 LNT655390:LOK655390 LXP655390:LYG655390 MHL655390:MIC655390 MRH655390:MRY655390 NBD655390:NBU655390 NKZ655390:NLQ655390 NUV655390:NVM655390 OER655390:OFI655390 OON655390:OPE655390 OYJ655390:OZA655390 PIF655390:PIW655390 PSB655390:PSS655390 QBX655390:QCO655390 QLT655390:QMK655390 QVP655390:QWG655390 RFL655390:RGC655390 RPH655390:RPY655390 RZD655390:RZU655390 SIZ655390:SJQ655390 SSV655390:STM655390 TCR655390:TDI655390 TMN655390:TNE655390 TWJ655390:TXA655390 UGF655390:UGW655390 UQB655390:UQS655390 UZX655390:VAO655390 VJT655390:VKK655390 VTP655390:VUG655390 WDL655390:WEC655390 WNH655390:WNY655390 WXD655390:WXU655390 AV720926:BM720926 KR720926:LI720926 UN720926:VE720926 AEJ720926:AFA720926 AOF720926:AOW720926 AYB720926:AYS720926 BHX720926:BIO720926 BRT720926:BSK720926 CBP720926:CCG720926 CLL720926:CMC720926 CVH720926:CVY720926 DFD720926:DFU720926 DOZ720926:DPQ720926 DYV720926:DZM720926 EIR720926:EJI720926 ESN720926:ETE720926 FCJ720926:FDA720926 FMF720926:FMW720926 FWB720926:FWS720926 GFX720926:GGO720926 GPT720926:GQK720926 GZP720926:HAG720926 HJL720926:HKC720926 HTH720926:HTY720926 IDD720926:IDU720926 IMZ720926:INQ720926 IWV720926:IXM720926 JGR720926:JHI720926 JQN720926:JRE720926 KAJ720926:KBA720926 KKF720926:KKW720926 KUB720926:KUS720926 LDX720926:LEO720926 LNT720926:LOK720926 LXP720926:LYG720926 MHL720926:MIC720926 MRH720926:MRY720926 NBD720926:NBU720926 NKZ720926:NLQ720926 NUV720926:NVM720926 OER720926:OFI720926 OON720926:OPE720926 OYJ720926:OZA720926 PIF720926:PIW720926 PSB720926:PSS720926 QBX720926:QCO720926 QLT720926:QMK720926 QVP720926:QWG720926 RFL720926:RGC720926 RPH720926:RPY720926 RZD720926:RZU720926 SIZ720926:SJQ720926 SSV720926:STM720926 TCR720926:TDI720926 TMN720926:TNE720926 TWJ720926:TXA720926 UGF720926:UGW720926 UQB720926:UQS720926 UZX720926:VAO720926 VJT720926:VKK720926 VTP720926:VUG720926 WDL720926:WEC720926 WNH720926:WNY720926 WXD720926:WXU720926 AV786462:BM786462 KR786462:LI786462 UN786462:VE786462 AEJ786462:AFA786462 AOF786462:AOW786462 AYB786462:AYS786462 BHX786462:BIO786462 BRT786462:BSK786462 CBP786462:CCG786462 CLL786462:CMC786462 CVH786462:CVY786462 DFD786462:DFU786462 DOZ786462:DPQ786462 DYV786462:DZM786462 EIR786462:EJI786462 ESN786462:ETE786462 FCJ786462:FDA786462 FMF786462:FMW786462 FWB786462:FWS786462 GFX786462:GGO786462 GPT786462:GQK786462 GZP786462:HAG786462 HJL786462:HKC786462 HTH786462:HTY786462 IDD786462:IDU786462 IMZ786462:INQ786462 IWV786462:IXM786462 JGR786462:JHI786462 JQN786462:JRE786462 KAJ786462:KBA786462 KKF786462:KKW786462 KUB786462:KUS786462 LDX786462:LEO786462 LNT786462:LOK786462 LXP786462:LYG786462 MHL786462:MIC786462 MRH786462:MRY786462 NBD786462:NBU786462 NKZ786462:NLQ786462 NUV786462:NVM786462 OER786462:OFI786462 OON786462:OPE786462 OYJ786462:OZA786462 PIF786462:PIW786462 PSB786462:PSS786462 QBX786462:QCO786462 QLT786462:QMK786462 QVP786462:QWG786462 RFL786462:RGC786462 RPH786462:RPY786462 RZD786462:RZU786462 SIZ786462:SJQ786462 SSV786462:STM786462 TCR786462:TDI786462 TMN786462:TNE786462 TWJ786462:TXA786462 UGF786462:UGW786462 UQB786462:UQS786462 UZX786462:VAO786462 VJT786462:VKK786462 VTP786462:VUG786462 WDL786462:WEC786462 WNH786462:WNY786462 WXD786462:WXU786462 AV851998:BM851998 KR851998:LI851998 UN851998:VE851998 AEJ851998:AFA851998 AOF851998:AOW851998 AYB851998:AYS851998 BHX851998:BIO851998 BRT851998:BSK851998 CBP851998:CCG851998 CLL851998:CMC851998 CVH851998:CVY851998 DFD851998:DFU851998 DOZ851998:DPQ851998 DYV851998:DZM851998 EIR851998:EJI851998 ESN851998:ETE851998 FCJ851998:FDA851998 FMF851998:FMW851998 FWB851998:FWS851998 GFX851998:GGO851998 GPT851998:GQK851998 GZP851998:HAG851998 HJL851998:HKC851998 HTH851998:HTY851998 IDD851998:IDU851998 IMZ851998:INQ851998 IWV851998:IXM851998 JGR851998:JHI851998 JQN851998:JRE851998 KAJ851998:KBA851998 KKF851998:KKW851998 KUB851998:KUS851998 LDX851998:LEO851998 LNT851998:LOK851998 LXP851998:LYG851998 MHL851998:MIC851998 MRH851998:MRY851998 NBD851998:NBU851998 NKZ851998:NLQ851998 NUV851998:NVM851998 OER851998:OFI851998 OON851998:OPE851998 OYJ851998:OZA851998 PIF851998:PIW851998 PSB851998:PSS851998 QBX851998:QCO851998 QLT851998:QMK851998 QVP851998:QWG851998 RFL851998:RGC851998 RPH851998:RPY851998 RZD851998:RZU851998 SIZ851998:SJQ851998 SSV851998:STM851998 TCR851998:TDI851998 TMN851998:TNE851998 TWJ851998:TXA851998 UGF851998:UGW851998 UQB851998:UQS851998 UZX851998:VAO851998 VJT851998:VKK851998 VTP851998:VUG851998 WDL851998:WEC851998 WNH851998:WNY851998 WXD851998:WXU851998 AV917534:BM917534 KR917534:LI917534 UN917534:VE917534 AEJ917534:AFA917534 AOF917534:AOW917534 AYB917534:AYS917534 BHX917534:BIO917534 BRT917534:BSK917534 CBP917534:CCG917534 CLL917534:CMC917534 CVH917534:CVY917534 DFD917534:DFU917534 DOZ917534:DPQ917534 DYV917534:DZM917534 EIR917534:EJI917534 ESN917534:ETE917534 FCJ917534:FDA917534 FMF917534:FMW917534 FWB917534:FWS917534 GFX917534:GGO917534 GPT917534:GQK917534 GZP917534:HAG917534 HJL917534:HKC917534 HTH917534:HTY917534 IDD917534:IDU917534 IMZ917534:INQ917534 IWV917534:IXM917534 JGR917534:JHI917534 JQN917534:JRE917534 KAJ917534:KBA917534 KKF917534:KKW917534 KUB917534:KUS917534 LDX917534:LEO917534 LNT917534:LOK917534 LXP917534:LYG917534 MHL917534:MIC917534 MRH917534:MRY917534 NBD917534:NBU917534 NKZ917534:NLQ917534 NUV917534:NVM917534 OER917534:OFI917534 OON917534:OPE917534 OYJ917534:OZA917534 PIF917534:PIW917534 PSB917534:PSS917534 QBX917534:QCO917534 QLT917534:QMK917534 QVP917534:QWG917534 RFL917534:RGC917534 RPH917534:RPY917534 RZD917534:RZU917534 SIZ917534:SJQ917534 SSV917534:STM917534 TCR917534:TDI917534 TMN917534:TNE917534 TWJ917534:TXA917534 UGF917534:UGW917534 UQB917534:UQS917534 UZX917534:VAO917534 VJT917534:VKK917534 VTP917534:VUG917534 WDL917534:WEC917534 WNH917534:WNY917534 WXD917534:WXU917534 AV983070:BM983070 KR983070:LI983070 UN983070:VE983070 AEJ983070:AFA983070 AOF983070:AOW983070 AYB983070:AYS983070 BHX983070:BIO983070 BRT983070:BSK983070 CBP983070:CCG983070 CLL983070:CMC983070 CVH983070:CVY983070 DFD983070:DFU983070 DOZ983070:DPQ983070 DYV983070:DZM983070 EIR983070:EJI983070 ESN983070:ETE983070 FCJ983070:FDA983070 FMF983070:FMW983070 FWB983070:FWS983070 GFX983070:GGO983070 GPT983070:GQK983070 GZP983070:HAG983070 HJL983070:HKC983070 HTH983070:HTY983070 IDD983070:IDU983070 IMZ983070:INQ983070 IWV983070:IXM983070 JGR983070:JHI983070 JQN983070:JRE983070 KAJ983070:KBA983070 KKF983070:KKW983070 KUB983070:KUS983070 LDX983070:LEO983070 LNT983070:LOK983070 LXP983070:LYG983070 MHL983070:MIC983070 MRH983070:MRY983070 NBD983070:NBU983070 NKZ983070:NLQ983070 NUV983070:NVM983070 OER983070:OFI983070 OON983070:OPE983070 OYJ983070:OZA983070 PIF983070:PIW983070 PSB983070:PSS983070 QBX983070:QCO983070 QLT983070:QMK983070 QVP983070:QWG983070 RFL983070:RGC983070 RPH983070:RPY983070 RZD983070:RZU983070 SIZ983070:SJQ983070 SSV983070:STM983070 TCR983070:TDI983070 TMN983070:TNE983070 TWJ983070:TXA983070 UGF983070:UGW983070 UQB983070:UQS983070 UZX983070:VAO983070 VJT983070:VKK983070 VTP983070:VUG983070 WDL983070:WEC983070 WNH983070:WNY983070 WXD983070:WXU983070 L33 JH33 TD33 ACZ33 AMV33 AWR33 BGN33 BQJ33 CAF33 CKB33 CTX33 DDT33 DNP33 DXL33 EHH33 ERD33 FAZ33 FKV33 FUR33 GEN33 GOJ33 GYF33 HIB33 HRX33 IBT33 ILP33 IVL33 JFH33 JPD33 JYZ33 KIV33 KSR33 LCN33 LMJ33 LWF33 MGB33 MPX33 MZT33 NJP33 NTL33 ODH33 OND33 OWZ33 PGV33 PQR33 QAN33 QKJ33 QUF33 REB33 RNX33 RXT33 SHP33 SRL33 TBH33 TLD33 TUZ33 UEV33 UOR33 UYN33 VIJ33 VSF33 WCB33 WLX33 WVT33 L65582 JH65582 TD65582 ACZ65582 AMV65582 AWR65582 BGN65582 BQJ65582 CAF65582 CKB65582 CTX65582 DDT65582 DNP65582 DXL65582 EHH65582 ERD65582 FAZ65582 FKV65582 FUR65582 GEN65582 GOJ65582 GYF65582 HIB65582 HRX65582 IBT65582 ILP65582 IVL65582 JFH65582 JPD65582 JYZ65582 KIV65582 KSR65582 LCN65582 LMJ65582 LWF65582 MGB65582 MPX65582 MZT65582 NJP65582 NTL65582 ODH65582 OND65582 OWZ65582 PGV65582 PQR65582 QAN65582 QKJ65582 QUF65582 REB65582 RNX65582 RXT65582 SHP65582 SRL65582 TBH65582 TLD65582 TUZ65582 UEV65582 UOR65582 UYN65582 VIJ65582 VSF65582 WCB65582 WLX65582 WVT65582 L131118 JH131118 TD131118 ACZ131118 AMV131118 AWR131118 BGN131118 BQJ131118 CAF131118 CKB131118 CTX131118 DDT131118 DNP131118 DXL131118 EHH131118 ERD131118 FAZ131118 FKV131118 FUR131118 GEN131118 GOJ131118 GYF131118 HIB131118 HRX131118 IBT131118 ILP131118 IVL131118 JFH131118 JPD131118 JYZ131118 KIV131118 KSR131118 LCN131118 LMJ131118 LWF131118 MGB131118 MPX131118 MZT131118 NJP131118 NTL131118 ODH131118 OND131118 OWZ131118 PGV131118 PQR131118 QAN131118 QKJ131118 QUF131118 REB131118 RNX131118 RXT131118 SHP131118 SRL131118 TBH131118 TLD131118 TUZ131118 UEV131118 UOR131118 UYN131118 VIJ131118 VSF131118 WCB131118 WLX131118 WVT131118 L196654 JH196654 TD196654 ACZ196654 AMV196654 AWR196654 BGN196654 BQJ196654 CAF196654 CKB196654 CTX196654 DDT196654 DNP196654 DXL196654 EHH196654 ERD196654 FAZ196654 FKV196654 FUR196654 GEN196654 GOJ196654 GYF196654 HIB196654 HRX196654 IBT196654 ILP196654 IVL196654 JFH196654 JPD196654 JYZ196654 KIV196654 KSR196654 LCN196654 LMJ196654 LWF196654 MGB196654 MPX196654 MZT196654 NJP196654 NTL196654 ODH196654 OND196654 OWZ196654 PGV196654 PQR196654 QAN196654 QKJ196654 QUF196654 REB196654 RNX196654 RXT196654 SHP196654 SRL196654 TBH196654 TLD196654 TUZ196654 UEV196654 UOR196654 UYN196654 VIJ196654 VSF196654 WCB196654 WLX196654 WVT196654 L262190 JH262190 TD262190 ACZ262190 AMV262190 AWR262190 BGN262190 BQJ262190 CAF262190 CKB262190 CTX262190 DDT262190 DNP262190 DXL262190 EHH262190 ERD262190 FAZ262190 FKV262190 FUR262190 GEN262190 GOJ262190 GYF262190 HIB262190 HRX262190 IBT262190 ILP262190 IVL262190 JFH262190 JPD262190 JYZ262190 KIV262190 KSR262190 LCN262190 LMJ262190 LWF262190 MGB262190 MPX262190 MZT262190 NJP262190 NTL262190 ODH262190 OND262190 OWZ262190 PGV262190 PQR262190 QAN262190 QKJ262190 QUF262190 REB262190 RNX262190 RXT262190 SHP262190 SRL262190 TBH262190 TLD262190 TUZ262190 UEV262190 UOR262190 UYN262190 VIJ262190 VSF262190 WCB262190 WLX262190 WVT262190 L327726 JH327726 TD327726 ACZ327726 AMV327726 AWR327726 BGN327726 BQJ327726 CAF327726 CKB327726 CTX327726 DDT327726 DNP327726 DXL327726 EHH327726 ERD327726 FAZ327726 FKV327726 FUR327726 GEN327726 GOJ327726 GYF327726 HIB327726 HRX327726 IBT327726 ILP327726 IVL327726 JFH327726 JPD327726 JYZ327726 KIV327726 KSR327726 LCN327726 LMJ327726 LWF327726 MGB327726 MPX327726 MZT327726 NJP327726 NTL327726 ODH327726 OND327726 OWZ327726 PGV327726 PQR327726 QAN327726 QKJ327726 QUF327726 REB327726 RNX327726 RXT327726 SHP327726 SRL327726 TBH327726 TLD327726 TUZ327726 UEV327726 UOR327726 UYN327726 VIJ327726 VSF327726 WCB327726 WLX327726 WVT327726 L393262 JH393262 TD393262 ACZ393262 AMV393262 AWR393262 BGN393262 BQJ393262 CAF393262 CKB393262 CTX393262 DDT393262 DNP393262 DXL393262 EHH393262 ERD393262 FAZ393262 FKV393262 FUR393262 GEN393262 GOJ393262 GYF393262 HIB393262 HRX393262 IBT393262 ILP393262 IVL393262 JFH393262 JPD393262 JYZ393262 KIV393262 KSR393262 LCN393262 LMJ393262 LWF393262 MGB393262 MPX393262 MZT393262 NJP393262 NTL393262 ODH393262 OND393262 OWZ393262 PGV393262 PQR393262 QAN393262 QKJ393262 QUF393262 REB393262 RNX393262 RXT393262 SHP393262 SRL393262 TBH393262 TLD393262 TUZ393262 UEV393262 UOR393262 UYN393262 VIJ393262 VSF393262 WCB393262 WLX393262 WVT393262 L458798 JH458798 TD458798 ACZ458798 AMV458798 AWR458798 BGN458798 BQJ458798 CAF458798 CKB458798 CTX458798 DDT458798 DNP458798 DXL458798 EHH458798 ERD458798 FAZ458798 FKV458798 FUR458798 GEN458798 GOJ458798 GYF458798 HIB458798 HRX458798 IBT458798 ILP458798 IVL458798 JFH458798 JPD458798 JYZ458798 KIV458798 KSR458798 LCN458798 LMJ458798 LWF458798 MGB458798 MPX458798 MZT458798 NJP458798 NTL458798 ODH458798 OND458798 OWZ458798 PGV458798 PQR458798 QAN458798 QKJ458798 QUF458798 REB458798 RNX458798 RXT458798 SHP458798 SRL458798 TBH458798 TLD458798 TUZ458798 UEV458798 UOR458798 UYN458798 VIJ458798 VSF458798 WCB458798 WLX458798 WVT458798 L524334 JH524334 TD524334 ACZ524334 AMV524334 AWR524334 BGN524334 BQJ524334 CAF524334 CKB524334 CTX524334 DDT524334 DNP524334 DXL524334 EHH524334 ERD524334 FAZ524334 FKV524334 FUR524334 GEN524334 GOJ524334 GYF524334 HIB524334 HRX524334 IBT524334 ILP524334 IVL524334 JFH524334 JPD524334 JYZ524334 KIV524334 KSR524334 LCN524334 LMJ524334 LWF524334 MGB524334 MPX524334 MZT524334 NJP524334 NTL524334 ODH524334 OND524334 OWZ524334 PGV524334 PQR524334 QAN524334 QKJ524334 QUF524334 REB524334 RNX524334 RXT524334 SHP524334 SRL524334 TBH524334 TLD524334 TUZ524334 UEV524334 UOR524334 UYN524334 VIJ524334 VSF524334 WCB524334 WLX524334 WVT524334 L589870 JH589870 TD589870 ACZ589870 AMV589870 AWR589870 BGN589870 BQJ589870 CAF589870 CKB589870 CTX589870 DDT589870 DNP589870 DXL589870 EHH589870 ERD589870 FAZ589870 FKV589870 FUR589870 GEN589870 GOJ589870 GYF589870 HIB589870 HRX589870 IBT589870 ILP589870 IVL589870 JFH589870 JPD589870 JYZ589870 KIV589870 KSR589870 LCN589870 LMJ589870 LWF589870 MGB589870 MPX589870 MZT589870 NJP589870 NTL589870 ODH589870 OND589870 OWZ589870 PGV589870 PQR589870 QAN589870 QKJ589870 QUF589870 REB589870 RNX589870 RXT589870 SHP589870 SRL589870 TBH589870 TLD589870 TUZ589870 UEV589870 UOR589870 UYN589870 VIJ589870 VSF589870 WCB589870 WLX589870 WVT589870 L655406 JH655406 TD655406 ACZ655406 AMV655406 AWR655406 BGN655406 BQJ655406 CAF655406 CKB655406 CTX655406 DDT655406 DNP655406 DXL655406 EHH655406 ERD655406 FAZ655406 FKV655406 FUR655406 GEN655406 GOJ655406 GYF655406 HIB655406 HRX655406 IBT655406 ILP655406 IVL655406 JFH655406 JPD655406 JYZ655406 KIV655406 KSR655406 LCN655406 LMJ655406 LWF655406 MGB655406 MPX655406 MZT655406 NJP655406 NTL655406 ODH655406 OND655406 OWZ655406 PGV655406 PQR655406 QAN655406 QKJ655406 QUF655406 REB655406 RNX655406 RXT655406 SHP655406 SRL655406 TBH655406 TLD655406 TUZ655406 UEV655406 UOR655406 UYN655406 VIJ655406 VSF655406 WCB655406 WLX655406 WVT655406 L720942 JH720942 TD720942 ACZ720942 AMV720942 AWR720942 BGN720942 BQJ720942 CAF720942 CKB720942 CTX720942 DDT720942 DNP720942 DXL720942 EHH720942 ERD720942 FAZ720942 FKV720942 FUR720942 GEN720942 GOJ720942 GYF720942 HIB720942 HRX720942 IBT720942 ILP720942 IVL720942 JFH720942 JPD720942 JYZ720942 KIV720942 KSR720942 LCN720942 LMJ720942 LWF720942 MGB720942 MPX720942 MZT720942 NJP720942 NTL720942 ODH720942 OND720942 OWZ720942 PGV720942 PQR720942 QAN720942 QKJ720942 QUF720942 REB720942 RNX720942 RXT720942 SHP720942 SRL720942 TBH720942 TLD720942 TUZ720942 UEV720942 UOR720942 UYN720942 VIJ720942 VSF720942 WCB720942 WLX720942 WVT720942 L786478 JH786478 TD786478 ACZ786478 AMV786478 AWR786478 BGN786478 BQJ786478 CAF786478 CKB786478 CTX786478 DDT786478 DNP786478 DXL786478 EHH786478 ERD786478 FAZ786478 FKV786478 FUR786478 GEN786478 GOJ786478 GYF786478 HIB786478 HRX786478 IBT786478 ILP786478 IVL786478 JFH786478 JPD786478 JYZ786478 KIV786478 KSR786478 LCN786478 LMJ786478 LWF786478 MGB786478 MPX786478 MZT786478 NJP786478 NTL786478 ODH786478 OND786478 OWZ786478 PGV786478 PQR786478 QAN786478 QKJ786478 QUF786478 REB786478 RNX786478 RXT786478 SHP786478 SRL786478 TBH786478 TLD786478 TUZ786478 UEV786478 UOR786478 UYN786478 VIJ786478 VSF786478 WCB786478 WLX786478 WVT786478 L852014 JH852014 TD852014 ACZ852014 AMV852014 AWR852014 BGN852014 BQJ852014 CAF852014 CKB852014 CTX852014 DDT852014 DNP852014 DXL852014 EHH852014 ERD852014 FAZ852014 FKV852014 FUR852014 GEN852014 GOJ852014 GYF852014 HIB852014 HRX852014 IBT852014 ILP852014 IVL852014 JFH852014 JPD852014 JYZ852014 KIV852014 KSR852014 LCN852014 LMJ852014 LWF852014 MGB852014 MPX852014 MZT852014 NJP852014 NTL852014 ODH852014 OND852014 OWZ852014 PGV852014 PQR852014 QAN852014 QKJ852014 QUF852014 REB852014 RNX852014 RXT852014 SHP852014 SRL852014 TBH852014 TLD852014 TUZ852014 UEV852014 UOR852014 UYN852014 VIJ852014 VSF852014 WCB852014 WLX852014 WVT852014 L917550 JH917550 TD917550 ACZ917550 AMV917550 AWR917550 BGN917550 BQJ917550 CAF917550 CKB917550 CTX917550 DDT917550 DNP917550 DXL917550 EHH917550 ERD917550 FAZ917550 FKV917550 FUR917550 GEN917550 GOJ917550 GYF917550 HIB917550 HRX917550 IBT917550 ILP917550 IVL917550 JFH917550 JPD917550 JYZ917550 KIV917550 KSR917550 LCN917550 LMJ917550 LWF917550 MGB917550 MPX917550 MZT917550 NJP917550 NTL917550 ODH917550 OND917550 OWZ917550 PGV917550 PQR917550 QAN917550 QKJ917550 QUF917550 REB917550 RNX917550 RXT917550 SHP917550 SRL917550 TBH917550 TLD917550 TUZ917550 UEV917550 UOR917550 UYN917550 VIJ917550 VSF917550 WCB917550 WLX917550 WVT917550 L983086 JH983086 TD983086 ACZ983086 AMV983086 AWR983086 BGN983086 BQJ983086 CAF983086 CKB983086 CTX983086 DDT983086 DNP983086 DXL983086 EHH983086 ERD983086 FAZ983086 FKV983086 FUR983086 GEN983086 GOJ983086 GYF983086 HIB983086 HRX983086 IBT983086 ILP983086 IVL983086 JFH983086 JPD983086 JYZ983086 KIV983086 KSR983086 LCN983086 LMJ983086 LWF983086 MGB983086 MPX983086 MZT983086 NJP983086 NTL983086 ODH983086 OND983086 OWZ983086 PGV983086 PQR983086 QAN983086 QKJ983086 QUF983086 REB983086 RNX983086 RXT983086 SHP983086 SRL983086 TBH983086 TLD983086 TUZ983086 UEV983086 UOR983086 UYN983086 VIJ983086 VSF983086 WCB983086 WLX983086 WVT983086 V33 JR33 TN33 ADJ33 ANF33 AXB33 BGX33 BQT33 CAP33 CKL33 CUH33 DED33 DNZ33 DXV33 EHR33 ERN33 FBJ33 FLF33 FVB33 GEX33 GOT33 GYP33 HIL33 HSH33 ICD33 ILZ33 IVV33 JFR33 JPN33 JZJ33 KJF33 KTB33 LCX33 LMT33 LWP33 MGL33 MQH33 NAD33 NJZ33 NTV33 ODR33 ONN33 OXJ33 PHF33 PRB33 QAX33 QKT33 QUP33 REL33 ROH33 RYD33 SHZ33 SRV33 TBR33 TLN33 TVJ33 UFF33 UPB33 UYX33 VIT33 VSP33 WCL33 WMH33 WWD33 V65582 JR65582 TN65582 ADJ65582 ANF65582 AXB65582 BGX65582 BQT65582 CAP65582 CKL65582 CUH65582 DED65582 DNZ65582 DXV65582 EHR65582 ERN65582 FBJ65582 FLF65582 FVB65582 GEX65582 GOT65582 GYP65582 HIL65582 HSH65582 ICD65582 ILZ65582 IVV65582 JFR65582 JPN65582 JZJ65582 KJF65582 KTB65582 LCX65582 LMT65582 LWP65582 MGL65582 MQH65582 NAD65582 NJZ65582 NTV65582 ODR65582 ONN65582 OXJ65582 PHF65582 PRB65582 QAX65582 QKT65582 QUP65582 REL65582 ROH65582 RYD65582 SHZ65582 SRV65582 TBR65582 TLN65582 TVJ65582 UFF65582 UPB65582 UYX65582 VIT65582 VSP65582 WCL65582 WMH65582 WWD65582 V131118 JR131118 TN131118 ADJ131118 ANF131118 AXB131118 BGX131118 BQT131118 CAP131118 CKL131118 CUH131118 DED131118 DNZ131118 DXV131118 EHR131118 ERN131118 FBJ131118 FLF131118 FVB131118 GEX131118 GOT131118 GYP131118 HIL131118 HSH131118 ICD131118 ILZ131118 IVV131118 JFR131118 JPN131118 JZJ131118 KJF131118 KTB131118 LCX131118 LMT131118 LWP131118 MGL131118 MQH131118 NAD131118 NJZ131118 NTV131118 ODR131118 ONN131118 OXJ131118 PHF131118 PRB131118 QAX131118 QKT131118 QUP131118 REL131118 ROH131118 RYD131118 SHZ131118 SRV131118 TBR131118 TLN131118 TVJ131118 UFF131118 UPB131118 UYX131118 VIT131118 VSP131118 WCL131118 WMH131118 WWD131118 V196654 JR196654 TN196654 ADJ196654 ANF196654 AXB196654 BGX196654 BQT196654 CAP196654 CKL196654 CUH196654 DED196654 DNZ196654 DXV196654 EHR196654 ERN196654 FBJ196654 FLF196654 FVB196654 GEX196654 GOT196654 GYP196654 HIL196654 HSH196654 ICD196654 ILZ196654 IVV196654 JFR196654 JPN196654 JZJ196654 KJF196654 KTB196654 LCX196654 LMT196654 LWP196654 MGL196654 MQH196654 NAD196654 NJZ196654 NTV196654 ODR196654 ONN196654 OXJ196654 PHF196654 PRB196654 QAX196654 QKT196654 QUP196654 REL196654 ROH196654 RYD196654 SHZ196654 SRV196654 TBR196654 TLN196654 TVJ196654 UFF196654 UPB196654 UYX196654 VIT196654 VSP196654 WCL196654 WMH196654 WWD196654 V262190 JR262190 TN262190 ADJ262190 ANF262190 AXB262190 BGX262190 BQT262190 CAP262190 CKL262190 CUH262190 DED262190 DNZ262190 DXV262190 EHR262190 ERN262190 FBJ262190 FLF262190 FVB262190 GEX262190 GOT262190 GYP262190 HIL262190 HSH262190 ICD262190 ILZ262190 IVV262190 JFR262190 JPN262190 JZJ262190 KJF262190 KTB262190 LCX262190 LMT262190 LWP262190 MGL262190 MQH262190 NAD262190 NJZ262190 NTV262190 ODR262190 ONN262190 OXJ262190 PHF262190 PRB262190 QAX262190 QKT262190 QUP262190 REL262190 ROH262190 RYD262190 SHZ262190 SRV262190 TBR262190 TLN262190 TVJ262190 UFF262190 UPB262190 UYX262190 VIT262190 VSP262190 WCL262190 WMH262190 WWD262190 V327726 JR327726 TN327726 ADJ327726 ANF327726 AXB327726 BGX327726 BQT327726 CAP327726 CKL327726 CUH327726 DED327726 DNZ327726 DXV327726 EHR327726 ERN327726 FBJ327726 FLF327726 FVB327726 GEX327726 GOT327726 GYP327726 HIL327726 HSH327726 ICD327726 ILZ327726 IVV327726 JFR327726 JPN327726 JZJ327726 KJF327726 KTB327726 LCX327726 LMT327726 LWP327726 MGL327726 MQH327726 NAD327726 NJZ327726 NTV327726 ODR327726 ONN327726 OXJ327726 PHF327726 PRB327726 QAX327726 QKT327726 QUP327726 REL327726 ROH327726 RYD327726 SHZ327726 SRV327726 TBR327726 TLN327726 TVJ327726 UFF327726 UPB327726 UYX327726 VIT327726 VSP327726 WCL327726 WMH327726 WWD327726 V393262 JR393262 TN393262 ADJ393262 ANF393262 AXB393262 BGX393262 BQT393262 CAP393262 CKL393262 CUH393262 DED393262 DNZ393262 DXV393262 EHR393262 ERN393262 FBJ393262 FLF393262 FVB393262 GEX393262 GOT393262 GYP393262 HIL393262 HSH393262 ICD393262 ILZ393262 IVV393262 JFR393262 JPN393262 JZJ393262 KJF393262 KTB393262 LCX393262 LMT393262 LWP393262 MGL393262 MQH393262 NAD393262 NJZ393262 NTV393262 ODR393262 ONN393262 OXJ393262 PHF393262 PRB393262 QAX393262 QKT393262 QUP393262 REL393262 ROH393262 RYD393262 SHZ393262 SRV393262 TBR393262 TLN393262 TVJ393262 UFF393262 UPB393262 UYX393262 VIT393262 VSP393262 WCL393262 WMH393262 WWD393262 V458798 JR458798 TN458798 ADJ458798 ANF458798 AXB458798 BGX458798 BQT458798 CAP458798 CKL458798 CUH458798 DED458798 DNZ458798 DXV458798 EHR458798 ERN458798 FBJ458798 FLF458798 FVB458798 GEX458798 GOT458798 GYP458798 HIL458798 HSH458798 ICD458798 ILZ458798 IVV458798 JFR458798 JPN458798 JZJ458798 KJF458798 KTB458798 LCX458798 LMT458798 LWP458798 MGL458798 MQH458798 NAD458798 NJZ458798 NTV458798 ODR458798 ONN458798 OXJ458798 PHF458798 PRB458798 QAX458798 QKT458798 QUP458798 REL458798 ROH458798 RYD458798 SHZ458798 SRV458798 TBR458798 TLN458798 TVJ458798 UFF458798 UPB458798 UYX458798 VIT458798 VSP458798 WCL458798 WMH458798 WWD458798 V524334 JR524334 TN524334 ADJ524334 ANF524334 AXB524334 BGX524334 BQT524334 CAP524334 CKL524334 CUH524334 DED524334 DNZ524334 DXV524334 EHR524334 ERN524334 FBJ524334 FLF524334 FVB524334 GEX524334 GOT524334 GYP524334 HIL524334 HSH524334 ICD524334 ILZ524334 IVV524334 JFR524334 JPN524334 JZJ524334 KJF524334 KTB524334 LCX524334 LMT524334 LWP524334 MGL524334 MQH524334 NAD524334 NJZ524334 NTV524334 ODR524334 ONN524334 OXJ524334 PHF524334 PRB524334 QAX524334 QKT524334 QUP524334 REL524334 ROH524334 RYD524334 SHZ524334 SRV524334 TBR524334 TLN524334 TVJ524334 UFF524334 UPB524334 UYX524334 VIT524334 VSP524334 WCL524334 WMH524334 WWD524334 V589870 JR589870 TN589870 ADJ589870 ANF589870 AXB589870 BGX589870 BQT589870 CAP589870 CKL589870 CUH589870 DED589870 DNZ589870 DXV589870 EHR589870 ERN589870 FBJ589870 FLF589870 FVB589870 GEX589870 GOT589870 GYP589870 HIL589870 HSH589870 ICD589870 ILZ589870 IVV589870 JFR589870 JPN589870 JZJ589870 KJF589870 KTB589870 LCX589870 LMT589870 LWP589870 MGL589870 MQH589870 NAD589870 NJZ589870 NTV589870 ODR589870 ONN589870 OXJ589870 PHF589870 PRB589870 QAX589870 QKT589870 QUP589870 REL589870 ROH589870 RYD589870 SHZ589870 SRV589870 TBR589870 TLN589870 TVJ589870 UFF589870 UPB589870 UYX589870 VIT589870 VSP589870 WCL589870 WMH589870 WWD589870 V655406 JR655406 TN655406 ADJ655406 ANF655406 AXB655406 BGX655406 BQT655406 CAP655406 CKL655406 CUH655406 DED655406 DNZ655406 DXV655406 EHR655406 ERN655406 FBJ655406 FLF655406 FVB655406 GEX655406 GOT655406 GYP655406 HIL655406 HSH655406 ICD655406 ILZ655406 IVV655406 JFR655406 JPN655406 JZJ655406 KJF655406 KTB655406 LCX655406 LMT655406 LWP655406 MGL655406 MQH655406 NAD655406 NJZ655406 NTV655406 ODR655406 ONN655406 OXJ655406 PHF655406 PRB655406 QAX655406 QKT655406 QUP655406 REL655406 ROH655406 RYD655406 SHZ655406 SRV655406 TBR655406 TLN655406 TVJ655406 UFF655406 UPB655406 UYX655406 VIT655406 VSP655406 WCL655406 WMH655406 WWD655406 V720942 JR720942 TN720942 ADJ720942 ANF720942 AXB720942 BGX720942 BQT720942 CAP720942 CKL720942 CUH720942 DED720942 DNZ720942 DXV720942 EHR720942 ERN720942 FBJ720942 FLF720942 FVB720942 GEX720942 GOT720942 GYP720942 HIL720942 HSH720942 ICD720942 ILZ720942 IVV720942 JFR720942 JPN720942 JZJ720942 KJF720942 KTB720942 LCX720942 LMT720942 LWP720942 MGL720942 MQH720942 NAD720942 NJZ720942 NTV720942 ODR720942 ONN720942 OXJ720942 PHF720942 PRB720942 QAX720942 QKT720942 QUP720942 REL720942 ROH720942 RYD720942 SHZ720942 SRV720942 TBR720942 TLN720942 TVJ720942 UFF720942 UPB720942 UYX720942 VIT720942 VSP720942 WCL720942 WMH720942 WWD720942 V786478 JR786478 TN786478 ADJ786478 ANF786478 AXB786478 BGX786478 BQT786478 CAP786478 CKL786478 CUH786478 DED786478 DNZ786478 DXV786478 EHR786478 ERN786478 FBJ786478 FLF786478 FVB786478 GEX786478 GOT786478 GYP786478 HIL786478 HSH786478 ICD786478 ILZ786478 IVV786478 JFR786478 JPN786478 JZJ786478 KJF786478 KTB786478 LCX786478 LMT786478 LWP786478 MGL786478 MQH786478 NAD786478 NJZ786478 NTV786478 ODR786478 ONN786478 OXJ786478 PHF786478 PRB786478 QAX786478 QKT786478 QUP786478 REL786478 ROH786478 RYD786478 SHZ786478 SRV786478 TBR786478 TLN786478 TVJ786478 UFF786478 UPB786478 UYX786478 VIT786478 VSP786478 WCL786478 WMH786478 WWD786478 V852014 JR852014 TN852014 ADJ852014 ANF852014 AXB852014 BGX852014 BQT852014 CAP852014 CKL852014 CUH852014 DED852014 DNZ852014 DXV852014 EHR852014 ERN852014 FBJ852014 FLF852014 FVB852014 GEX852014 GOT852014 GYP852014 HIL852014 HSH852014 ICD852014 ILZ852014 IVV852014 JFR852014 JPN852014 JZJ852014 KJF852014 KTB852014 LCX852014 LMT852014 LWP852014 MGL852014 MQH852014 NAD852014 NJZ852014 NTV852014 ODR852014 ONN852014 OXJ852014 PHF852014 PRB852014 QAX852014 QKT852014 QUP852014 REL852014 ROH852014 RYD852014 SHZ852014 SRV852014 TBR852014 TLN852014 TVJ852014 UFF852014 UPB852014 UYX852014 VIT852014 VSP852014 WCL852014 WMH852014 WWD852014 V917550 JR917550 TN917550 ADJ917550 ANF917550 AXB917550 BGX917550 BQT917550 CAP917550 CKL917550 CUH917550 DED917550 DNZ917550 DXV917550 EHR917550 ERN917550 FBJ917550 FLF917550 FVB917550 GEX917550 GOT917550 GYP917550 HIL917550 HSH917550 ICD917550 ILZ917550 IVV917550 JFR917550 JPN917550 JZJ917550 KJF917550 KTB917550 LCX917550 LMT917550 LWP917550 MGL917550 MQH917550 NAD917550 NJZ917550 NTV917550 ODR917550 ONN917550 OXJ917550 PHF917550 PRB917550 QAX917550 QKT917550 QUP917550 REL917550 ROH917550 RYD917550 SHZ917550 SRV917550 TBR917550 TLN917550 TVJ917550 UFF917550 UPB917550 UYX917550 VIT917550 VSP917550 WCL917550 WMH917550 WWD917550 V983086 JR983086 TN983086 ADJ983086 ANF983086 AXB983086 BGX983086 BQT983086 CAP983086 CKL983086 CUH983086 DED983086 DNZ983086 DXV983086 EHR983086 ERN983086 FBJ983086 FLF983086 FVB983086 GEX983086 GOT983086 GYP983086 HIL983086 HSH983086 ICD983086 ILZ983086 IVV983086 JFR983086 JPN983086 JZJ983086 KJF983086 KTB983086 LCX983086 LMT983086 LWP983086 MGL983086 MQH983086 NAD983086 NJZ983086 NTV983086 ODR983086 ONN983086 OXJ983086 PHF983086 PRB983086 QAX983086 QKT983086 QUP983086 REL983086 ROH983086 RYD983086 SHZ983086 SRV983086 TBR983086 TLN983086 TVJ983086 UFF983086 UPB983086 UYX983086 VIT983086 VSP983086 WCL983086 WMH983086 WWD983086 AE33 KA33 TW33 ADS33 ANO33 AXK33 BHG33 BRC33 CAY33 CKU33 CUQ33 DEM33 DOI33 DYE33 EIA33 ERW33 FBS33 FLO33 FVK33 GFG33 GPC33 GYY33 HIU33 HSQ33 ICM33 IMI33 IWE33 JGA33 JPW33 JZS33 KJO33 KTK33 LDG33 LNC33 LWY33 MGU33 MQQ33 NAM33 NKI33 NUE33 OEA33 ONW33 OXS33 PHO33 PRK33 QBG33 QLC33 QUY33 REU33 ROQ33 RYM33 SII33 SSE33 TCA33 TLW33 TVS33 UFO33 UPK33 UZG33 VJC33 VSY33 WCU33 WMQ33 WWM33 AE65582 KA65582 TW65582 ADS65582 ANO65582 AXK65582 BHG65582 BRC65582 CAY65582 CKU65582 CUQ65582 DEM65582 DOI65582 DYE65582 EIA65582 ERW65582 FBS65582 FLO65582 FVK65582 GFG65582 GPC65582 GYY65582 HIU65582 HSQ65582 ICM65582 IMI65582 IWE65582 JGA65582 JPW65582 JZS65582 KJO65582 KTK65582 LDG65582 LNC65582 LWY65582 MGU65582 MQQ65582 NAM65582 NKI65582 NUE65582 OEA65582 ONW65582 OXS65582 PHO65582 PRK65582 QBG65582 QLC65582 QUY65582 REU65582 ROQ65582 RYM65582 SII65582 SSE65582 TCA65582 TLW65582 TVS65582 UFO65582 UPK65582 UZG65582 VJC65582 VSY65582 WCU65582 WMQ65582 WWM65582 AE131118 KA131118 TW131118 ADS131118 ANO131118 AXK131118 BHG131118 BRC131118 CAY131118 CKU131118 CUQ131118 DEM131118 DOI131118 DYE131118 EIA131118 ERW131118 FBS131118 FLO131118 FVK131118 GFG131118 GPC131118 GYY131118 HIU131118 HSQ131118 ICM131118 IMI131118 IWE131118 JGA131118 JPW131118 JZS131118 KJO131118 KTK131118 LDG131118 LNC131118 LWY131118 MGU131118 MQQ131118 NAM131118 NKI131118 NUE131118 OEA131118 ONW131118 OXS131118 PHO131118 PRK131118 QBG131118 QLC131118 QUY131118 REU131118 ROQ131118 RYM131118 SII131118 SSE131118 TCA131118 TLW131118 TVS131118 UFO131118 UPK131118 UZG131118 VJC131118 VSY131118 WCU131118 WMQ131118 WWM131118 AE196654 KA196654 TW196654 ADS196654 ANO196654 AXK196654 BHG196654 BRC196654 CAY196654 CKU196654 CUQ196654 DEM196654 DOI196654 DYE196654 EIA196654 ERW196654 FBS196654 FLO196654 FVK196654 GFG196654 GPC196654 GYY196654 HIU196654 HSQ196654 ICM196654 IMI196654 IWE196654 JGA196654 JPW196654 JZS196654 KJO196654 KTK196654 LDG196654 LNC196654 LWY196654 MGU196654 MQQ196654 NAM196654 NKI196654 NUE196654 OEA196654 ONW196654 OXS196654 PHO196654 PRK196654 QBG196654 QLC196654 QUY196654 REU196654 ROQ196654 RYM196654 SII196654 SSE196654 TCA196654 TLW196654 TVS196654 UFO196654 UPK196654 UZG196654 VJC196654 VSY196654 WCU196654 WMQ196654 WWM196654 AE262190 KA262190 TW262190 ADS262190 ANO262190 AXK262190 BHG262190 BRC262190 CAY262190 CKU262190 CUQ262190 DEM262190 DOI262190 DYE262190 EIA262190 ERW262190 FBS262190 FLO262190 FVK262190 GFG262190 GPC262190 GYY262190 HIU262190 HSQ262190 ICM262190 IMI262190 IWE262190 JGA262190 JPW262190 JZS262190 KJO262190 KTK262190 LDG262190 LNC262190 LWY262190 MGU262190 MQQ262190 NAM262190 NKI262190 NUE262190 OEA262190 ONW262190 OXS262190 PHO262190 PRK262190 QBG262190 QLC262190 QUY262190 REU262190 ROQ262190 RYM262190 SII262190 SSE262190 TCA262190 TLW262190 TVS262190 UFO262190 UPK262190 UZG262190 VJC262190 VSY262190 WCU262190 WMQ262190 WWM262190 AE327726 KA327726 TW327726 ADS327726 ANO327726 AXK327726 BHG327726 BRC327726 CAY327726 CKU327726 CUQ327726 DEM327726 DOI327726 DYE327726 EIA327726 ERW327726 FBS327726 FLO327726 FVK327726 GFG327726 GPC327726 GYY327726 HIU327726 HSQ327726 ICM327726 IMI327726 IWE327726 JGA327726 JPW327726 JZS327726 KJO327726 KTK327726 LDG327726 LNC327726 LWY327726 MGU327726 MQQ327726 NAM327726 NKI327726 NUE327726 OEA327726 ONW327726 OXS327726 PHO327726 PRK327726 QBG327726 QLC327726 QUY327726 REU327726 ROQ327726 RYM327726 SII327726 SSE327726 TCA327726 TLW327726 TVS327726 UFO327726 UPK327726 UZG327726 VJC327726 VSY327726 WCU327726 WMQ327726 WWM327726 AE393262 KA393262 TW393262 ADS393262 ANO393262 AXK393262 BHG393262 BRC393262 CAY393262 CKU393262 CUQ393262 DEM393262 DOI393262 DYE393262 EIA393262 ERW393262 FBS393262 FLO393262 FVK393262 GFG393262 GPC393262 GYY393262 HIU393262 HSQ393262 ICM393262 IMI393262 IWE393262 JGA393262 JPW393262 JZS393262 KJO393262 KTK393262 LDG393262 LNC393262 LWY393262 MGU393262 MQQ393262 NAM393262 NKI393262 NUE393262 OEA393262 ONW393262 OXS393262 PHO393262 PRK393262 QBG393262 QLC393262 QUY393262 REU393262 ROQ393262 RYM393262 SII393262 SSE393262 TCA393262 TLW393262 TVS393262 UFO393262 UPK393262 UZG393262 VJC393262 VSY393262 WCU393262 WMQ393262 WWM393262 AE458798 KA458798 TW458798 ADS458798 ANO458798 AXK458798 BHG458798 BRC458798 CAY458798 CKU458798 CUQ458798 DEM458798 DOI458798 DYE458798 EIA458798 ERW458798 FBS458798 FLO458798 FVK458798 GFG458798 GPC458798 GYY458798 HIU458798 HSQ458798 ICM458798 IMI458798 IWE458798 JGA458798 JPW458798 JZS458798 KJO458798 KTK458798 LDG458798 LNC458798 LWY458798 MGU458798 MQQ458798 NAM458798 NKI458798 NUE458798 OEA458798 ONW458798 OXS458798 PHO458798 PRK458798 QBG458798 QLC458798 QUY458798 REU458798 ROQ458798 RYM458798 SII458798 SSE458798 TCA458798 TLW458798 TVS458798 UFO458798 UPK458798 UZG458798 VJC458798 VSY458798 WCU458798 WMQ458798 WWM458798 AE524334 KA524334 TW524334 ADS524334 ANO524334 AXK524334 BHG524334 BRC524334 CAY524334 CKU524334 CUQ524334 DEM524334 DOI524334 DYE524334 EIA524334 ERW524334 FBS524334 FLO524334 FVK524334 GFG524334 GPC524334 GYY524334 HIU524334 HSQ524334 ICM524334 IMI524334 IWE524334 JGA524334 JPW524334 JZS524334 KJO524334 KTK524334 LDG524334 LNC524334 LWY524334 MGU524334 MQQ524334 NAM524334 NKI524334 NUE524334 OEA524334 ONW524334 OXS524334 PHO524334 PRK524334 QBG524334 QLC524334 QUY524334 REU524334 ROQ524334 RYM524334 SII524334 SSE524334 TCA524334 TLW524334 TVS524334 UFO524334 UPK524334 UZG524334 VJC524334 VSY524334 WCU524334 WMQ524334 WWM524334 AE589870 KA589870 TW589870 ADS589870 ANO589870 AXK589870 BHG589870 BRC589870 CAY589870 CKU589870 CUQ589870 DEM589870 DOI589870 DYE589870 EIA589870 ERW589870 FBS589870 FLO589870 FVK589870 GFG589870 GPC589870 GYY589870 HIU589870 HSQ589870 ICM589870 IMI589870 IWE589870 JGA589870 JPW589870 JZS589870 KJO589870 KTK589870 LDG589870 LNC589870 LWY589870 MGU589870 MQQ589870 NAM589870 NKI589870 NUE589870 OEA589870 ONW589870 OXS589870 PHO589870 PRK589870 QBG589870 QLC589870 QUY589870 REU589870 ROQ589870 RYM589870 SII589870 SSE589870 TCA589870 TLW589870 TVS589870 UFO589870 UPK589870 UZG589870 VJC589870 VSY589870 WCU589870 WMQ589870 WWM589870 AE655406 KA655406 TW655406 ADS655406 ANO655406 AXK655406 BHG655406 BRC655406 CAY655406 CKU655406 CUQ655406 DEM655406 DOI655406 DYE655406 EIA655406 ERW655406 FBS655406 FLO655406 FVK655406 GFG655406 GPC655406 GYY655406 HIU655406 HSQ655406 ICM655406 IMI655406 IWE655406 JGA655406 JPW655406 JZS655406 KJO655406 KTK655406 LDG655406 LNC655406 LWY655406 MGU655406 MQQ655406 NAM655406 NKI655406 NUE655406 OEA655406 ONW655406 OXS655406 PHO655406 PRK655406 QBG655406 QLC655406 QUY655406 REU655406 ROQ655406 RYM655406 SII655406 SSE655406 TCA655406 TLW655406 TVS655406 UFO655406 UPK655406 UZG655406 VJC655406 VSY655406 WCU655406 WMQ655406 WWM655406 AE720942 KA720942 TW720942 ADS720942 ANO720942 AXK720942 BHG720942 BRC720942 CAY720942 CKU720942 CUQ720942 DEM720942 DOI720942 DYE720942 EIA720942 ERW720942 FBS720942 FLO720942 FVK720942 GFG720942 GPC720942 GYY720942 HIU720942 HSQ720942 ICM720942 IMI720942 IWE720942 JGA720942 JPW720942 JZS720942 KJO720942 KTK720942 LDG720942 LNC720942 LWY720942 MGU720942 MQQ720942 NAM720942 NKI720942 NUE720942 OEA720942 ONW720942 OXS720942 PHO720942 PRK720942 QBG720942 QLC720942 QUY720942 REU720942 ROQ720942 RYM720942 SII720942 SSE720942 TCA720942 TLW720942 TVS720942 UFO720942 UPK720942 UZG720942 VJC720942 VSY720942 WCU720942 WMQ720942 WWM720942 AE786478 KA786478 TW786478 ADS786478 ANO786478 AXK786478 BHG786478 BRC786478 CAY786478 CKU786478 CUQ786478 DEM786478 DOI786478 DYE786478 EIA786478 ERW786478 FBS786478 FLO786478 FVK786478 GFG786478 GPC786478 GYY786478 HIU786478 HSQ786478 ICM786478 IMI786478 IWE786478 JGA786478 JPW786478 JZS786478 KJO786478 KTK786478 LDG786478 LNC786478 LWY786478 MGU786478 MQQ786478 NAM786478 NKI786478 NUE786478 OEA786478 ONW786478 OXS786478 PHO786478 PRK786478 QBG786478 QLC786478 QUY786478 REU786478 ROQ786478 RYM786478 SII786478 SSE786478 TCA786478 TLW786478 TVS786478 UFO786478 UPK786478 UZG786478 VJC786478 VSY786478 WCU786478 WMQ786478 WWM786478 AE852014 KA852014 TW852014 ADS852014 ANO852014 AXK852014 BHG852014 BRC852014 CAY852014 CKU852014 CUQ852014 DEM852014 DOI852014 DYE852014 EIA852014 ERW852014 FBS852014 FLO852014 FVK852014 GFG852014 GPC852014 GYY852014 HIU852014 HSQ852014 ICM852014 IMI852014 IWE852014 JGA852014 JPW852014 JZS852014 KJO852014 KTK852014 LDG852014 LNC852014 LWY852014 MGU852014 MQQ852014 NAM852014 NKI852014 NUE852014 OEA852014 ONW852014 OXS852014 PHO852014 PRK852014 QBG852014 QLC852014 QUY852014 REU852014 ROQ852014 RYM852014 SII852014 SSE852014 TCA852014 TLW852014 TVS852014 UFO852014 UPK852014 UZG852014 VJC852014 VSY852014 WCU852014 WMQ852014 WWM852014 AE917550 KA917550 TW917550 ADS917550 ANO917550 AXK917550 BHG917550 BRC917550 CAY917550 CKU917550 CUQ917550 DEM917550 DOI917550 DYE917550 EIA917550 ERW917550 FBS917550 FLO917550 FVK917550 GFG917550 GPC917550 GYY917550 HIU917550 HSQ917550 ICM917550 IMI917550 IWE917550 JGA917550 JPW917550 JZS917550 KJO917550 KTK917550 LDG917550 LNC917550 LWY917550 MGU917550 MQQ917550 NAM917550 NKI917550 NUE917550 OEA917550 ONW917550 OXS917550 PHO917550 PRK917550 QBG917550 QLC917550 QUY917550 REU917550 ROQ917550 RYM917550 SII917550 SSE917550 TCA917550 TLW917550 TVS917550 UFO917550 UPK917550 UZG917550 VJC917550 VSY917550 WCU917550 WMQ917550 WWM917550 AE983086 KA983086 TW983086 ADS983086 ANO983086 AXK983086 BHG983086 BRC983086 CAY983086 CKU983086 CUQ983086 DEM983086 DOI983086 DYE983086 EIA983086 ERW983086 FBS983086 FLO983086 FVK983086 GFG983086 GPC983086 GYY983086 HIU983086 HSQ983086 ICM983086 IMI983086 IWE983086 JGA983086 JPW983086 JZS983086 KJO983086 KTK983086 LDG983086 LNC983086 LWY983086 MGU983086 MQQ983086 NAM983086 NKI983086 NUE983086 OEA983086 ONW983086 OXS983086 PHO983086 PRK983086 QBG983086 QLC983086 QUY983086 REU983086 ROQ983086 RYM983086 SII983086 SSE983086 TCA983086 TLW983086 TVS983086 UFO983086 UPK983086 UZG983086 VJC983086 VSY983086 WCU983086 WMQ983086 WWM983086 L65597 JH65597 TD65597 ACZ65597 AMV65597 AWR65597 BGN65597 BQJ65597 CAF65597 CKB65597 CTX65597 DDT65597 DNP65597 DXL65597 EHH65597 ERD65597 FAZ65597 FKV65597 FUR65597 GEN65597 GOJ65597 GYF65597 HIB65597 HRX65597 IBT65597 ILP65597 IVL65597 JFH65597 JPD65597 JYZ65597 KIV65597 KSR65597 LCN65597 LMJ65597 LWF65597 MGB65597 MPX65597 MZT65597 NJP65597 NTL65597 ODH65597 OND65597 OWZ65597 PGV65597 PQR65597 QAN65597 QKJ65597 QUF65597 REB65597 RNX65597 RXT65597 SHP65597 SRL65597 TBH65597 TLD65597 TUZ65597 UEV65597 UOR65597 UYN65597 VIJ65597 VSF65597 WCB65597 WLX65597 WVT65597 L131133 JH131133 TD131133 ACZ131133 AMV131133 AWR131133 BGN131133 BQJ131133 CAF131133 CKB131133 CTX131133 DDT131133 DNP131133 DXL131133 EHH131133 ERD131133 FAZ131133 FKV131133 FUR131133 GEN131133 GOJ131133 GYF131133 HIB131133 HRX131133 IBT131133 ILP131133 IVL131133 JFH131133 JPD131133 JYZ131133 KIV131133 KSR131133 LCN131133 LMJ131133 LWF131133 MGB131133 MPX131133 MZT131133 NJP131133 NTL131133 ODH131133 OND131133 OWZ131133 PGV131133 PQR131133 QAN131133 QKJ131133 QUF131133 REB131133 RNX131133 RXT131133 SHP131133 SRL131133 TBH131133 TLD131133 TUZ131133 UEV131133 UOR131133 UYN131133 VIJ131133 VSF131133 WCB131133 WLX131133 WVT131133 L196669 JH196669 TD196669 ACZ196669 AMV196669 AWR196669 BGN196669 BQJ196669 CAF196669 CKB196669 CTX196669 DDT196669 DNP196669 DXL196669 EHH196669 ERD196669 FAZ196669 FKV196669 FUR196669 GEN196669 GOJ196669 GYF196669 HIB196669 HRX196669 IBT196669 ILP196669 IVL196669 JFH196669 JPD196669 JYZ196669 KIV196669 KSR196669 LCN196669 LMJ196669 LWF196669 MGB196669 MPX196669 MZT196669 NJP196669 NTL196669 ODH196669 OND196669 OWZ196669 PGV196669 PQR196669 QAN196669 QKJ196669 QUF196669 REB196669 RNX196669 RXT196669 SHP196669 SRL196669 TBH196669 TLD196669 TUZ196669 UEV196669 UOR196669 UYN196669 VIJ196669 VSF196669 WCB196669 WLX196669 WVT196669 L262205 JH262205 TD262205 ACZ262205 AMV262205 AWR262205 BGN262205 BQJ262205 CAF262205 CKB262205 CTX262205 DDT262205 DNP262205 DXL262205 EHH262205 ERD262205 FAZ262205 FKV262205 FUR262205 GEN262205 GOJ262205 GYF262205 HIB262205 HRX262205 IBT262205 ILP262205 IVL262205 JFH262205 JPD262205 JYZ262205 KIV262205 KSR262205 LCN262205 LMJ262205 LWF262205 MGB262205 MPX262205 MZT262205 NJP262205 NTL262205 ODH262205 OND262205 OWZ262205 PGV262205 PQR262205 QAN262205 QKJ262205 QUF262205 REB262205 RNX262205 RXT262205 SHP262205 SRL262205 TBH262205 TLD262205 TUZ262205 UEV262205 UOR262205 UYN262205 VIJ262205 VSF262205 WCB262205 WLX262205 WVT262205 L327741 JH327741 TD327741 ACZ327741 AMV327741 AWR327741 BGN327741 BQJ327741 CAF327741 CKB327741 CTX327741 DDT327741 DNP327741 DXL327741 EHH327741 ERD327741 FAZ327741 FKV327741 FUR327741 GEN327741 GOJ327741 GYF327741 HIB327741 HRX327741 IBT327741 ILP327741 IVL327741 JFH327741 JPD327741 JYZ327741 KIV327741 KSR327741 LCN327741 LMJ327741 LWF327741 MGB327741 MPX327741 MZT327741 NJP327741 NTL327741 ODH327741 OND327741 OWZ327741 PGV327741 PQR327741 QAN327741 QKJ327741 QUF327741 REB327741 RNX327741 RXT327741 SHP327741 SRL327741 TBH327741 TLD327741 TUZ327741 UEV327741 UOR327741 UYN327741 VIJ327741 VSF327741 WCB327741 WLX327741 WVT327741 L393277 JH393277 TD393277 ACZ393277 AMV393277 AWR393277 BGN393277 BQJ393277 CAF393277 CKB393277 CTX393277 DDT393277 DNP393277 DXL393277 EHH393277 ERD393277 FAZ393277 FKV393277 FUR393277 GEN393277 GOJ393277 GYF393277 HIB393277 HRX393277 IBT393277 ILP393277 IVL393277 JFH393277 JPD393277 JYZ393277 KIV393277 KSR393277 LCN393277 LMJ393277 LWF393277 MGB393277 MPX393277 MZT393277 NJP393277 NTL393277 ODH393277 OND393277 OWZ393277 PGV393277 PQR393277 QAN393277 QKJ393277 QUF393277 REB393277 RNX393277 RXT393277 SHP393277 SRL393277 TBH393277 TLD393277 TUZ393277 UEV393277 UOR393277 UYN393277 VIJ393277 VSF393277 WCB393277 WLX393277 WVT393277 L458813 JH458813 TD458813 ACZ458813 AMV458813 AWR458813 BGN458813 BQJ458813 CAF458813 CKB458813 CTX458813 DDT458813 DNP458813 DXL458813 EHH458813 ERD458813 FAZ458813 FKV458813 FUR458813 GEN458813 GOJ458813 GYF458813 HIB458813 HRX458813 IBT458813 ILP458813 IVL458813 JFH458813 JPD458813 JYZ458813 KIV458813 KSR458813 LCN458813 LMJ458813 LWF458813 MGB458813 MPX458813 MZT458813 NJP458813 NTL458813 ODH458813 OND458813 OWZ458813 PGV458813 PQR458813 QAN458813 QKJ458813 QUF458813 REB458813 RNX458813 RXT458813 SHP458813 SRL458813 TBH458813 TLD458813 TUZ458813 UEV458813 UOR458813 UYN458813 VIJ458813 VSF458813 WCB458813 WLX458813 WVT458813 L524349 JH524349 TD524349 ACZ524349 AMV524349 AWR524349 BGN524349 BQJ524349 CAF524349 CKB524349 CTX524349 DDT524349 DNP524349 DXL524349 EHH524349 ERD524349 FAZ524349 FKV524349 FUR524349 GEN524349 GOJ524349 GYF524349 HIB524349 HRX524349 IBT524349 ILP524349 IVL524349 JFH524349 JPD524349 JYZ524349 KIV524349 KSR524349 LCN524349 LMJ524349 LWF524349 MGB524349 MPX524349 MZT524349 NJP524349 NTL524349 ODH524349 OND524349 OWZ524349 PGV524349 PQR524349 QAN524349 QKJ524349 QUF524349 REB524349 RNX524349 RXT524349 SHP524349 SRL524349 TBH524349 TLD524349 TUZ524349 UEV524349 UOR524349 UYN524349 VIJ524349 VSF524349 WCB524349 WLX524349 WVT524349 L589885 JH589885 TD589885 ACZ589885 AMV589885 AWR589885 BGN589885 BQJ589885 CAF589885 CKB589885 CTX589885 DDT589885 DNP589885 DXL589885 EHH589885 ERD589885 FAZ589885 FKV589885 FUR589885 GEN589885 GOJ589885 GYF589885 HIB589885 HRX589885 IBT589885 ILP589885 IVL589885 JFH589885 JPD589885 JYZ589885 KIV589885 KSR589885 LCN589885 LMJ589885 LWF589885 MGB589885 MPX589885 MZT589885 NJP589885 NTL589885 ODH589885 OND589885 OWZ589885 PGV589885 PQR589885 QAN589885 QKJ589885 QUF589885 REB589885 RNX589885 RXT589885 SHP589885 SRL589885 TBH589885 TLD589885 TUZ589885 UEV589885 UOR589885 UYN589885 VIJ589885 VSF589885 WCB589885 WLX589885 WVT589885 L655421 JH655421 TD655421 ACZ655421 AMV655421 AWR655421 BGN655421 BQJ655421 CAF655421 CKB655421 CTX655421 DDT655421 DNP655421 DXL655421 EHH655421 ERD655421 FAZ655421 FKV655421 FUR655421 GEN655421 GOJ655421 GYF655421 HIB655421 HRX655421 IBT655421 ILP655421 IVL655421 JFH655421 JPD655421 JYZ655421 KIV655421 KSR655421 LCN655421 LMJ655421 LWF655421 MGB655421 MPX655421 MZT655421 NJP655421 NTL655421 ODH655421 OND655421 OWZ655421 PGV655421 PQR655421 QAN655421 QKJ655421 QUF655421 REB655421 RNX655421 RXT655421 SHP655421 SRL655421 TBH655421 TLD655421 TUZ655421 UEV655421 UOR655421 UYN655421 VIJ655421 VSF655421 WCB655421 WLX655421 WVT655421 L720957 JH720957 TD720957 ACZ720957 AMV720957 AWR720957 BGN720957 BQJ720957 CAF720957 CKB720957 CTX720957 DDT720957 DNP720957 DXL720957 EHH720957 ERD720957 FAZ720957 FKV720957 FUR720957 GEN720957 GOJ720957 GYF720957 HIB720957 HRX720957 IBT720957 ILP720957 IVL720957 JFH720957 JPD720957 JYZ720957 KIV720957 KSR720957 LCN720957 LMJ720957 LWF720957 MGB720957 MPX720957 MZT720957 NJP720957 NTL720957 ODH720957 OND720957 OWZ720957 PGV720957 PQR720957 QAN720957 QKJ720957 QUF720957 REB720957 RNX720957 RXT720957 SHP720957 SRL720957 TBH720957 TLD720957 TUZ720957 UEV720957 UOR720957 UYN720957 VIJ720957 VSF720957 WCB720957 WLX720957 WVT720957 L786493 JH786493 TD786493 ACZ786493 AMV786493 AWR786493 BGN786493 BQJ786493 CAF786493 CKB786493 CTX786493 DDT786493 DNP786493 DXL786493 EHH786493 ERD786493 FAZ786493 FKV786493 FUR786493 GEN786493 GOJ786493 GYF786493 HIB786493 HRX786493 IBT786493 ILP786493 IVL786493 JFH786493 JPD786493 JYZ786493 KIV786493 KSR786493 LCN786493 LMJ786493 LWF786493 MGB786493 MPX786493 MZT786493 NJP786493 NTL786493 ODH786493 OND786493 OWZ786493 PGV786493 PQR786493 QAN786493 QKJ786493 QUF786493 REB786493 RNX786493 RXT786493 SHP786493 SRL786493 TBH786493 TLD786493 TUZ786493 UEV786493 UOR786493 UYN786493 VIJ786493 VSF786493 WCB786493 WLX786493 WVT786493 L852029 JH852029 TD852029 ACZ852029 AMV852029 AWR852029 BGN852029 BQJ852029 CAF852029 CKB852029 CTX852029 DDT852029 DNP852029 DXL852029 EHH852029 ERD852029 FAZ852029 FKV852029 FUR852029 GEN852029 GOJ852029 GYF852029 HIB852029 HRX852029 IBT852029 ILP852029 IVL852029 JFH852029 JPD852029 JYZ852029 KIV852029 KSR852029 LCN852029 LMJ852029 LWF852029 MGB852029 MPX852029 MZT852029 NJP852029 NTL852029 ODH852029 OND852029 OWZ852029 PGV852029 PQR852029 QAN852029 QKJ852029 QUF852029 REB852029 RNX852029 RXT852029 SHP852029 SRL852029 TBH852029 TLD852029 TUZ852029 UEV852029 UOR852029 UYN852029 VIJ852029 VSF852029 WCB852029 WLX852029 WVT852029 L917565 JH917565 TD917565 ACZ917565 AMV917565 AWR917565 BGN917565 BQJ917565 CAF917565 CKB917565 CTX917565 DDT917565 DNP917565 DXL917565 EHH917565 ERD917565 FAZ917565 FKV917565 FUR917565 GEN917565 GOJ917565 GYF917565 HIB917565 HRX917565 IBT917565 ILP917565 IVL917565 JFH917565 JPD917565 JYZ917565 KIV917565 KSR917565 LCN917565 LMJ917565 LWF917565 MGB917565 MPX917565 MZT917565 NJP917565 NTL917565 ODH917565 OND917565 OWZ917565 PGV917565 PQR917565 QAN917565 QKJ917565 QUF917565 REB917565 RNX917565 RXT917565 SHP917565 SRL917565 TBH917565 TLD917565 TUZ917565 UEV917565 UOR917565 UYN917565 VIJ917565 VSF917565 WCB917565 WLX917565 WVT917565 L983101 JH983101 TD983101 ACZ983101 AMV983101 AWR983101 BGN983101 BQJ983101 CAF983101 CKB983101 CTX983101 DDT983101 DNP983101 DXL983101 EHH983101 ERD983101 FAZ983101 FKV983101 FUR983101 GEN983101 GOJ983101 GYF983101 HIB983101 HRX983101 IBT983101 ILP983101 IVL983101 JFH983101 JPD983101 JYZ983101 KIV983101 KSR983101 LCN983101 LMJ983101 LWF983101 MGB983101 MPX983101 MZT983101 NJP983101 NTL983101 ODH983101 OND983101 OWZ983101 PGV983101 PQR983101 QAN983101 QKJ983101 QUF983101 REB983101 RNX983101 RXT983101 SHP983101 SRL983101 TBH983101 TLD983101 TUZ983101 UEV983101 UOR983101 UYN983101 VIJ983101 VSF983101 WCB983101 WLX983101 WVT983101 V65597 JR65597 TN65597 ADJ65597 ANF65597 AXB65597 BGX65597 BQT65597 CAP65597 CKL65597 CUH65597 DED65597 DNZ65597 DXV65597 EHR65597 ERN65597 FBJ65597 FLF65597 FVB65597 GEX65597 GOT65597 GYP65597 HIL65597 HSH65597 ICD65597 ILZ65597 IVV65597 JFR65597 JPN65597 JZJ65597 KJF65597 KTB65597 LCX65597 LMT65597 LWP65597 MGL65597 MQH65597 NAD65597 NJZ65597 NTV65597 ODR65597 ONN65597 OXJ65597 PHF65597 PRB65597 QAX65597 QKT65597 QUP65597 REL65597 ROH65597 RYD65597 SHZ65597 SRV65597 TBR65597 TLN65597 TVJ65597 UFF65597 UPB65597 UYX65597 VIT65597 VSP65597 WCL65597 WMH65597 WWD65597 V131133 JR131133 TN131133 ADJ131133 ANF131133 AXB131133 BGX131133 BQT131133 CAP131133 CKL131133 CUH131133 DED131133 DNZ131133 DXV131133 EHR131133 ERN131133 FBJ131133 FLF131133 FVB131133 GEX131133 GOT131133 GYP131133 HIL131133 HSH131133 ICD131133 ILZ131133 IVV131133 JFR131133 JPN131133 JZJ131133 KJF131133 KTB131133 LCX131133 LMT131133 LWP131133 MGL131133 MQH131133 NAD131133 NJZ131133 NTV131133 ODR131133 ONN131133 OXJ131133 PHF131133 PRB131133 QAX131133 QKT131133 QUP131133 REL131133 ROH131133 RYD131133 SHZ131133 SRV131133 TBR131133 TLN131133 TVJ131133 UFF131133 UPB131133 UYX131133 VIT131133 VSP131133 WCL131133 WMH131133 WWD131133 V196669 JR196669 TN196669 ADJ196669 ANF196669 AXB196669 BGX196669 BQT196669 CAP196669 CKL196669 CUH196669 DED196669 DNZ196669 DXV196669 EHR196669 ERN196669 FBJ196669 FLF196669 FVB196669 GEX196669 GOT196669 GYP196669 HIL196669 HSH196669 ICD196669 ILZ196669 IVV196669 JFR196669 JPN196669 JZJ196669 KJF196669 KTB196669 LCX196669 LMT196669 LWP196669 MGL196669 MQH196669 NAD196669 NJZ196669 NTV196669 ODR196669 ONN196669 OXJ196669 PHF196669 PRB196669 QAX196669 QKT196669 QUP196669 REL196669 ROH196669 RYD196669 SHZ196669 SRV196669 TBR196669 TLN196669 TVJ196669 UFF196669 UPB196669 UYX196669 VIT196669 VSP196669 WCL196669 WMH196669 WWD196669 V262205 JR262205 TN262205 ADJ262205 ANF262205 AXB262205 BGX262205 BQT262205 CAP262205 CKL262205 CUH262205 DED262205 DNZ262205 DXV262205 EHR262205 ERN262205 FBJ262205 FLF262205 FVB262205 GEX262205 GOT262205 GYP262205 HIL262205 HSH262205 ICD262205 ILZ262205 IVV262205 JFR262205 JPN262205 JZJ262205 KJF262205 KTB262205 LCX262205 LMT262205 LWP262205 MGL262205 MQH262205 NAD262205 NJZ262205 NTV262205 ODR262205 ONN262205 OXJ262205 PHF262205 PRB262205 QAX262205 QKT262205 QUP262205 REL262205 ROH262205 RYD262205 SHZ262205 SRV262205 TBR262205 TLN262205 TVJ262205 UFF262205 UPB262205 UYX262205 VIT262205 VSP262205 WCL262205 WMH262205 WWD262205 V327741 JR327741 TN327741 ADJ327741 ANF327741 AXB327741 BGX327741 BQT327741 CAP327741 CKL327741 CUH327741 DED327741 DNZ327741 DXV327741 EHR327741 ERN327741 FBJ327741 FLF327741 FVB327741 GEX327741 GOT327741 GYP327741 HIL327741 HSH327741 ICD327741 ILZ327741 IVV327741 JFR327741 JPN327741 JZJ327741 KJF327741 KTB327741 LCX327741 LMT327741 LWP327741 MGL327741 MQH327741 NAD327741 NJZ327741 NTV327741 ODR327741 ONN327741 OXJ327741 PHF327741 PRB327741 QAX327741 QKT327741 QUP327741 REL327741 ROH327741 RYD327741 SHZ327741 SRV327741 TBR327741 TLN327741 TVJ327741 UFF327741 UPB327741 UYX327741 VIT327741 VSP327741 WCL327741 WMH327741 WWD327741 V393277 JR393277 TN393277 ADJ393277 ANF393277 AXB393277 BGX393277 BQT393277 CAP393277 CKL393277 CUH393277 DED393277 DNZ393277 DXV393277 EHR393277 ERN393277 FBJ393277 FLF393277 FVB393277 GEX393277 GOT393277 GYP393277 HIL393277 HSH393277 ICD393277 ILZ393277 IVV393277 JFR393277 JPN393277 JZJ393277 KJF393277 KTB393277 LCX393277 LMT393277 LWP393277 MGL393277 MQH393277 NAD393277 NJZ393277 NTV393277 ODR393277 ONN393277 OXJ393277 PHF393277 PRB393277 QAX393277 QKT393277 QUP393277 REL393277 ROH393277 RYD393277 SHZ393277 SRV393277 TBR393277 TLN393277 TVJ393277 UFF393277 UPB393277 UYX393277 VIT393277 VSP393277 WCL393277 WMH393277 WWD393277 V458813 JR458813 TN458813 ADJ458813 ANF458813 AXB458813 BGX458813 BQT458813 CAP458813 CKL458813 CUH458813 DED458813 DNZ458813 DXV458813 EHR458813 ERN458813 FBJ458813 FLF458813 FVB458813 GEX458813 GOT458813 GYP458813 HIL458813 HSH458813 ICD458813 ILZ458813 IVV458813 JFR458813 JPN458813 JZJ458813 KJF458813 KTB458813 LCX458813 LMT458813 LWP458813 MGL458813 MQH458813 NAD458813 NJZ458813 NTV458813 ODR458813 ONN458813 OXJ458813 PHF458813 PRB458813 QAX458813 QKT458813 QUP458813 REL458813 ROH458813 RYD458813 SHZ458813 SRV458813 TBR458813 TLN458813 TVJ458813 UFF458813 UPB458813 UYX458813 VIT458813 VSP458813 WCL458813 WMH458813 WWD458813 V524349 JR524349 TN524349 ADJ524349 ANF524349 AXB524349 BGX524349 BQT524349 CAP524349 CKL524349 CUH524349 DED524349 DNZ524349 DXV524349 EHR524349 ERN524349 FBJ524349 FLF524349 FVB524349 GEX524349 GOT524349 GYP524349 HIL524349 HSH524349 ICD524349 ILZ524349 IVV524349 JFR524349 JPN524349 JZJ524349 KJF524349 KTB524349 LCX524349 LMT524349 LWP524349 MGL524349 MQH524349 NAD524349 NJZ524349 NTV524349 ODR524349 ONN524349 OXJ524349 PHF524349 PRB524349 QAX524349 QKT524349 QUP524349 REL524349 ROH524349 RYD524349 SHZ524349 SRV524349 TBR524349 TLN524349 TVJ524349 UFF524349 UPB524349 UYX524349 VIT524349 VSP524349 WCL524349 WMH524349 WWD524349 V589885 JR589885 TN589885 ADJ589885 ANF589885 AXB589885 BGX589885 BQT589885 CAP589885 CKL589885 CUH589885 DED589885 DNZ589885 DXV589885 EHR589885 ERN589885 FBJ589885 FLF589885 FVB589885 GEX589885 GOT589885 GYP589885 HIL589885 HSH589885 ICD589885 ILZ589885 IVV589885 JFR589885 JPN589885 JZJ589885 KJF589885 KTB589885 LCX589885 LMT589885 LWP589885 MGL589885 MQH589885 NAD589885 NJZ589885 NTV589885 ODR589885 ONN589885 OXJ589885 PHF589885 PRB589885 QAX589885 QKT589885 QUP589885 REL589885 ROH589885 RYD589885 SHZ589885 SRV589885 TBR589885 TLN589885 TVJ589885 UFF589885 UPB589885 UYX589885 VIT589885 VSP589885 WCL589885 WMH589885 WWD589885 V655421 JR655421 TN655421 ADJ655421 ANF655421 AXB655421 BGX655421 BQT655421 CAP655421 CKL655421 CUH655421 DED655421 DNZ655421 DXV655421 EHR655421 ERN655421 FBJ655421 FLF655421 FVB655421 GEX655421 GOT655421 GYP655421 HIL655421 HSH655421 ICD655421 ILZ655421 IVV655421 JFR655421 JPN655421 JZJ655421 KJF655421 KTB655421 LCX655421 LMT655421 LWP655421 MGL655421 MQH655421 NAD655421 NJZ655421 NTV655421 ODR655421 ONN655421 OXJ655421 PHF655421 PRB655421 QAX655421 QKT655421 QUP655421 REL655421 ROH655421 RYD655421 SHZ655421 SRV655421 TBR655421 TLN655421 TVJ655421 UFF655421 UPB655421 UYX655421 VIT655421 VSP655421 WCL655421 WMH655421 WWD655421 V720957 JR720957 TN720957 ADJ720957 ANF720957 AXB720957 BGX720957 BQT720957 CAP720957 CKL720957 CUH720957 DED720957 DNZ720957 DXV720957 EHR720957 ERN720957 FBJ720957 FLF720957 FVB720957 GEX720957 GOT720957 GYP720957 HIL720957 HSH720957 ICD720957 ILZ720957 IVV720957 JFR720957 JPN720957 JZJ720957 KJF720957 KTB720957 LCX720957 LMT720957 LWP720957 MGL720957 MQH720957 NAD720957 NJZ720957 NTV720957 ODR720957 ONN720957 OXJ720957 PHF720957 PRB720957 QAX720957 QKT720957 QUP720957 REL720957 ROH720957 RYD720957 SHZ720957 SRV720957 TBR720957 TLN720957 TVJ720957 UFF720957 UPB720957 UYX720957 VIT720957 VSP720957 WCL720957 WMH720957 WWD720957 V786493 JR786493 TN786493 ADJ786493 ANF786493 AXB786493 BGX786493 BQT786493 CAP786493 CKL786493 CUH786493 DED786493 DNZ786493 DXV786493 EHR786493 ERN786493 FBJ786493 FLF786493 FVB786493 GEX786493 GOT786493 GYP786493 HIL786493 HSH786493 ICD786493 ILZ786493 IVV786493 JFR786493 JPN786493 JZJ786493 KJF786493 KTB786493 LCX786493 LMT786493 LWP786493 MGL786493 MQH786493 NAD786493 NJZ786493 NTV786493 ODR786493 ONN786493 OXJ786493 PHF786493 PRB786493 QAX786493 QKT786493 QUP786493 REL786493 ROH786493 RYD786493 SHZ786493 SRV786493 TBR786493 TLN786493 TVJ786493 UFF786493 UPB786493 UYX786493 VIT786493 VSP786493 WCL786493 WMH786493 WWD786493 V852029 JR852029 TN852029 ADJ852029 ANF852029 AXB852029 BGX852029 BQT852029 CAP852029 CKL852029 CUH852029 DED852029 DNZ852029 DXV852029 EHR852029 ERN852029 FBJ852029 FLF852029 FVB852029 GEX852029 GOT852029 GYP852029 HIL852029 HSH852029 ICD852029 ILZ852029 IVV852029 JFR852029 JPN852029 JZJ852029 KJF852029 KTB852029 LCX852029 LMT852029 LWP852029 MGL852029 MQH852029 NAD852029 NJZ852029 NTV852029 ODR852029 ONN852029 OXJ852029 PHF852029 PRB852029 QAX852029 QKT852029 QUP852029 REL852029 ROH852029 RYD852029 SHZ852029 SRV852029 TBR852029 TLN852029 TVJ852029 UFF852029 UPB852029 UYX852029 VIT852029 VSP852029 WCL852029 WMH852029 WWD852029 V917565 JR917565 TN917565 ADJ917565 ANF917565 AXB917565 BGX917565 BQT917565 CAP917565 CKL917565 CUH917565 DED917565 DNZ917565 DXV917565 EHR917565 ERN917565 FBJ917565 FLF917565 FVB917565 GEX917565 GOT917565 GYP917565 HIL917565 HSH917565 ICD917565 ILZ917565 IVV917565 JFR917565 JPN917565 JZJ917565 KJF917565 KTB917565 LCX917565 LMT917565 LWP917565 MGL917565 MQH917565 NAD917565 NJZ917565 NTV917565 ODR917565 ONN917565 OXJ917565 PHF917565 PRB917565 QAX917565 QKT917565 QUP917565 REL917565 ROH917565 RYD917565 SHZ917565 SRV917565 TBR917565 TLN917565 TVJ917565 UFF917565 UPB917565 UYX917565 VIT917565 VSP917565 WCL917565 WMH917565 WWD917565 V983101 JR983101 TN983101 ADJ983101 ANF983101 AXB983101 BGX983101 BQT983101 CAP983101 CKL983101 CUH983101 DED983101 DNZ983101 DXV983101 EHR983101 ERN983101 FBJ983101 FLF983101 FVB983101 GEX983101 GOT983101 GYP983101 HIL983101 HSH983101 ICD983101 ILZ983101 IVV983101 JFR983101 JPN983101 JZJ983101 KJF983101 KTB983101 LCX983101 LMT983101 LWP983101 MGL983101 MQH983101 NAD983101 NJZ983101 NTV983101 ODR983101 ONN983101 OXJ983101 PHF983101 PRB983101 QAX983101 QKT983101 QUP983101 REL983101 ROH983101 RYD983101 SHZ983101 SRV983101 TBR983101 TLN983101 TVJ983101 UFF983101 UPB983101 UYX983101 VIT983101 VSP983101 WCL983101 WMH983101 WWD983101 AE65597 KA65597 TW65597 ADS65597 ANO65597 AXK65597 BHG65597 BRC65597 CAY65597 CKU65597 CUQ65597 DEM65597 DOI65597 DYE65597 EIA65597 ERW65597 FBS65597 FLO65597 FVK65597 GFG65597 GPC65597 GYY65597 HIU65597 HSQ65597 ICM65597 IMI65597 IWE65597 JGA65597 JPW65597 JZS65597 KJO65597 KTK65597 LDG65597 LNC65597 LWY65597 MGU65597 MQQ65597 NAM65597 NKI65597 NUE65597 OEA65597 ONW65597 OXS65597 PHO65597 PRK65597 QBG65597 QLC65597 QUY65597 REU65597 ROQ65597 RYM65597 SII65597 SSE65597 TCA65597 TLW65597 TVS65597 UFO65597 UPK65597 UZG65597 VJC65597 VSY65597 WCU65597 WMQ65597 WWM65597 AE131133 KA131133 TW131133 ADS131133 ANO131133 AXK131133 BHG131133 BRC131133 CAY131133 CKU131133 CUQ131133 DEM131133 DOI131133 DYE131133 EIA131133 ERW131133 FBS131133 FLO131133 FVK131133 GFG131133 GPC131133 GYY131133 HIU131133 HSQ131133 ICM131133 IMI131133 IWE131133 JGA131133 JPW131133 JZS131133 KJO131133 KTK131133 LDG131133 LNC131133 LWY131133 MGU131133 MQQ131133 NAM131133 NKI131133 NUE131133 OEA131133 ONW131133 OXS131133 PHO131133 PRK131133 QBG131133 QLC131133 QUY131133 REU131133 ROQ131133 RYM131133 SII131133 SSE131133 TCA131133 TLW131133 TVS131133 UFO131133 UPK131133 UZG131133 VJC131133 VSY131133 WCU131133 WMQ131133 WWM131133 AE196669 KA196669 TW196669 ADS196669 ANO196669 AXK196669 BHG196669 BRC196669 CAY196669 CKU196669 CUQ196669 DEM196669 DOI196669 DYE196669 EIA196669 ERW196669 FBS196669 FLO196669 FVK196669 GFG196669 GPC196669 GYY196669 HIU196669 HSQ196669 ICM196669 IMI196669 IWE196669 JGA196669 JPW196669 JZS196669 KJO196669 KTK196669 LDG196669 LNC196669 LWY196669 MGU196669 MQQ196669 NAM196669 NKI196669 NUE196669 OEA196669 ONW196669 OXS196669 PHO196669 PRK196669 QBG196669 QLC196669 QUY196669 REU196669 ROQ196669 RYM196669 SII196669 SSE196669 TCA196669 TLW196669 TVS196669 UFO196669 UPK196669 UZG196669 VJC196669 VSY196669 WCU196669 WMQ196669 WWM196669 AE262205 KA262205 TW262205 ADS262205 ANO262205 AXK262205 BHG262205 BRC262205 CAY262205 CKU262205 CUQ262205 DEM262205 DOI262205 DYE262205 EIA262205 ERW262205 FBS262205 FLO262205 FVK262205 GFG262205 GPC262205 GYY262205 HIU262205 HSQ262205 ICM262205 IMI262205 IWE262205 JGA262205 JPW262205 JZS262205 KJO262205 KTK262205 LDG262205 LNC262205 LWY262205 MGU262205 MQQ262205 NAM262205 NKI262205 NUE262205 OEA262205 ONW262205 OXS262205 PHO262205 PRK262205 QBG262205 QLC262205 QUY262205 REU262205 ROQ262205 RYM262205 SII262205 SSE262205 TCA262205 TLW262205 TVS262205 UFO262205 UPK262205 UZG262205 VJC262205 VSY262205 WCU262205 WMQ262205 WWM262205 AE327741 KA327741 TW327741 ADS327741 ANO327741 AXK327741 BHG327741 BRC327741 CAY327741 CKU327741 CUQ327741 DEM327741 DOI327741 DYE327741 EIA327741 ERW327741 FBS327741 FLO327741 FVK327741 GFG327741 GPC327741 GYY327741 HIU327741 HSQ327741 ICM327741 IMI327741 IWE327741 JGA327741 JPW327741 JZS327741 KJO327741 KTK327741 LDG327741 LNC327741 LWY327741 MGU327741 MQQ327741 NAM327741 NKI327741 NUE327741 OEA327741 ONW327741 OXS327741 PHO327741 PRK327741 QBG327741 QLC327741 QUY327741 REU327741 ROQ327741 RYM327741 SII327741 SSE327741 TCA327741 TLW327741 TVS327741 UFO327741 UPK327741 UZG327741 VJC327741 VSY327741 WCU327741 WMQ327741 WWM327741 AE393277 KA393277 TW393277 ADS393277 ANO393277 AXK393277 BHG393277 BRC393277 CAY393277 CKU393277 CUQ393277 DEM393277 DOI393277 DYE393277 EIA393277 ERW393277 FBS393277 FLO393277 FVK393277 GFG393277 GPC393277 GYY393277 HIU393277 HSQ393277 ICM393277 IMI393277 IWE393277 JGA393277 JPW393277 JZS393277 KJO393277 KTK393277 LDG393277 LNC393277 LWY393277 MGU393277 MQQ393277 NAM393277 NKI393277 NUE393277 OEA393277 ONW393277 OXS393277 PHO393277 PRK393277 QBG393277 QLC393277 QUY393277 REU393277 ROQ393277 RYM393277 SII393277 SSE393277 TCA393277 TLW393277 TVS393277 UFO393277 UPK393277 UZG393277 VJC393277 VSY393277 WCU393277 WMQ393277 WWM393277 AE458813 KA458813 TW458813 ADS458813 ANO458813 AXK458813 BHG458813 BRC458813 CAY458813 CKU458813 CUQ458813 DEM458813 DOI458813 DYE458813 EIA458813 ERW458813 FBS458813 FLO458813 FVK458813 GFG458813 GPC458813 GYY458813 HIU458813 HSQ458813 ICM458813 IMI458813 IWE458813 JGA458813 JPW458813 JZS458813 KJO458813 KTK458813 LDG458813 LNC458813 LWY458813 MGU458813 MQQ458813 NAM458813 NKI458813 NUE458813 OEA458813 ONW458813 OXS458813 PHO458813 PRK458813 QBG458813 QLC458813 QUY458813 REU458813 ROQ458813 RYM458813 SII458813 SSE458813 TCA458813 TLW458813 TVS458813 UFO458813 UPK458813 UZG458813 VJC458813 VSY458813 WCU458813 WMQ458813 WWM458813 AE524349 KA524349 TW524349 ADS524349 ANO524349 AXK524349 BHG524349 BRC524349 CAY524349 CKU524349 CUQ524349 DEM524349 DOI524349 DYE524349 EIA524349 ERW524349 FBS524349 FLO524349 FVK524349 GFG524349 GPC524349 GYY524349 HIU524349 HSQ524349 ICM524349 IMI524349 IWE524349 JGA524349 JPW524349 JZS524349 KJO524349 KTK524349 LDG524349 LNC524349 LWY524349 MGU524349 MQQ524349 NAM524349 NKI524349 NUE524349 OEA524349 ONW524349 OXS524349 PHO524349 PRK524349 QBG524349 QLC524349 QUY524349 REU524349 ROQ524349 RYM524349 SII524349 SSE524349 TCA524349 TLW524349 TVS524349 UFO524349 UPK524349 UZG524349 VJC524349 VSY524349 WCU524349 WMQ524349 WWM524349 AE589885 KA589885 TW589885 ADS589885 ANO589885 AXK589885 BHG589885 BRC589885 CAY589885 CKU589885 CUQ589885 DEM589885 DOI589885 DYE589885 EIA589885 ERW589885 FBS589885 FLO589885 FVK589885 GFG589885 GPC589885 GYY589885 HIU589885 HSQ589885 ICM589885 IMI589885 IWE589885 JGA589885 JPW589885 JZS589885 KJO589885 KTK589885 LDG589885 LNC589885 LWY589885 MGU589885 MQQ589885 NAM589885 NKI589885 NUE589885 OEA589885 ONW589885 OXS589885 PHO589885 PRK589885 QBG589885 QLC589885 QUY589885 REU589885 ROQ589885 RYM589885 SII589885 SSE589885 TCA589885 TLW589885 TVS589885 UFO589885 UPK589885 UZG589885 VJC589885 VSY589885 WCU589885 WMQ589885 WWM589885 AE655421 KA655421 TW655421 ADS655421 ANO655421 AXK655421 BHG655421 BRC655421 CAY655421 CKU655421 CUQ655421 DEM655421 DOI655421 DYE655421 EIA655421 ERW655421 FBS655421 FLO655421 FVK655421 GFG655421 GPC655421 GYY655421 HIU655421 HSQ655421 ICM655421 IMI655421 IWE655421 JGA655421 JPW655421 JZS655421 KJO655421 KTK655421 LDG655421 LNC655421 LWY655421 MGU655421 MQQ655421 NAM655421 NKI655421 NUE655421 OEA655421 ONW655421 OXS655421 PHO655421 PRK655421 QBG655421 QLC655421 QUY655421 REU655421 ROQ655421 RYM655421 SII655421 SSE655421 TCA655421 TLW655421 TVS655421 UFO655421 UPK655421 UZG655421 VJC655421 VSY655421 WCU655421 WMQ655421 WWM655421 AE720957 KA720957 TW720957 ADS720957 ANO720957 AXK720957 BHG720957 BRC720957 CAY720957 CKU720957 CUQ720957 DEM720957 DOI720957 DYE720957 EIA720957 ERW720957 FBS720957 FLO720957 FVK720957 GFG720957 GPC720957 GYY720957 HIU720957 HSQ720957 ICM720957 IMI720957 IWE720957 JGA720957 JPW720957 JZS720957 KJO720957 KTK720957 LDG720957 LNC720957 LWY720957 MGU720957 MQQ720957 NAM720957 NKI720957 NUE720957 OEA720957 ONW720957 OXS720957 PHO720957 PRK720957 QBG720957 QLC720957 QUY720957 REU720957 ROQ720957 RYM720957 SII720957 SSE720957 TCA720957 TLW720957 TVS720957 UFO720957 UPK720957 UZG720957 VJC720957 VSY720957 WCU720957 WMQ720957 WWM720957 AE786493 KA786493 TW786493 ADS786493 ANO786493 AXK786493 BHG786493 BRC786493 CAY786493 CKU786493 CUQ786493 DEM786493 DOI786493 DYE786493 EIA786493 ERW786493 FBS786493 FLO786493 FVK786493 GFG786493 GPC786493 GYY786493 HIU786493 HSQ786493 ICM786493 IMI786493 IWE786493 JGA786493 JPW786493 JZS786493 KJO786493 KTK786493 LDG786493 LNC786493 LWY786493 MGU786493 MQQ786493 NAM786493 NKI786493 NUE786493 OEA786493 ONW786493 OXS786493 PHO786493 PRK786493 QBG786493 QLC786493 QUY786493 REU786493 ROQ786493 RYM786493 SII786493 SSE786493 TCA786493 TLW786493 TVS786493 UFO786493 UPK786493 UZG786493 VJC786493 VSY786493 WCU786493 WMQ786493 WWM786493 AE852029 KA852029 TW852029 ADS852029 ANO852029 AXK852029 BHG852029 BRC852029 CAY852029 CKU852029 CUQ852029 DEM852029 DOI852029 DYE852029 EIA852029 ERW852029 FBS852029 FLO852029 FVK852029 GFG852029 GPC852029 GYY852029 HIU852029 HSQ852029 ICM852029 IMI852029 IWE852029 JGA852029 JPW852029 JZS852029 KJO852029 KTK852029 LDG852029 LNC852029 LWY852029 MGU852029 MQQ852029 NAM852029 NKI852029 NUE852029 OEA852029 ONW852029 OXS852029 PHO852029 PRK852029 QBG852029 QLC852029 QUY852029 REU852029 ROQ852029 RYM852029 SII852029 SSE852029 TCA852029 TLW852029 TVS852029 UFO852029 UPK852029 UZG852029 VJC852029 VSY852029 WCU852029 WMQ852029 WWM852029 AE917565 KA917565 TW917565 ADS917565 ANO917565 AXK917565 BHG917565 BRC917565 CAY917565 CKU917565 CUQ917565 DEM917565 DOI917565 DYE917565 EIA917565 ERW917565 FBS917565 FLO917565 FVK917565 GFG917565 GPC917565 GYY917565 HIU917565 HSQ917565 ICM917565 IMI917565 IWE917565 JGA917565 JPW917565 JZS917565 KJO917565 KTK917565 LDG917565 LNC917565 LWY917565 MGU917565 MQQ917565 NAM917565 NKI917565 NUE917565 OEA917565 ONW917565 OXS917565 PHO917565 PRK917565 QBG917565 QLC917565 QUY917565 REU917565 ROQ917565 RYM917565 SII917565 SSE917565 TCA917565 TLW917565 TVS917565 UFO917565 UPK917565 UZG917565 VJC917565 VSY917565 WCU917565 WMQ917565 WWM917565 AE983101 KA983101 TW983101 ADS983101 ANO983101 AXK983101 BHG983101 BRC983101 CAY983101 CKU983101 CUQ983101 DEM983101 DOI983101 DYE983101 EIA983101 ERW983101 FBS983101 FLO983101 FVK983101 GFG983101 GPC983101 GYY983101 HIU983101 HSQ983101 ICM983101 IMI983101 IWE983101 JGA983101 JPW983101 JZS983101 KJO983101 KTK983101 LDG983101 LNC983101 LWY983101 MGU983101 MQQ983101 NAM983101 NKI983101 NUE983101 OEA983101 ONW983101 OXS983101 PHO983101 PRK983101 QBG983101 QLC983101 QUY983101 REU983101 ROQ983101 RYM983101 SII983101 SSE983101 TCA983101 TLW983101 TVS983101 UFO983101 UPK983101 UZG983101 VJC983101 VSY983101 WCU983101 WMQ983101 WWM983101">
      <formula1>0</formula1>
    </dataValidation>
    <dataValidation type="whole" imeMode="halfAlpha" operator="greaterThan" allowBlank="1" showInputMessage="1" showErrorMessage="1" error="半角数字で入力してください" sqref="X85 JT85 TP85 ADL85 ANH85 AXD85 BGZ85 BQV85 CAR85 CKN85 CUJ85 DEF85 DOB85 DXX85 EHT85 ERP85 FBL85 FLH85 FVD85 GEZ85 GOV85 GYR85 HIN85 HSJ85 ICF85 IMB85 IVX85 JFT85 JPP85 JZL85 KJH85 KTD85 LCZ85 LMV85 LWR85 MGN85 MQJ85 NAF85 NKB85 NTX85 ODT85 ONP85 OXL85 PHH85 PRD85 QAZ85 QKV85 QUR85 REN85 ROJ85 RYF85 SIB85 SRX85 TBT85 TLP85 TVL85 UFH85 UPD85 UYZ85 VIV85 VSR85 WCN85 WMJ85 WWF85 X65624 JT65624 TP65624 ADL65624 ANH65624 AXD65624 BGZ65624 BQV65624 CAR65624 CKN65624 CUJ65624 DEF65624 DOB65624 DXX65624 EHT65624 ERP65624 FBL65624 FLH65624 FVD65624 GEZ65624 GOV65624 GYR65624 HIN65624 HSJ65624 ICF65624 IMB65624 IVX65624 JFT65624 JPP65624 JZL65624 KJH65624 KTD65624 LCZ65624 LMV65624 LWR65624 MGN65624 MQJ65624 NAF65624 NKB65624 NTX65624 ODT65624 ONP65624 OXL65624 PHH65624 PRD65624 QAZ65624 QKV65624 QUR65624 REN65624 ROJ65624 RYF65624 SIB65624 SRX65624 TBT65624 TLP65624 TVL65624 UFH65624 UPD65624 UYZ65624 VIV65624 VSR65624 WCN65624 WMJ65624 WWF65624 X131160 JT131160 TP131160 ADL131160 ANH131160 AXD131160 BGZ131160 BQV131160 CAR131160 CKN131160 CUJ131160 DEF131160 DOB131160 DXX131160 EHT131160 ERP131160 FBL131160 FLH131160 FVD131160 GEZ131160 GOV131160 GYR131160 HIN131160 HSJ131160 ICF131160 IMB131160 IVX131160 JFT131160 JPP131160 JZL131160 KJH131160 KTD131160 LCZ131160 LMV131160 LWR131160 MGN131160 MQJ131160 NAF131160 NKB131160 NTX131160 ODT131160 ONP131160 OXL131160 PHH131160 PRD131160 QAZ131160 QKV131160 QUR131160 REN131160 ROJ131160 RYF131160 SIB131160 SRX131160 TBT131160 TLP131160 TVL131160 UFH131160 UPD131160 UYZ131160 VIV131160 VSR131160 WCN131160 WMJ131160 WWF131160 X196696 JT196696 TP196696 ADL196696 ANH196696 AXD196696 BGZ196696 BQV196696 CAR196696 CKN196696 CUJ196696 DEF196696 DOB196696 DXX196696 EHT196696 ERP196696 FBL196696 FLH196696 FVD196696 GEZ196696 GOV196696 GYR196696 HIN196696 HSJ196696 ICF196696 IMB196696 IVX196696 JFT196696 JPP196696 JZL196696 KJH196696 KTD196696 LCZ196696 LMV196696 LWR196696 MGN196696 MQJ196696 NAF196696 NKB196696 NTX196696 ODT196696 ONP196696 OXL196696 PHH196696 PRD196696 QAZ196696 QKV196696 QUR196696 REN196696 ROJ196696 RYF196696 SIB196696 SRX196696 TBT196696 TLP196696 TVL196696 UFH196696 UPD196696 UYZ196696 VIV196696 VSR196696 WCN196696 WMJ196696 WWF196696 X262232 JT262232 TP262232 ADL262232 ANH262232 AXD262232 BGZ262232 BQV262232 CAR262232 CKN262232 CUJ262232 DEF262232 DOB262232 DXX262232 EHT262232 ERP262232 FBL262232 FLH262232 FVD262232 GEZ262232 GOV262232 GYR262232 HIN262232 HSJ262232 ICF262232 IMB262232 IVX262232 JFT262232 JPP262232 JZL262232 KJH262232 KTD262232 LCZ262232 LMV262232 LWR262232 MGN262232 MQJ262232 NAF262232 NKB262232 NTX262232 ODT262232 ONP262232 OXL262232 PHH262232 PRD262232 QAZ262232 QKV262232 QUR262232 REN262232 ROJ262232 RYF262232 SIB262232 SRX262232 TBT262232 TLP262232 TVL262232 UFH262232 UPD262232 UYZ262232 VIV262232 VSR262232 WCN262232 WMJ262232 WWF262232 X327768 JT327768 TP327768 ADL327768 ANH327768 AXD327768 BGZ327768 BQV327768 CAR327768 CKN327768 CUJ327768 DEF327768 DOB327768 DXX327768 EHT327768 ERP327768 FBL327768 FLH327768 FVD327768 GEZ327768 GOV327768 GYR327768 HIN327768 HSJ327768 ICF327768 IMB327768 IVX327768 JFT327768 JPP327768 JZL327768 KJH327768 KTD327768 LCZ327768 LMV327768 LWR327768 MGN327768 MQJ327768 NAF327768 NKB327768 NTX327768 ODT327768 ONP327768 OXL327768 PHH327768 PRD327768 QAZ327768 QKV327768 QUR327768 REN327768 ROJ327768 RYF327768 SIB327768 SRX327768 TBT327768 TLP327768 TVL327768 UFH327768 UPD327768 UYZ327768 VIV327768 VSR327768 WCN327768 WMJ327768 WWF327768 X393304 JT393304 TP393304 ADL393304 ANH393304 AXD393304 BGZ393304 BQV393304 CAR393304 CKN393304 CUJ393304 DEF393304 DOB393304 DXX393304 EHT393304 ERP393304 FBL393304 FLH393304 FVD393304 GEZ393304 GOV393304 GYR393304 HIN393304 HSJ393304 ICF393304 IMB393304 IVX393304 JFT393304 JPP393304 JZL393304 KJH393304 KTD393304 LCZ393304 LMV393304 LWR393304 MGN393304 MQJ393304 NAF393304 NKB393304 NTX393304 ODT393304 ONP393304 OXL393304 PHH393304 PRD393304 QAZ393304 QKV393304 QUR393304 REN393304 ROJ393304 RYF393304 SIB393304 SRX393304 TBT393304 TLP393304 TVL393304 UFH393304 UPD393304 UYZ393304 VIV393304 VSR393304 WCN393304 WMJ393304 WWF393304 X458840 JT458840 TP458840 ADL458840 ANH458840 AXD458840 BGZ458840 BQV458840 CAR458840 CKN458840 CUJ458840 DEF458840 DOB458840 DXX458840 EHT458840 ERP458840 FBL458840 FLH458840 FVD458840 GEZ458840 GOV458840 GYR458840 HIN458840 HSJ458840 ICF458840 IMB458840 IVX458840 JFT458840 JPP458840 JZL458840 KJH458840 KTD458840 LCZ458840 LMV458840 LWR458840 MGN458840 MQJ458840 NAF458840 NKB458840 NTX458840 ODT458840 ONP458840 OXL458840 PHH458840 PRD458840 QAZ458840 QKV458840 QUR458840 REN458840 ROJ458840 RYF458840 SIB458840 SRX458840 TBT458840 TLP458840 TVL458840 UFH458840 UPD458840 UYZ458840 VIV458840 VSR458840 WCN458840 WMJ458840 WWF458840 X524376 JT524376 TP524376 ADL524376 ANH524376 AXD524376 BGZ524376 BQV524376 CAR524376 CKN524376 CUJ524376 DEF524376 DOB524376 DXX524376 EHT524376 ERP524376 FBL524376 FLH524376 FVD524376 GEZ524376 GOV524376 GYR524376 HIN524376 HSJ524376 ICF524376 IMB524376 IVX524376 JFT524376 JPP524376 JZL524376 KJH524376 KTD524376 LCZ524376 LMV524376 LWR524376 MGN524376 MQJ524376 NAF524376 NKB524376 NTX524376 ODT524376 ONP524376 OXL524376 PHH524376 PRD524376 QAZ524376 QKV524376 QUR524376 REN524376 ROJ524376 RYF524376 SIB524376 SRX524376 TBT524376 TLP524376 TVL524376 UFH524376 UPD524376 UYZ524376 VIV524376 VSR524376 WCN524376 WMJ524376 WWF524376 X589912 JT589912 TP589912 ADL589912 ANH589912 AXD589912 BGZ589912 BQV589912 CAR589912 CKN589912 CUJ589912 DEF589912 DOB589912 DXX589912 EHT589912 ERP589912 FBL589912 FLH589912 FVD589912 GEZ589912 GOV589912 GYR589912 HIN589912 HSJ589912 ICF589912 IMB589912 IVX589912 JFT589912 JPP589912 JZL589912 KJH589912 KTD589912 LCZ589912 LMV589912 LWR589912 MGN589912 MQJ589912 NAF589912 NKB589912 NTX589912 ODT589912 ONP589912 OXL589912 PHH589912 PRD589912 QAZ589912 QKV589912 QUR589912 REN589912 ROJ589912 RYF589912 SIB589912 SRX589912 TBT589912 TLP589912 TVL589912 UFH589912 UPD589912 UYZ589912 VIV589912 VSR589912 WCN589912 WMJ589912 WWF589912 X655448 JT655448 TP655448 ADL655448 ANH655448 AXD655448 BGZ655448 BQV655448 CAR655448 CKN655448 CUJ655448 DEF655448 DOB655448 DXX655448 EHT655448 ERP655448 FBL655448 FLH655448 FVD655448 GEZ655448 GOV655448 GYR655448 HIN655448 HSJ655448 ICF655448 IMB655448 IVX655448 JFT655448 JPP655448 JZL655448 KJH655448 KTD655448 LCZ655448 LMV655448 LWR655448 MGN655448 MQJ655448 NAF655448 NKB655448 NTX655448 ODT655448 ONP655448 OXL655448 PHH655448 PRD655448 QAZ655448 QKV655448 QUR655448 REN655448 ROJ655448 RYF655448 SIB655448 SRX655448 TBT655448 TLP655448 TVL655448 UFH655448 UPD655448 UYZ655448 VIV655448 VSR655448 WCN655448 WMJ655448 WWF655448 X720984 JT720984 TP720984 ADL720984 ANH720984 AXD720984 BGZ720984 BQV720984 CAR720984 CKN720984 CUJ720984 DEF720984 DOB720984 DXX720984 EHT720984 ERP720984 FBL720984 FLH720984 FVD720984 GEZ720984 GOV720984 GYR720984 HIN720984 HSJ720984 ICF720984 IMB720984 IVX720984 JFT720984 JPP720984 JZL720984 KJH720984 KTD720984 LCZ720984 LMV720984 LWR720984 MGN720984 MQJ720984 NAF720984 NKB720984 NTX720984 ODT720984 ONP720984 OXL720984 PHH720984 PRD720984 QAZ720984 QKV720984 QUR720984 REN720984 ROJ720984 RYF720984 SIB720984 SRX720984 TBT720984 TLP720984 TVL720984 UFH720984 UPD720984 UYZ720984 VIV720984 VSR720984 WCN720984 WMJ720984 WWF720984 X786520 JT786520 TP786520 ADL786520 ANH786520 AXD786520 BGZ786520 BQV786520 CAR786520 CKN786520 CUJ786520 DEF786520 DOB786520 DXX786520 EHT786520 ERP786520 FBL786520 FLH786520 FVD786520 GEZ786520 GOV786520 GYR786520 HIN786520 HSJ786520 ICF786520 IMB786520 IVX786520 JFT786520 JPP786520 JZL786520 KJH786520 KTD786520 LCZ786520 LMV786520 LWR786520 MGN786520 MQJ786520 NAF786520 NKB786520 NTX786520 ODT786520 ONP786520 OXL786520 PHH786520 PRD786520 QAZ786520 QKV786520 QUR786520 REN786520 ROJ786520 RYF786520 SIB786520 SRX786520 TBT786520 TLP786520 TVL786520 UFH786520 UPD786520 UYZ786520 VIV786520 VSR786520 WCN786520 WMJ786520 WWF786520 X852056 JT852056 TP852056 ADL852056 ANH852056 AXD852056 BGZ852056 BQV852056 CAR852056 CKN852056 CUJ852056 DEF852056 DOB852056 DXX852056 EHT852056 ERP852056 FBL852056 FLH852056 FVD852056 GEZ852056 GOV852056 GYR852056 HIN852056 HSJ852056 ICF852056 IMB852056 IVX852056 JFT852056 JPP852056 JZL852056 KJH852056 KTD852056 LCZ852056 LMV852056 LWR852056 MGN852056 MQJ852056 NAF852056 NKB852056 NTX852056 ODT852056 ONP852056 OXL852056 PHH852056 PRD852056 QAZ852056 QKV852056 QUR852056 REN852056 ROJ852056 RYF852056 SIB852056 SRX852056 TBT852056 TLP852056 TVL852056 UFH852056 UPD852056 UYZ852056 VIV852056 VSR852056 WCN852056 WMJ852056 WWF852056 X917592 JT917592 TP917592 ADL917592 ANH917592 AXD917592 BGZ917592 BQV917592 CAR917592 CKN917592 CUJ917592 DEF917592 DOB917592 DXX917592 EHT917592 ERP917592 FBL917592 FLH917592 FVD917592 GEZ917592 GOV917592 GYR917592 HIN917592 HSJ917592 ICF917592 IMB917592 IVX917592 JFT917592 JPP917592 JZL917592 KJH917592 KTD917592 LCZ917592 LMV917592 LWR917592 MGN917592 MQJ917592 NAF917592 NKB917592 NTX917592 ODT917592 ONP917592 OXL917592 PHH917592 PRD917592 QAZ917592 QKV917592 QUR917592 REN917592 ROJ917592 RYF917592 SIB917592 SRX917592 TBT917592 TLP917592 TVL917592 UFH917592 UPD917592 UYZ917592 VIV917592 VSR917592 WCN917592 WMJ917592 WWF917592 X983128 JT983128 TP983128 ADL983128 ANH983128 AXD983128 BGZ983128 BQV983128 CAR983128 CKN983128 CUJ983128 DEF983128 DOB983128 DXX983128 EHT983128 ERP983128 FBL983128 FLH983128 FVD983128 GEZ983128 GOV983128 GYR983128 HIN983128 HSJ983128 ICF983128 IMB983128 IVX983128 JFT983128 JPP983128 JZL983128 KJH983128 KTD983128 LCZ983128 LMV983128 LWR983128 MGN983128 MQJ983128 NAF983128 NKB983128 NTX983128 ODT983128 ONP983128 OXL983128 PHH983128 PRD983128 QAZ983128 QKV983128 QUR983128 REN983128 ROJ983128 RYF983128 SIB983128 SRX983128 TBT983128 TLP983128 TVL983128 UFH983128 UPD983128 UYZ983128 VIV983128 VSR983128 WCN983128 WMJ983128 WWF983128 BB21:BC23 KX21:KY23 UT21:UU23 AEP21:AEQ23 AOL21:AOM23 AYH21:AYI23 BID21:BIE23 BRZ21:BSA23 CBV21:CBW23 CLR21:CLS23 CVN21:CVO23 DFJ21:DFK23 DPF21:DPG23 DZB21:DZC23 EIX21:EIY23 EST21:ESU23 FCP21:FCQ23 FML21:FMM23 FWH21:FWI23 GGD21:GGE23 GPZ21:GQA23 GZV21:GZW23 HJR21:HJS23 HTN21:HTO23 IDJ21:IDK23 INF21:ING23 IXB21:IXC23 JGX21:JGY23 JQT21:JQU23 KAP21:KAQ23 KKL21:KKM23 KUH21:KUI23 LED21:LEE23 LNZ21:LOA23 LXV21:LXW23 MHR21:MHS23 MRN21:MRO23 NBJ21:NBK23 NLF21:NLG23 NVB21:NVC23 OEX21:OEY23 OOT21:OOU23 OYP21:OYQ23 PIL21:PIM23 PSH21:PSI23 QCD21:QCE23 QLZ21:QMA23 QVV21:QVW23 RFR21:RFS23 RPN21:RPO23 RZJ21:RZK23 SJF21:SJG23 STB21:STC23 TCX21:TCY23 TMT21:TMU23 TWP21:TWQ23 UGL21:UGM23 UQH21:UQI23 VAD21:VAE23 VJZ21:VKA23 VTV21:VTW23 WDR21:WDS23 WNN21:WNO23 WXJ21:WXK23 BB65570:BC65572 KX65570:KY65572 UT65570:UU65572 AEP65570:AEQ65572 AOL65570:AOM65572 AYH65570:AYI65572 BID65570:BIE65572 BRZ65570:BSA65572 CBV65570:CBW65572 CLR65570:CLS65572 CVN65570:CVO65572 DFJ65570:DFK65572 DPF65570:DPG65572 DZB65570:DZC65572 EIX65570:EIY65572 EST65570:ESU65572 FCP65570:FCQ65572 FML65570:FMM65572 FWH65570:FWI65572 GGD65570:GGE65572 GPZ65570:GQA65572 GZV65570:GZW65572 HJR65570:HJS65572 HTN65570:HTO65572 IDJ65570:IDK65572 INF65570:ING65572 IXB65570:IXC65572 JGX65570:JGY65572 JQT65570:JQU65572 KAP65570:KAQ65572 KKL65570:KKM65572 KUH65570:KUI65572 LED65570:LEE65572 LNZ65570:LOA65572 LXV65570:LXW65572 MHR65570:MHS65572 MRN65570:MRO65572 NBJ65570:NBK65572 NLF65570:NLG65572 NVB65570:NVC65572 OEX65570:OEY65572 OOT65570:OOU65572 OYP65570:OYQ65572 PIL65570:PIM65572 PSH65570:PSI65572 QCD65570:QCE65572 QLZ65570:QMA65572 QVV65570:QVW65572 RFR65570:RFS65572 RPN65570:RPO65572 RZJ65570:RZK65572 SJF65570:SJG65572 STB65570:STC65572 TCX65570:TCY65572 TMT65570:TMU65572 TWP65570:TWQ65572 UGL65570:UGM65572 UQH65570:UQI65572 VAD65570:VAE65572 VJZ65570:VKA65572 VTV65570:VTW65572 WDR65570:WDS65572 WNN65570:WNO65572 WXJ65570:WXK65572 BB131106:BC131108 KX131106:KY131108 UT131106:UU131108 AEP131106:AEQ131108 AOL131106:AOM131108 AYH131106:AYI131108 BID131106:BIE131108 BRZ131106:BSA131108 CBV131106:CBW131108 CLR131106:CLS131108 CVN131106:CVO131108 DFJ131106:DFK131108 DPF131106:DPG131108 DZB131106:DZC131108 EIX131106:EIY131108 EST131106:ESU131108 FCP131106:FCQ131108 FML131106:FMM131108 FWH131106:FWI131108 GGD131106:GGE131108 GPZ131106:GQA131108 GZV131106:GZW131108 HJR131106:HJS131108 HTN131106:HTO131108 IDJ131106:IDK131108 INF131106:ING131108 IXB131106:IXC131108 JGX131106:JGY131108 JQT131106:JQU131108 KAP131106:KAQ131108 KKL131106:KKM131108 KUH131106:KUI131108 LED131106:LEE131108 LNZ131106:LOA131108 LXV131106:LXW131108 MHR131106:MHS131108 MRN131106:MRO131108 NBJ131106:NBK131108 NLF131106:NLG131108 NVB131106:NVC131108 OEX131106:OEY131108 OOT131106:OOU131108 OYP131106:OYQ131108 PIL131106:PIM131108 PSH131106:PSI131108 QCD131106:QCE131108 QLZ131106:QMA131108 QVV131106:QVW131108 RFR131106:RFS131108 RPN131106:RPO131108 RZJ131106:RZK131108 SJF131106:SJG131108 STB131106:STC131108 TCX131106:TCY131108 TMT131106:TMU131108 TWP131106:TWQ131108 UGL131106:UGM131108 UQH131106:UQI131108 VAD131106:VAE131108 VJZ131106:VKA131108 VTV131106:VTW131108 WDR131106:WDS131108 WNN131106:WNO131108 WXJ131106:WXK131108 BB196642:BC196644 KX196642:KY196644 UT196642:UU196644 AEP196642:AEQ196644 AOL196642:AOM196644 AYH196642:AYI196644 BID196642:BIE196644 BRZ196642:BSA196644 CBV196642:CBW196644 CLR196642:CLS196644 CVN196642:CVO196644 DFJ196642:DFK196644 DPF196642:DPG196644 DZB196642:DZC196644 EIX196642:EIY196644 EST196642:ESU196644 FCP196642:FCQ196644 FML196642:FMM196644 FWH196642:FWI196644 GGD196642:GGE196644 GPZ196642:GQA196644 GZV196642:GZW196644 HJR196642:HJS196644 HTN196642:HTO196644 IDJ196642:IDK196644 INF196642:ING196644 IXB196642:IXC196644 JGX196642:JGY196644 JQT196642:JQU196644 KAP196642:KAQ196644 KKL196642:KKM196644 KUH196642:KUI196644 LED196642:LEE196644 LNZ196642:LOA196644 LXV196642:LXW196644 MHR196642:MHS196644 MRN196642:MRO196644 NBJ196642:NBK196644 NLF196642:NLG196644 NVB196642:NVC196644 OEX196642:OEY196644 OOT196642:OOU196644 OYP196642:OYQ196644 PIL196642:PIM196644 PSH196642:PSI196644 QCD196642:QCE196644 QLZ196642:QMA196644 QVV196642:QVW196644 RFR196642:RFS196644 RPN196642:RPO196644 RZJ196642:RZK196644 SJF196642:SJG196644 STB196642:STC196644 TCX196642:TCY196644 TMT196642:TMU196644 TWP196642:TWQ196644 UGL196642:UGM196644 UQH196642:UQI196644 VAD196642:VAE196644 VJZ196642:VKA196644 VTV196642:VTW196644 WDR196642:WDS196644 WNN196642:WNO196644 WXJ196642:WXK196644 BB262178:BC262180 KX262178:KY262180 UT262178:UU262180 AEP262178:AEQ262180 AOL262178:AOM262180 AYH262178:AYI262180 BID262178:BIE262180 BRZ262178:BSA262180 CBV262178:CBW262180 CLR262178:CLS262180 CVN262178:CVO262180 DFJ262178:DFK262180 DPF262178:DPG262180 DZB262178:DZC262180 EIX262178:EIY262180 EST262178:ESU262180 FCP262178:FCQ262180 FML262178:FMM262180 FWH262178:FWI262180 GGD262178:GGE262180 GPZ262178:GQA262180 GZV262178:GZW262180 HJR262178:HJS262180 HTN262178:HTO262180 IDJ262178:IDK262180 INF262178:ING262180 IXB262178:IXC262180 JGX262178:JGY262180 JQT262178:JQU262180 KAP262178:KAQ262180 KKL262178:KKM262180 KUH262178:KUI262180 LED262178:LEE262180 LNZ262178:LOA262180 LXV262178:LXW262180 MHR262178:MHS262180 MRN262178:MRO262180 NBJ262178:NBK262180 NLF262178:NLG262180 NVB262178:NVC262180 OEX262178:OEY262180 OOT262178:OOU262180 OYP262178:OYQ262180 PIL262178:PIM262180 PSH262178:PSI262180 QCD262178:QCE262180 QLZ262178:QMA262180 QVV262178:QVW262180 RFR262178:RFS262180 RPN262178:RPO262180 RZJ262178:RZK262180 SJF262178:SJG262180 STB262178:STC262180 TCX262178:TCY262180 TMT262178:TMU262180 TWP262178:TWQ262180 UGL262178:UGM262180 UQH262178:UQI262180 VAD262178:VAE262180 VJZ262178:VKA262180 VTV262178:VTW262180 WDR262178:WDS262180 WNN262178:WNO262180 WXJ262178:WXK262180 BB327714:BC327716 KX327714:KY327716 UT327714:UU327716 AEP327714:AEQ327716 AOL327714:AOM327716 AYH327714:AYI327716 BID327714:BIE327716 BRZ327714:BSA327716 CBV327714:CBW327716 CLR327714:CLS327716 CVN327714:CVO327716 DFJ327714:DFK327716 DPF327714:DPG327716 DZB327714:DZC327716 EIX327714:EIY327716 EST327714:ESU327716 FCP327714:FCQ327716 FML327714:FMM327716 FWH327714:FWI327716 GGD327714:GGE327716 GPZ327714:GQA327716 GZV327714:GZW327716 HJR327714:HJS327716 HTN327714:HTO327716 IDJ327714:IDK327716 INF327714:ING327716 IXB327714:IXC327716 JGX327714:JGY327716 JQT327714:JQU327716 KAP327714:KAQ327716 KKL327714:KKM327716 KUH327714:KUI327716 LED327714:LEE327716 LNZ327714:LOA327716 LXV327714:LXW327716 MHR327714:MHS327716 MRN327714:MRO327716 NBJ327714:NBK327716 NLF327714:NLG327716 NVB327714:NVC327716 OEX327714:OEY327716 OOT327714:OOU327716 OYP327714:OYQ327716 PIL327714:PIM327716 PSH327714:PSI327716 QCD327714:QCE327716 QLZ327714:QMA327716 QVV327714:QVW327716 RFR327714:RFS327716 RPN327714:RPO327716 RZJ327714:RZK327716 SJF327714:SJG327716 STB327714:STC327716 TCX327714:TCY327716 TMT327714:TMU327716 TWP327714:TWQ327716 UGL327714:UGM327716 UQH327714:UQI327716 VAD327714:VAE327716 VJZ327714:VKA327716 VTV327714:VTW327716 WDR327714:WDS327716 WNN327714:WNO327716 WXJ327714:WXK327716 BB393250:BC393252 KX393250:KY393252 UT393250:UU393252 AEP393250:AEQ393252 AOL393250:AOM393252 AYH393250:AYI393252 BID393250:BIE393252 BRZ393250:BSA393252 CBV393250:CBW393252 CLR393250:CLS393252 CVN393250:CVO393252 DFJ393250:DFK393252 DPF393250:DPG393252 DZB393250:DZC393252 EIX393250:EIY393252 EST393250:ESU393252 FCP393250:FCQ393252 FML393250:FMM393252 FWH393250:FWI393252 GGD393250:GGE393252 GPZ393250:GQA393252 GZV393250:GZW393252 HJR393250:HJS393252 HTN393250:HTO393252 IDJ393250:IDK393252 INF393250:ING393252 IXB393250:IXC393252 JGX393250:JGY393252 JQT393250:JQU393252 KAP393250:KAQ393252 KKL393250:KKM393252 KUH393250:KUI393252 LED393250:LEE393252 LNZ393250:LOA393252 LXV393250:LXW393252 MHR393250:MHS393252 MRN393250:MRO393252 NBJ393250:NBK393252 NLF393250:NLG393252 NVB393250:NVC393252 OEX393250:OEY393252 OOT393250:OOU393252 OYP393250:OYQ393252 PIL393250:PIM393252 PSH393250:PSI393252 QCD393250:QCE393252 QLZ393250:QMA393252 QVV393250:QVW393252 RFR393250:RFS393252 RPN393250:RPO393252 RZJ393250:RZK393252 SJF393250:SJG393252 STB393250:STC393252 TCX393250:TCY393252 TMT393250:TMU393252 TWP393250:TWQ393252 UGL393250:UGM393252 UQH393250:UQI393252 VAD393250:VAE393252 VJZ393250:VKA393252 VTV393250:VTW393252 WDR393250:WDS393252 WNN393250:WNO393252 WXJ393250:WXK393252 BB458786:BC458788 KX458786:KY458788 UT458786:UU458788 AEP458786:AEQ458788 AOL458786:AOM458788 AYH458786:AYI458788 BID458786:BIE458788 BRZ458786:BSA458788 CBV458786:CBW458788 CLR458786:CLS458788 CVN458786:CVO458788 DFJ458786:DFK458788 DPF458786:DPG458788 DZB458786:DZC458788 EIX458786:EIY458788 EST458786:ESU458788 FCP458786:FCQ458788 FML458786:FMM458788 FWH458786:FWI458788 GGD458786:GGE458788 GPZ458786:GQA458788 GZV458786:GZW458788 HJR458786:HJS458788 HTN458786:HTO458788 IDJ458786:IDK458788 INF458786:ING458788 IXB458786:IXC458788 JGX458786:JGY458788 JQT458786:JQU458788 KAP458786:KAQ458788 KKL458786:KKM458788 KUH458786:KUI458788 LED458786:LEE458788 LNZ458786:LOA458788 LXV458786:LXW458788 MHR458786:MHS458788 MRN458786:MRO458788 NBJ458786:NBK458788 NLF458786:NLG458788 NVB458786:NVC458788 OEX458786:OEY458788 OOT458786:OOU458788 OYP458786:OYQ458788 PIL458786:PIM458788 PSH458786:PSI458788 QCD458786:QCE458788 QLZ458786:QMA458788 QVV458786:QVW458788 RFR458786:RFS458788 RPN458786:RPO458788 RZJ458786:RZK458788 SJF458786:SJG458788 STB458786:STC458788 TCX458786:TCY458788 TMT458786:TMU458788 TWP458786:TWQ458788 UGL458786:UGM458788 UQH458786:UQI458788 VAD458786:VAE458788 VJZ458786:VKA458788 VTV458786:VTW458788 WDR458786:WDS458788 WNN458786:WNO458788 WXJ458786:WXK458788 BB524322:BC524324 KX524322:KY524324 UT524322:UU524324 AEP524322:AEQ524324 AOL524322:AOM524324 AYH524322:AYI524324 BID524322:BIE524324 BRZ524322:BSA524324 CBV524322:CBW524324 CLR524322:CLS524324 CVN524322:CVO524324 DFJ524322:DFK524324 DPF524322:DPG524324 DZB524322:DZC524324 EIX524322:EIY524324 EST524322:ESU524324 FCP524322:FCQ524324 FML524322:FMM524324 FWH524322:FWI524324 GGD524322:GGE524324 GPZ524322:GQA524324 GZV524322:GZW524324 HJR524322:HJS524324 HTN524322:HTO524324 IDJ524322:IDK524324 INF524322:ING524324 IXB524322:IXC524324 JGX524322:JGY524324 JQT524322:JQU524324 KAP524322:KAQ524324 KKL524322:KKM524324 KUH524322:KUI524324 LED524322:LEE524324 LNZ524322:LOA524324 LXV524322:LXW524324 MHR524322:MHS524324 MRN524322:MRO524324 NBJ524322:NBK524324 NLF524322:NLG524324 NVB524322:NVC524324 OEX524322:OEY524324 OOT524322:OOU524324 OYP524322:OYQ524324 PIL524322:PIM524324 PSH524322:PSI524324 QCD524322:QCE524324 QLZ524322:QMA524324 QVV524322:QVW524324 RFR524322:RFS524324 RPN524322:RPO524324 RZJ524322:RZK524324 SJF524322:SJG524324 STB524322:STC524324 TCX524322:TCY524324 TMT524322:TMU524324 TWP524322:TWQ524324 UGL524322:UGM524324 UQH524322:UQI524324 VAD524322:VAE524324 VJZ524322:VKA524324 VTV524322:VTW524324 WDR524322:WDS524324 WNN524322:WNO524324 WXJ524322:WXK524324 BB589858:BC589860 KX589858:KY589860 UT589858:UU589860 AEP589858:AEQ589860 AOL589858:AOM589860 AYH589858:AYI589860 BID589858:BIE589860 BRZ589858:BSA589860 CBV589858:CBW589860 CLR589858:CLS589860 CVN589858:CVO589860 DFJ589858:DFK589860 DPF589858:DPG589860 DZB589858:DZC589860 EIX589858:EIY589860 EST589858:ESU589860 FCP589858:FCQ589860 FML589858:FMM589860 FWH589858:FWI589860 GGD589858:GGE589860 GPZ589858:GQA589860 GZV589858:GZW589860 HJR589858:HJS589860 HTN589858:HTO589860 IDJ589858:IDK589860 INF589858:ING589860 IXB589858:IXC589860 JGX589858:JGY589860 JQT589858:JQU589860 KAP589858:KAQ589860 KKL589858:KKM589860 KUH589858:KUI589860 LED589858:LEE589860 LNZ589858:LOA589860 LXV589858:LXW589860 MHR589858:MHS589860 MRN589858:MRO589860 NBJ589858:NBK589860 NLF589858:NLG589860 NVB589858:NVC589860 OEX589858:OEY589860 OOT589858:OOU589860 OYP589858:OYQ589860 PIL589858:PIM589860 PSH589858:PSI589860 QCD589858:QCE589860 QLZ589858:QMA589860 QVV589858:QVW589860 RFR589858:RFS589860 RPN589858:RPO589860 RZJ589858:RZK589860 SJF589858:SJG589860 STB589858:STC589860 TCX589858:TCY589860 TMT589858:TMU589860 TWP589858:TWQ589860 UGL589858:UGM589860 UQH589858:UQI589860 VAD589858:VAE589860 VJZ589858:VKA589860 VTV589858:VTW589860 WDR589858:WDS589860 WNN589858:WNO589860 WXJ589858:WXK589860 BB655394:BC655396 KX655394:KY655396 UT655394:UU655396 AEP655394:AEQ655396 AOL655394:AOM655396 AYH655394:AYI655396 BID655394:BIE655396 BRZ655394:BSA655396 CBV655394:CBW655396 CLR655394:CLS655396 CVN655394:CVO655396 DFJ655394:DFK655396 DPF655394:DPG655396 DZB655394:DZC655396 EIX655394:EIY655396 EST655394:ESU655396 FCP655394:FCQ655396 FML655394:FMM655396 FWH655394:FWI655396 GGD655394:GGE655396 GPZ655394:GQA655396 GZV655394:GZW655396 HJR655394:HJS655396 HTN655394:HTO655396 IDJ655394:IDK655396 INF655394:ING655396 IXB655394:IXC655396 JGX655394:JGY655396 JQT655394:JQU655396 KAP655394:KAQ655396 KKL655394:KKM655396 KUH655394:KUI655396 LED655394:LEE655396 LNZ655394:LOA655396 LXV655394:LXW655396 MHR655394:MHS655396 MRN655394:MRO655396 NBJ655394:NBK655396 NLF655394:NLG655396 NVB655394:NVC655396 OEX655394:OEY655396 OOT655394:OOU655396 OYP655394:OYQ655396 PIL655394:PIM655396 PSH655394:PSI655396 QCD655394:QCE655396 QLZ655394:QMA655396 QVV655394:QVW655396 RFR655394:RFS655396 RPN655394:RPO655396 RZJ655394:RZK655396 SJF655394:SJG655396 STB655394:STC655396 TCX655394:TCY655396 TMT655394:TMU655396 TWP655394:TWQ655396 UGL655394:UGM655396 UQH655394:UQI655396 VAD655394:VAE655396 VJZ655394:VKA655396 VTV655394:VTW655396 WDR655394:WDS655396 WNN655394:WNO655396 WXJ655394:WXK655396 BB720930:BC720932 KX720930:KY720932 UT720930:UU720932 AEP720930:AEQ720932 AOL720930:AOM720932 AYH720930:AYI720932 BID720930:BIE720932 BRZ720930:BSA720932 CBV720930:CBW720932 CLR720930:CLS720932 CVN720930:CVO720932 DFJ720930:DFK720932 DPF720930:DPG720932 DZB720930:DZC720932 EIX720930:EIY720932 EST720930:ESU720932 FCP720930:FCQ720932 FML720930:FMM720932 FWH720930:FWI720932 GGD720930:GGE720932 GPZ720930:GQA720932 GZV720930:GZW720932 HJR720930:HJS720932 HTN720930:HTO720932 IDJ720930:IDK720932 INF720930:ING720932 IXB720930:IXC720932 JGX720930:JGY720932 JQT720930:JQU720932 KAP720930:KAQ720932 KKL720930:KKM720932 KUH720930:KUI720932 LED720930:LEE720932 LNZ720930:LOA720932 LXV720930:LXW720932 MHR720930:MHS720932 MRN720930:MRO720932 NBJ720930:NBK720932 NLF720930:NLG720932 NVB720930:NVC720932 OEX720930:OEY720932 OOT720930:OOU720932 OYP720930:OYQ720932 PIL720930:PIM720932 PSH720930:PSI720932 QCD720930:QCE720932 QLZ720930:QMA720932 QVV720930:QVW720932 RFR720930:RFS720932 RPN720930:RPO720932 RZJ720930:RZK720932 SJF720930:SJG720932 STB720930:STC720932 TCX720930:TCY720932 TMT720930:TMU720932 TWP720930:TWQ720932 UGL720930:UGM720932 UQH720930:UQI720932 VAD720930:VAE720932 VJZ720930:VKA720932 VTV720930:VTW720932 WDR720930:WDS720932 WNN720930:WNO720932 WXJ720930:WXK720932 BB786466:BC786468 KX786466:KY786468 UT786466:UU786468 AEP786466:AEQ786468 AOL786466:AOM786468 AYH786466:AYI786468 BID786466:BIE786468 BRZ786466:BSA786468 CBV786466:CBW786468 CLR786466:CLS786468 CVN786466:CVO786468 DFJ786466:DFK786468 DPF786466:DPG786468 DZB786466:DZC786468 EIX786466:EIY786468 EST786466:ESU786468 FCP786466:FCQ786468 FML786466:FMM786468 FWH786466:FWI786468 GGD786466:GGE786468 GPZ786466:GQA786468 GZV786466:GZW786468 HJR786466:HJS786468 HTN786466:HTO786468 IDJ786466:IDK786468 INF786466:ING786468 IXB786466:IXC786468 JGX786466:JGY786468 JQT786466:JQU786468 KAP786466:KAQ786468 KKL786466:KKM786468 KUH786466:KUI786468 LED786466:LEE786468 LNZ786466:LOA786468 LXV786466:LXW786468 MHR786466:MHS786468 MRN786466:MRO786468 NBJ786466:NBK786468 NLF786466:NLG786468 NVB786466:NVC786468 OEX786466:OEY786468 OOT786466:OOU786468 OYP786466:OYQ786468 PIL786466:PIM786468 PSH786466:PSI786468 QCD786466:QCE786468 QLZ786466:QMA786468 QVV786466:QVW786468 RFR786466:RFS786468 RPN786466:RPO786468 RZJ786466:RZK786468 SJF786466:SJG786468 STB786466:STC786468 TCX786466:TCY786468 TMT786466:TMU786468 TWP786466:TWQ786468 UGL786466:UGM786468 UQH786466:UQI786468 VAD786466:VAE786468 VJZ786466:VKA786468 VTV786466:VTW786468 WDR786466:WDS786468 WNN786466:WNO786468 WXJ786466:WXK786468 BB852002:BC852004 KX852002:KY852004 UT852002:UU852004 AEP852002:AEQ852004 AOL852002:AOM852004 AYH852002:AYI852004 BID852002:BIE852004 BRZ852002:BSA852004 CBV852002:CBW852004 CLR852002:CLS852004 CVN852002:CVO852004 DFJ852002:DFK852004 DPF852002:DPG852004 DZB852002:DZC852004 EIX852002:EIY852004 EST852002:ESU852004 FCP852002:FCQ852004 FML852002:FMM852004 FWH852002:FWI852004 GGD852002:GGE852004 GPZ852002:GQA852004 GZV852002:GZW852004 HJR852002:HJS852004 HTN852002:HTO852004 IDJ852002:IDK852004 INF852002:ING852004 IXB852002:IXC852004 JGX852002:JGY852004 JQT852002:JQU852004 KAP852002:KAQ852004 KKL852002:KKM852004 KUH852002:KUI852004 LED852002:LEE852004 LNZ852002:LOA852004 LXV852002:LXW852004 MHR852002:MHS852004 MRN852002:MRO852004 NBJ852002:NBK852004 NLF852002:NLG852004 NVB852002:NVC852004 OEX852002:OEY852004 OOT852002:OOU852004 OYP852002:OYQ852004 PIL852002:PIM852004 PSH852002:PSI852004 QCD852002:QCE852004 QLZ852002:QMA852004 QVV852002:QVW852004 RFR852002:RFS852004 RPN852002:RPO852004 RZJ852002:RZK852004 SJF852002:SJG852004 STB852002:STC852004 TCX852002:TCY852004 TMT852002:TMU852004 TWP852002:TWQ852004 UGL852002:UGM852004 UQH852002:UQI852004 VAD852002:VAE852004 VJZ852002:VKA852004 VTV852002:VTW852004 WDR852002:WDS852004 WNN852002:WNO852004 WXJ852002:WXK852004 BB917538:BC917540 KX917538:KY917540 UT917538:UU917540 AEP917538:AEQ917540 AOL917538:AOM917540 AYH917538:AYI917540 BID917538:BIE917540 BRZ917538:BSA917540 CBV917538:CBW917540 CLR917538:CLS917540 CVN917538:CVO917540 DFJ917538:DFK917540 DPF917538:DPG917540 DZB917538:DZC917540 EIX917538:EIY917540 EST917538:ESU917540 FCP917538:FCQ917540 FML917538:FMM917540 FWH917538:FWI917540 GGD917538:GGE917540 GPZ917538:GQA917540 GZV917538:GZW917540 HJR917538:HJS917540 HTN917538:HTO917540 IDJ917538:IDK917540 INF917538:ING917540 IXB917538:IXC917540 JGX917538:JGY917540 JQT917538:JQU917540 KAP917538:KAQ917540 KKL917538:KKM917540 KUH917538:KUI917540 LED917538:LEE917540 LNZ917538:LOA917540 LXV917538:LXW917540 MHR917538:MHS917540 MRN917538:MRO917540 NBJ917538:NBK917540 NLF917538:NLG917540 NVB917538:NVC917540 OEX917538:OEY917540 OOT917538:OOU917540 OYP917538:OYQ917540 PIL917538:PIM917540 PSH917538:PSI917540 QCD917538:QCE917540 QLZ917538:QMA917540 QVV917538:QVW917540 RFR917538:RFS917540 RPN917538:RPO917540 RZJ917538:RZK917540 SJF917538:SJG917540 STB917538:STC917540 TCX917538:TCY917540 TMT917538:TMU917540 TWP917538:TWQ917540 UGL917538:UGM917540 UQH917538:UQI917540 VAD917538:VAE917540 VJZ917538:VKA917540 VTV917538:VTW917540 WDR917538:WDS917540 WNN917538:WNO917540 WXJ917538:WXK917540 BB983074:BC983076 KX983074:KY983076 UT983074:UU983076 AEP983074:AEQ983076 AOL983074:AOM983076 AYH983074:AYI983076 BID983074:BIE983076 BRZ983074:BSA983076 CBV983074:CBW983076 CLR983074:CLS983076 CVN983074:CVO983076 DFJ983074:DFK983076 DPF983074:DPG983076 DZB983074:DZC983076 EIX983074:EIY983076 EST983074:ESU983076 FCP983074:FCQ983076 FML983074:FMM983076 FWH983074:FWI983076 GGD983074:GGE983076 GPZ983074:GQA983076 GZV983074:GZW983076 HJR983074:HJS983076 HTN983074:HTO983076 IDJ983074:IDK983076 INF983074:ING983076 IXB983074:IXC983076 JGX983074:JGY983076 JQT983074:JQU983076 KAP983074:KAQ983076 KKL983074:KKM983076 KUH983074:KUI983076 LED983074:LEE983076 LNZ983074:LOA983076 LXV983074:LXW983076 MHR983074:MHS983076 MRN983074:MRO983076 NBJ983074:NBK983076 NLF983074:NLG983076 NVB983074:NVC983076 OEX983074:OEY983076 OOT983074:OOU983076 OYP983074:OYQ983076 PIL983074:PIM983076 PSH983074:PSI983076 QCD983074:QCE983076 QLZ983074:QMA983076 QVV983074:QVW983076 RFR983074:RFS983076 RPN983074:RPO983076 RZJ983074:RZK983076 SJF983074:SJG983076 STB983074:STC983076 TCX983074:TCY983076 TMT983074:TMU983076 TWP983074:TWQ983076 UGL983074:UGM983076 UQH983074:UQI983076 VAD983074:VAE983076 VJZ983074:VKA983076 VTV983074:VTW983076 WDR983074:WDS983076 WNN983074:WNO983076 WXJ983074:WXK983076 S85 JO85 TK85 ADG85 ANC85 AWY85 BGU85 BQQ85 CAM85 CKI85 CUE85 DEA85 DNW85 DXS85 EHO85 ERK85 FBG85 FLC85 FUY85 GEU85 GOQ85 GYM85 HII85 HSE85 ICA85 ILW85 IVS85 JFO85 JPK85 JZG85 KJC85 KSY85 LCU85 LMQ85 LWM85 MGI85 MQE85 NAA85 NJW85 NTS85 ODO85 ONK85 OXG85 PHC85 PQY85 QAU85 QKQ85 QUM85 REI85 ROE85 RYA85 SHW85 SRS85 TBO85 TLK85 TVG85 UFC85 UOY85 UYU85 VIQ85 VSM85 WCI85 WME85 WWA85 S65624 JO65624 TK65624 ADG65624 ANC65624 AWY65624 BGU65624 BQQ65624 CAM65624 CKI65624 CUE65624 DEA65624 DNW65624 DXS65624 EHO65624 ERK65624 FBG65624 FLC65624 FUY65624 GEU65624 GOQ65624 GYM65624 HII65624 HSE65624 ICA65624 ILW65624 IVS65624 JFO65624 JPK65624 JZG65624 KJC65624 KSY65624 LCU65624 LMQ65624 LWM65624 MGI65624 MQE65624 NAA65624 NJW65624 NTS65624 ODO65624 ONK65624 OXG65624 PHC65624 PQY65624 QAU65624 QKQ65624 QUM65624 REI65624 ROE65624 RYA65624 SHW65624 SRS65624 TBO65624 TLK65624 TVG65624 UFC65624 UOY65624 UYU65624 VIQ65624 VSM65624 WCI65624 WME65624 WWA65624 S131160 JO131160 TK131160 ADG131160 ANC131160 AWY131160 BGU131160 BQQ131160 CAM131160 CKI131160 CUE131160 DEA131160 DNW131160 DXS131160 EHO131160 ERK131160 FBG131160 FLC131160 FUY131160 GEU131160 GOQ131160 GYM131160 HII131160 HSE131160 ICA131160 ILW131160 IVS131160 JFO131160 JPK131160 JZG131160 KJC131160 KSY131160 LCU131160 LMQ131160 LWM131160 MGI131160 MQE131160 NAA131160 NJW131160 NTS131160 ODO131160 ONK131160 OXG131160 PHC131160 PQY131160 QAU131160 QKQ131160 QUM131160 REI131160 ROE131160 RYA131160 SHW131160 SRS131160 TBO131160 TLK131160 TVG131160 UFC131160 UOY131160 UYU131160 VIQ131160 VSM131160 WCI131160 WME131160 WWA131160 S196696 JO196696 TK196696 ADG196696 ANC196696 AWY196696 BGU196696 BQQ196696 CAM196696 CKI196696 CUE196696 DEA196696 DNW196696 DXS196696 EHO196696 ERK196696 FBG196696 FLC196696 FUY196696 GEU196696 GOQ196696 GYM196696 HII196696 HSE196696 ICA196696 ILW196696 IVS196696 JFO196696 JPK196696 JZG196696 KJC196696 KSY196696 LCU196696 LMQ196696 LWM196696 MGI196696 MQE196696 NAA196696 NJW196696 NTS196696 ODO196696 ONK196696 OXG196696 PHC196696 PQY196696 QAU196696 QKQ196696 QUM196696 REI196696 ROE196696 RYA196696 SHW196696 SRS196696 TBO196696 TLK196696 TVG196696 UFC196696 UOY196696 UYU196696 VIQ196696 VSM196696 WCI196696 WME196696 WWA196696 S262232 JO262232 TK262232 ADG262232 ANC262232 AWY262232 BGU262232 BQQ262232 CAM262232 CKI262232 CUE262232 DEA262232 DNW262232 DXS262232 EHO262232 ERK262232 FBG262232 FLC262232 FUY262232 GEU262232 GOQ262232 GYM262232 HII262232 HSE262232 ICA262232 ILW262232 IVS262232 JFO262232 JPK262232 JZG262232 KJC262232 KSY262232 LCU262232 LMQ262232 LWM262232 MGI262232 MQE262232 NAA262232 NJW262232 NTS262232 ODO262232 ONK262232 OXG262232 PHC262232 PQY262232 QAU262232 QKQ262232 QUM262232 REI262232 ROE262232 RYA262232 SHW262232 SRS262232 TBO262232 TLK262232 TVG262232 UFC262232 UOY262232 UYU262232 VIQ262232 VSM262232 WCI262232 WME262232 WWA262232 S327768 JO327768 TK327768 ADG327768 ANC327768 AWY327768 BGU327768 BQQ327768 CAM327768 CKI327768 CUE327768 DEA327768 DNW327768 DXS327768 EHO327768 ERK327768 FBG327768 FLC327768 FUY327768 GEU327768 GOQ327768 GYM327768 HII327768 HSE327768 ICA327768 ILW327768 IVS327768 JFO327768 JPK327768 JZG327768 KJC327768 KSY327768 LCU327768 LMQ327768 LWM327768 MGI327768 MQE327768 NAA327768 NJW327768 NTS327768 ODO327768 ONK327768 OXG327768 PHC327768 PQY327768 QAU327768 QKQ327768 QUM327768 REI327768 ROE327768 RYA327768 SHW327768 SRS327768 TBO327768 TLK327768 TVG327768 UFC327768 UOY327768 UYU327768 VIQ327768 VSM327768 WCI327768 WME327768 WWA327768 S393304 JO393304 TK393304 ADG393304 ANC393304 AWY393304 BGU393304 BQQ393304 CAM393304 CKI393304 CUE393304 DEA393304 DNW393304 DXS393304 EHO393304 ERK393304 FBG393304 FLC393304 FUY393304 GEU393304 GOQ393304 GYM393304 HII393304 HSE393304 ICA393304 ILW393304 IVS393304 JFO393304 JPK393304 JZG393304 KJC393304 KSY393304 LCU393304 LMQ393304 LWM393304 MGI393304 MQE393304 NAA393304 NJW393304 NTS393304 ODO393304 ONK393304 OXG393304 PHC393304 PQY393304 QAU393304 QKQ393304 QUM393304 REI393304 ROE393304 RYA393304 SHW393304 SRS393304 TBO393304 TLK393304 TVG393304 UFC393304 UOY393304 UYU393304 VIQ393304 VSM393304 WCI393304 WME393304 WWA393304 S458840 JO458840 TK458840 ADG458840 ANC458840 AWY458840 BGU458840 BQQ458840 CAM458840 CKI458840 CUE458840 DEA458840 DNW458840 DXS458840 EHO458840 ERK458840 FBG458840 FLC458840 FUY458840 GEU458840 GOQ458840 GYM458840 HII458840 HSE458840 ICA458840 ILW458840 IVS458840 JFO458840 JPK458840 JZG458840 KJC458840 KSY458840 LCU458840 LMQ458840 LWM458840 MGI458840 MQE458840 NAA458840 NJW458840 NTS458840 ODO458840 ONK458840 OXG458840 PHC458840 PQY458840 QAU458840 QKQ458840 QUM458840 REI458840 ROE458840 RYA458840 SHW458840 SRS458840 TBO458840 TLK458840 TVG458840 UFC458840 UOY458840 UYU458840 VIQ458840 VSM458840 WCI458840 WME458840 WWA458840 S524376 JO524376 TK524376 ADG524376 ANC524376 AWY524376 BGU524376 BQQ524376 CAM524376 CKI524376 CUE524376 DEA524376 DNW524376 DXS524376 EHO524376 ERK524376 FBG524376 FLC524376 FUY524376 GEU524376 GOQ524376 GYM524376 HII524376 HSE524376 ICA524376 ILW524376 IVS524376 JFO524376 JPK524376 JZG524376 KJC524376 KSY524376 LCU524376 LMQ524376 LWM524376 MGI524376 MQE524376 NAA524376 NJW524376 NTS524376 ODO524376 ONK524376 OXG524376 PHC524376 PQY524376 QAU524376 QKQ524376 QUM524376 REI524376 ROE524376 RYA524376 SHW524376 SRS524376 TBO524376 TLK524376 TVG524376 UFC524376 UOY524376 UYU524376 VIQ524376 VSM524376 WCI524376 WME524376 WWA524376 S589912 JO589912 TK589912 ADG589912 ANC589912 AWY589912 BGU589912 BQQ589912 CAM589912 CKI589912 CUE589912 DEA589912 DNW589912 DXS589912 EHO589912 ERK589912 FBG589912 FLC589912 FUY589912 GEU589912 GOQ589912 GYM589912 HII589912 HSE589912 ICA589912 ILW589912 IVS589912 JFO589912 JPK589912 JZG589912 KJC589912 KSY589912 LCU589912 LMQ589912 LWM589912 MGI589912 MQE589912 NAA589912 NJW589912 NTS589912 ODO589912 ONK589912 OXG589912 PHC589912 PQY589912 QAU589912 QKQ589912 QUM589912 REI589912 ROE589912 RYA589912 SHW589912 SRS589912 TBO589912 TLK589912 TVG589912 UFC589912 UOY589912 UYU589912 VIQ589912 VSM589912 WCI589912 WME589912 WWA589912 S655448 JO655448 TK655448 ADG655448 ANC655448 AWY655448 BGU655448 BQQ655448 CAM655448 CKI655448 CUE655448 DEA655448 DNW655448 DXS655448 EHO655448 ERK655448 FBG655448 FLC655448 FUY655448 GEU655448 GOQ655448 GYM655448 HII655448 HSE655448 ICA655448 ILW655448 IVS655448 JFO655448 JPK655448 JZG655448 KJC655448 KSY655448 LCU655448 LMQ655448 LWM655448 MGI655448 MQE655448 NAA655448 NJW655448 NTS655448 ODO655448 ONK655448 OXG655448 PHC655448 PQY655448 QAU655448 QKQ655448 QUM655448 REI655448 ROE655448 RYA655448 SHW655448 SRS655448 TBO655448 TLK655448 TVG655448 UFC655448 UOY655448 UYU655448 VIQ655448 VSM655448 WCI655448 WME655448 WWA655448 S720984 JO720984 TK720984 ADG720984 ANC720984 AWY720984 BGU720984 BQQ720984 CAM720984 CKI720984 CUE720984 DEA720984 DNW720984 DXS720984 EHO720984 ERK720984 FBG720984 FLC720984 FUY720984 GEU720984 GOQ720984 GYM720984 HII720984 HSE720984 ICA720984 ILW720984 IVS720984 JFO720984 JPK720984 JZG720984 KJC720984 KSY720984 LCU720984 LMQ720984 LWM720984 MGI720984 MQE720984 NAA720984 NJW720984 NTS720984 ODO720984 ONK720984 OXG720984 PHC720984 PQY720984 QAU720984 QKQ720984 QUM720984 REI720984 ROE720984 RYA720984 SHW720984 SRS720984 TBO720984 TLK720984 TVG720984 UFC720984 UOY720984 UYU720984 VIQ720984 VSM720984 WCI720984 WME720984 WWA720984 S786520 JO786520 TK786520 ADG786520 ANC786520 AWY786520 BGU786520 BQQ786520 CAM786520 CKI786520 CUE786520 DEA786520 DNW786520 DXS786520 EHO786520 ERK786520 FBG786520 FLC786520 FUY786520 GEU786520 GOQ786520 GYM786520 HII786520 HSE786520 ICA786520 ILW786520 IVS786520 JFO786520 JPK786520 JZG786520 KJC786520 KSY786520 LCU786520 LMQ786520 LWM786520 MGI786520 MQE786520 NAA786520 NJW786520 NTS786520 ODO786520 ONK786520 OXG786520 PHC786520 PQY786520 QAU786520 QKQ786520 QUM786520 REI786520 ROE786520 RYA786520 SHW786520 SRS786520 TBO786520 TLK786520 TVG786520 UFC786520 UOY786520 UYU786520 VIQ786520 VSM786520 WCI786520 WME786520 WWA786520 S852056 JO852056 TK852056 ADG852056 ANC852056 AWY852056 BGU852056 BQQ852056 CAM852056 CKI852056 CUE852056 DEA852056 DNW852056 DXS852056 EHO852056 ERK852056 FBG852056 FLC852056 FUY852056 GEU852056 GOQ852056 GYM852056 HII852056 HSE852056 ICA852056 ILW852056 IVS852056 JFO852056 JPK852056 JZG852056 KJC852056 KSY852056 LCU852056 LMQ852056 LWM852056 MGI852056 MQE852056 NAA852056 NJW852056 NTS852056 ODO852056 ONK852056 OXG852056 PHC852056 PQY852056 QAU852056 QKQ852056 QUM852056 REI852056 ROE852056 RYA852056 SHW852056 SRS852056 TBO852056 TLK852056 TVG852056 UFC852056 UOY852056 UYU852056 VIQ852056 VSM852056 WCI852056 WME852056 WWA852056 S917592 JO917592 TK917592 ADG917592 ANC917592 AWY917592 BGU917592 BQQ917592 CAM917592 CKI917592 CUE917592 DEA917592 DNW917592 DXS917592 EHO917592 ERK917592 FBG917592 FLC917592 FUY917592 GEU917592 GOQ917592 GYM917592 HII917592 HSE917592 ICA917592 ILW917592 IVS917592 JFO917592 JPK917592 JZG917592 KJC917592 KSY917592 LCU917592 LMQ917592 LWM917592 MGI917592 MQE917592 NAA917592 NJW917592 NTS917592 ODO917592 ONK917592 OXG917592 PHC917592 PQY917592 QAU917592 QKQ917592 QUM917592 REI917592 ROE917592 RYA917592 SHW917592 SRS917592 TBO917592 TLK917592 TVG917592 UFC917592 UOY917592 UYU917592 VIQ917592 VSM917592 WCI917592 WME917592 WWA917592 S983128 JO983128 TK983128 ADG983128 ANC983128 AWY983128 BGU983128 BQQ983128 CAM983128 CKI983128 CUE983128 DEA983128 DNW983128 DXS983128 EHO983128 ERK983128 FBG983128 FLC983128 FUY983128 GEU983128 GOQ983128 GYM983128 HII983128 HSE983128 ICA983128 ILW983128 IVS983128 JFO983128 JPK983128 JZG983128 KJC983128 KSY983128 LCU983128 LMQ983128 LWM983128 MGI983128 MQE983128 NAA983128 NJW983128 NTS983128 ODO983128 ONK983128 OXG983128 PHC983128 PQY983128 QAU983128 QKQ983128 QUM983128 REI983128 ROE983128 RYA983128 SHW983128 SRS983128 TBO983128 TLK983128 TVG983128 UFC983128 UOY983128 UYU983128 VIQ983128 VSM983128 WCI983128 WME983128 WWA983128 BF21:BG22 LB21:LC22 UX21:UY22 AET21:AEU22 AOP21:AOQ22 AYL21:AYM22 BIH21:BII22 BSD21:BSE22 CBZ21:CCA22 CLV21:CLW22 CVR21:CVS22 DFN21:DFO22 DPJ21:DPK22 DZF21:DZG22 EJB21:EJC22 ESX21:ESY22 FCT21:FCU22 FMP21:FMQ22 FWL21:FWM22 GGH21:GGI22 GQD21:GQE22 GZZ21:HAA22 HJV21:HJW22 HTR21:HTS22 IDN21:IDO22 INJ21:INK22 IXF21:IXG22 JHB21:JHC22 JQX21:JQY22 KAT21:KAU22 KKP21:KKQ22 KUL21:KUM22 LEH21:LEI22 LOD21:LOE22 LXZ21:LYA22 MHV21:MHW22 MRR21:MRS22 NBN21:NBO22 NLJ21:NLK22 NVF21:NVG22 OFB21:OFC22 OOX21:OOY22 OYT21:OYU22 PIP21:PIQ22 PSL21:PSM22 QCH21:QCI22 QMD21:QME22 QVZ21:QWA22 RFV21:RFW22 RPR21:RPS22 RZN21:RZO22 SJJ21:SJK22 STF21:STG22 TDB21:TDC22 TMX21:TMY22 TWT21:TWU22 UGP21:UGQ22 UQL21:UQM22 VAH21:VAI22 VKD21:VKE22 VTZ21:VUA22 WDV21:WDW22 WNR21:WNS22 WXN21:WXO22 BF65570:BG65571 LB65570:LC65571 UX65570:UY65571 AET65570:AEU65571 AOP65570:AOQ65571 AYL65570:AYM65571 BIH65570:BII65571 BSD65570:BSE65571 CBZ65570:CCA65571 CLV65570:CLW65571 CVR65570:CVS65571 DFN65570:DFO65571 DPJ65570:DPK65571 DZF65570:DZG65571 EJB65570:EJC65571 ESX65570:ESY65571 FCT65570:FCU65571 FMP65570:FMQ65571 FWL65570:FWM65571 GGH65570:GGI65571 GQD65570:GQE65571 GZZ65570:HAA65571 HJV65570:HJW65571 HTR65570:HTS65571 IDN65570:IDO65571 INJ65570:INK65571 IXF65570:IXG65571 JHB65570:JHC65571 JQX65570:JQY65571 KAT65570:KAU65571 KKP65570:KKQ65571 KUL65570:KUM65571 LEH65570:LEI65571 LOD65570:LOE65571 LXZ65570:LYA65571 MHV65570:MHW65571 MRR65570:MRS65571 NBN65570:NBO65571 NLJ65570:NLK65571 NVF65570:NVG65571 OFB65570:OFC65571 OOX65570:OOY65571 OYT65570:OYU65571 PIP65570:PIQ65571 PSL65570:PSM65571 QCH65570:QCI65571 QMD65570:QME65571 QVZ65570:QWA65571 RFV65570:RFW65571 RPR65570:RPS65571 RZN65570:RZO65571 SJJ65570:SJK65571 STF65570:STG65571 TDB65570:TDC65571 TMX65570:TMY65571 TWT65570:TWU65571 UGP65570:UGQ65571 UQL65570:UQM65571 VAH65570:VAI65571 VKD65570:VKE65571 VTZ65570:VUA65571 WDV65570:WDW65571 WNR65570:WNS65571 WXN65570:WXO65571 BF131106:BG131107 LB131106:LC131107 UX131106:UY131107 AET131106:AEU131107 AOP131106:AOQ131107 AYL131106:AYM131107 BIH131106:BII131107 BSD131106:BSE131107 CBZ131106:CCA131107 CLV131106:CLW131107 CVR131106:CVS131107 DFN131106:DFO131107 DPJ131106:DPK131107 DZF131106:DZG131107 EJB131106:EJC131107 ESX131106:ESY131107 FCT131106:FCU131107 FMP131106:FMQ131107 FWL131106:FWM131107 GGH131106:GGI131107 GQD131106:GQE131107 GZZ131106:HAA131107 HJV131106:HJW131107 HTR131106:HTS131107 IDN131106:IDO131107 INJ131106:INK131107 IXF131106:IXG131107 JHB131106:JHC131107 JQX131106:JQY131107 KAT131106:KAU131107 KKP131106:KKQ131107 KUL131106:KUM131107 LEH131106:LEI131107 LOD131106:LOE131107 LXZ131106:LYA131107 MHV131106:MHW131107 MRR131106:MRS131107 NBN131106:NBO131107 NLJ131106:NLK131107 NVF131106:NVG131107 OFB131106:OFC131107 OOX131106:OOY131107 OYT131106:OYU131107 PIP131106:PIQ131107 PSL131106:PSM131107 QCH131106:QCI131107 QMD131106:QME131107 QVZ131106:QWA131107 RFV131106:RFW131107 RPR131106:RPS131107 RZN131106:RZO131107 SJJ131106:SJK131107 STF131106:STG131107 TDB131106:TDC131107 TMX131106:TMY131107 TWT131106:TWU131107 UGP131106:UGQ131107 UQL131106:UQM131107 VAH131106:VAI131107 VKD131106:VKE131107 VTZ131106:VUA131107 WDV131106:WDW131107 WNR131106:WNS131107 WXN131106:WXO131107 BF196642:BG196643 LB196642:LC196643 UX196642:UY196643 AET196642:AEU196643 AOP196642:AOQ196643 AYL196642:AYM196643 BIH196642:BII196643 BSD196642:BSE196643 CBZ196642:CCA196643 CLV196642:CLW196643 CVR196642:CVS196643 DFN196642:DFO196643 DPJ196642:DPK196643 DZF196642:DZG196643 EJB196642:EJC196643 ESX196642:ESY196643 FCT196642:FCU196643 FMP196642:FMQ196643 FWL196642:FWM196643 GGH196642:GGI196643 GQD196642:GQE196643 GZZ196642:HAA196643 HJV196642:HJW196643 HTR196642:HTS196643 IDN196642:IDO196643 INJ196642:INK196643 IXF196642:IXG196643 JHB196642:JHC196643 JQX196642:JQY196643 KAT196642:KAU196643 KKP196642:KKQ196643 KUL196642:KUM196643 LEH196642:LEI196643 LOD196642:LOE196643 LXZ196642:LYA196643 MHV196642:MHW196643 MRR196642:MRS196643 NBN196642:NBO196643 NLJ196642:NLK196643 NVF196642:NVG196643 OFB196642:OFC196643 OOX196642:OOY196643 OYT196642:OYU196643 PIP196642:PIQ196643 PSL196642:PSM196643 QCH196642:QCI196643 QMD196642:QME196643 QVZ196642:QWA196643 RFV196642:RFW196643 RPR196642:RPS196643 RZN196642:RZO196643 SJJ196642:SJK196643 STF196642:STG196643 TDB196642:TDC196643 TMX196642:TMY196643 TWT196642:TWU196643 UGP196642:UGQ196643 UQL196642:UQM196643 VAH196642:VAI196643 VKD196642:VKE196643 VTZ196642:VUA196643 WDV196642:WDW196643 WNR196642:WNS196643 WXN196642:WXO196643 BF262178:BG262179 LB262178:LC262179 UX262178:UY262179 AET262178:AEU262179 AOP262178:AOQ262179 AYL262178:AYM262179 BIH262178:BII262179 BSD262178:BSE262179 CBZ262178:CCA262179 CLV262178:CLW262179 CVR262178:CVS262179 DFN262178:DFO262179 DPJ262178:DPK262179 DZF262178:DZG262179 EJB262178:EJC262179 ESX262178:ESY262179 FCT262178:FCU262179 FMP262178:FMQ262179 FWL262178:FWM262179 GGH262178:GGI262179 GQD262178:GQE262179 GZZ262178:HAA262179 HJV262178:HJW262179 HTR262178:HTS262179 IDN262178:IDO262179 INJ262178:INK262179 IXF262178:IXG262179 JHB262178:JHC262179 JQX262178:JQY262179 KAT262178:KAU262179 KKP262178:KKQ262179 KUL262178:KUM262179 LEH262178:LEI262179 LOD262178:LOE262179 LXZ262178:LYA262179 MHV262178:MHW262179 MRR262178:MRS262179 NBN262178:NBO262179 NLJ262178:NLK262179 NVF262178:NVG262179 OFB262178:OFC262179 OOX262178:OOY262179 OYT262178:OYU262179 PIP262178:PIQ262179 PSL262178:PSM262179 QCH262178:QCI262179 QMD262178:QME262179 QVZ262178:QWA262179 RFV262178:RFW262179 RPR262178:RPS262179 RZN262178:RZO262179 SJJ262178:SJK262179 STF262178:STG262179 TDB262178:TDC262179 TMX262178:TMY262179 TWT262178:TWU262179 UGP262178:UGQ262179 UQL262178:UQM262179 VAH262178:VAI262179 VKD262178:VKE262179 VTZ262178:VUA262179 WDV262178:WDW262179 WNR262178:WNS262179 WXN262178:WXO262179 BF327714:BG327715 LB327714:LC327715 UX327714:UY327715 AET327714:AEU327715 AOP327714:AOQ327715 AYL327714:AYM327715 BIH327714:BII327715 BSD327714:BSE327715 CBZ327714:CCA327715 CLV327714:CLW327715 CVR327714:CVS327715 DFN327714:DFO327715 DPJ327714:DPK327715 DZF327714:DZG327715 EJB327714:EJC327715 ESX327714:ESY327715 FCT327714:FCU327715 FMP327714:FMQ327715 FWL327714:FWM327715 GGH327714:GGI327715 GQD327714:GQE327715 GZZ327714:HAA327715 HJV327714:HJW327715 HTR327714:HTS327715 IDN327714:IDO327715 INJ327714:INK327715 IXF327714:IXG327715 JHB327714:JHC327715 JQX327714:JQY327715 KAT327714:KAU327715 KKP327714:KKQ327715 KUL327714:KUM327715 LEH327714:LEI327715 LOD327714:LOE327715 LXZ327714:LYA327715 MHV327714:MHW327715 MRR327714:MRS327715 NBN327714:NBO327715 NLJ327714:NLK327715 NVF327714:NVG327715 OFB327714:OFC327715 OOX327714:OOY327715 OYT327714:OYU327715 PIP327714:PIQ327715 PSL327714:PSM327715 QCH327714:QCI327715 QMD327714:QME327715 QVZ327714:QWA327715 RFV327714:RFW327715 RPR327714:RPS327715 RZN327714:RZO327715 SJJ327714:SJK327715 STF327714:STG327715 TDB327714:TDC327715 TMX327714:TMY327715 TWT327714:TWU327715 UGP327714:UGQ327715 UQL327714:UQM327715 VAH327714:VAI327715 VKD327714:VKE327715 VTZ327714:VUA327715 WDV327714:WDW327715 WNR327714:WNS327715 WXN327714:WXO327715 BF393250:BG393251 LB393250:LC393251 UX393250:UY393251 AET393250:AEU393251 AOP393250:AOQ393251 AYL393250:AYM393251 BIH393250:BII393251 BSD393250:BSE393251 CBZ393250:CCA393251 CLV393250:CLW393251 CVR393250:CVS393251 DFN393250:DFO393251 DPJ393250:DPK393251 DZF393250:DZG393251 EJB393250:EJC393251 ESX393250:ESY393251 FCT393250:FCU393251 FMP393250:FMQ393251 FWL393250:FWM393251 GGH393250:GGI393251 GQD393250:GQE393251 GZZ393250:HAA393251 HJV393250:HJW393251 HTR393250:HTS393251 IDN393250:IDO393251 INJ393250:INK393251 IXF393250:IXG393251 JHB393250:JHC393251 JQX393250:JQY393251 KAT393250:KAU393251 KKP393250:KKQ393251 KUL393250:KUM393251 LEH393250:LEI393251 LOD393250:LOE393251 LXZ393250:LYA393251 MHV393250:MHW393251 MRR393250:MRS393251 NBN393250:NBO393251 NLJ393250:NLK393251 NVF393250:NVG393251 OFB393250:OFC393251 OOX393250:OOY393251 OYT393250:OYU393251 PIP393250:PIQ393251 PSL393250:PSM393251 QCH393250:QCI393251 QMD393250:QME393251 QVZ393250:QWA393251 RFV393250:RFW393251 RPR393250:RPS393251 RZN393250:RZO393251 SJJ393250:SJK393251 STF393250:STG393251 TDB393250:TDC393251 TMX393250:TMY393251 TWT393250:TWU393251 UGP393250:UGQ393251 UQL393250:UQM393251 VAH393250:VAI393251 VKD393250:VKE393251 VTZ393250:VUA393251 WDV393250:WDW393251 WNR393250:WNS393251 WXN393250:WXO393251 BF458786:BG458787 LB458786:LC458787 UX458786:UY458787 AET458786:AEU458787 AOP458786:AOQ458787 AYL458786:AYM458787 BIH458786:BII458787 BSD458786:BSE458787 CBZ458786:CCA458787 CLV458786:CLW458787 CVR458786:CVS458787 DFN458786:DFO458787 DPJ458786:DPK458787 DZF458786:DZG458787 EJB458786:EJC458787 ESX458786:ESY458787 FCT458786:FCU458787 FMP458786:FMQ458787 FWL458786:FWM458787 GGH458786:GGI458787 GQD458786:GQE458787 GZZ458786:HAA458787 HJV458786:HJW458787 HTR458786:HTS458787 IDN458786:IDO458787 INJ458786:INK458787 IXF458786:IXG458787 JHB458786:JHC458787 JQX458786:JQY458787 KAT458786:KAU458787 KKP458786:KKQ458787 KUL458786:KUM458787 LEH458786:LEI458787 LOD458786:LOE458787 LXZ458786:LYA458787 MHV458786:MHW458787 MRR458786:MRS458787 NBN458786:NBO458787 NLJ458786:NLK458787 NVF458786:NVG458787 OFB458786:OFC458787 OOX458786:OOY458787 OYT458786:OYU458787 PIP458786:PIQ458787 PSL458786:PSM458787 QCH458786:QCI458787 QMD458786:QME458787 QVZ458786:QWA458787 RFV458786:RFW458787 RPR458786:RPS458787 RZN458786:RZO458787 SJJ458786:SJK458787 STF458786:STG458787 TDB458786:TDC458787 TMX458786:TMY458787 TWT458786:TWU458787 UGP458786:UGQ458787 UQL458786:UQM458787 VAH458786:VAI458787 VKD458786:VKE458787 VTZ458786:VUA458787 WDV458786:WDW458787 WNR458786:WNS458787 WXN458786:WXO458787 BF524322:BG524323 LB524322:LC524323 UX524322:UY524323 AET524322:AEU524323 AOP524322:AOQ524323 AYL524322:AYM524323 BIH524322:BII524323 BSD524322:BSE524323 CBZ524322:CCA524323 CLV524322:CLW524323 CVR524322:CVS524323 DFN524322:DFO524323 DPJ524322:DPK524323 DZF524322:DZG524323 EJB524322:EJC524323 ESX524322:ESY524323 FCT524322:FCU524323 FMP524322:FMQ524323 FWL524322:FWM524323 GGH524322:GGI524323 GQD524322:GQE524323 GZZ524322:HAA524323 HJV524322:HJW524323 HTR524322:HTS524323 IDN524322:IDO524323 INJ524322:INK524323 IXF524322:IXG524323 JHB524322:JHC524323 JQX524322:JQY524323 KAT524322:KAU524323 KKP524322:KKQ524323 KUL524322:KUM524323 LEH524322:LEI524323 LOD524322:LOE524323 LXZ524322:LYA524323 MHV524322:MHW524323 MRR524322:MRS524323 NBN524322:NBO524323 NLJ524322:NLK524323 NVF524322:NVG524323 OFB524322:OFC524323 OOX524322:OOY524323 OYT524322:OYU524323 PIP524322:PIQ524323 PSL524322:PSM524323 QCH524322:QCI524323 QMD524322:QME524323 QVZ524322:QWA524323 RFV524322:RFW524323 RPR524322:RPS524323 RZN524322:RZO524323 SJJ524322:SJK524323 STF524322:STG524323 TDB524322:TDC524323 TMX524322:TMY524323 TWT524322:TWU524323 UGP524322:UGQ524323 UQL524322:UQM524323 VAH524322:VAI524323 VKD524322:VKE524323 VTZ524322:VUA524323 WDV524322:WDW524323 WNR524322:WNS524323 WXN524322:WXO524323 BF589858:BG589859 LB589858:LC589859 UX589858:UY589859 AET589858:AEU589859 AOP589858:AOQ589859 AYL589858:AYM589859 BIH589858:BII589859 BSD589858:BSE589859 CBZ589858:CCA589859 CLV589858:CLW589859 CVR589858:CVS589859 DFN589858:DFO589859 DPJ589858:DPK589859 DZF589858:DZG589859 EJB589858:EJC589859 ESX589858:ESY589859 FCT589858:FCU589859 FMP589858:FMQ589859 FWL589858:FWM589859 GGH589858:GGI589859 GQD589858:GQE589859 GZZ589858:HAA589859 HJV589858:HJW589859 HTR589858:HTS589859 IDN589858:IDO589859 INJ589858:INK589859 IXF589858:IXG589859 JHB589858:JHC589859 JQX589858:JQY589859 KAT589858:KAU589859 KKP589858:KKQ589859 KUL589858:KUM589859 LEH589858:LEI589859 LOD589858:LOE589859 LXZ589858:LYA589859 MHV589858:MHW589859 MRR589858:MRS589859 NBN589858:NBO589859 NLJ589858:NLK589859 NVF589858:NVG589859 OFB589858:OFC589859 OOX589858:OOY589859 OYT589858:OYU589859 PIP589858:PIQ589859 PSL589858:PSM589859 QCH589858:QCI589859 QMD589858:QME589859 QVZ589858:QWA589859 RFV589858:RFW589859 RPR589858:RPS589859 RZN589858:RZO589859 SJJ589858:SJK589859 STF589858:STG589859 TDB589858:TDC589859 TMX589858:TMY589859 TWT589858:TWU589859 UGP589858:UGQ589859 UQL589858:UQM589859 VAH589858:VAI589859 VKD589858:VKE589859 VTZ589858:VUA589859 WDV589858:WDW589859 WNR589858:WNS589859 WXN589858:WXO589859 BF655394:BG655395 LB655394:LC655395 UX655394:UY655395 AET655394:AEU655395 AOP655394:AOQ655395 AYL655394:AYM655395 BIH655394:BII655395 BSD655394:BSE655395 CBZ655394:CCA655395 CLV655394:CLW655395 CVR655394:CVS655395 DFN655394:DFO655395 DPJ655394:DPK655395 DZF655394:DZG655395 EJB655394:EJC655395 ESX655394:ESY655395 FCT655394:FCU655395 FMP655394:FMQ655395 FWL655394:FWM655395 GGH655394:GGI655395 GQD655394:GQE655395 GZZ655394:HAA655395 HJV655394:HJW655395 HTR655394:HTS655395 IDN655394:IDO655395 INJ655394:INK655395 IXF655394:IXG655395 JHB655394:JHC655395 JQX655394:JQY655395 KAT655394:KAU655395 KKP655394:KKQ655395 KUL655394:KUM655395 LEH655394:LEI655395 LOD655394:LOE655395 LXZ655394:LYA655395 MHV655394:MHW655395 MRR655394:MRS655395 NBN655394:NBO655395 NLJ655394:NLK655395 NVF655394:NVG655395 OFB655394:OFC655395 OOX655394:OOY655395 OYT655394:OYU655395 PIP655394:PIQ655395 PSL655394:PSM655395 QCH655394:QCI655395 QMD655394:QME655395 QVZ655394:QWA655395 RFV655394:RFW655395 RPR655394:RPS655395 RZN655394:RZO655395 SJJ655394:SJK655395 STF655394:STG655395 TDB655394:TDC655395 TMX655394:TMY655395 TWT655394:TWU655395 UGP655394:UGQ655395 UQL655394:UQM655395 VAH655394:VAI655395 VKD655394:VKE655395 VTZ655394:VUA655395 WDV655394:WDW655395 WNR655394:WNS655395 WXN655394:WXO655395 BF720930:BG720931 LB720930:LC720931 UX720930:UY720931 AET720930:AEU720931 AOP720930:AOQ720931 AYL720930:AYM720931 BIH720930:BII720931 BSD720930:BSE720931 CBZ720930:CCA720931 CLV720930:CLW720931 CVR720930:CVS720931 DFN720930:DFO720931 DPJ720930:DPK720931 DZF720930:DZG720931 EJB720930:EJC720931 ESX720930:ESY720931 FCT720930:FCU720931 FMP720930:FMQ720931 FWL720930:FWM720931 GGH720930:GGI720931 GQD720930:GQE720931 GZZ720930:HAA720931 HJV720930:HJW720931 HTR720930:HTS720931 IDN720930:IDO720931 INJ720930:INK720931 IXF720930:IXG720931 JHB720930:JHC720931 JQX720930:JQY720931 KAT720930:KAU720931 KKP720930:KKQ720931 KUL720930:KUM720931 LEH720930:LEI720931 LOD720930:LOE720931 LXZ720930:LYA720931 MHV720930:MHW720931 MRR720930:MRS720931 NBN720930:NBO720931 NLJ720930:NLK720931 NVF720930:NVG720931 OFB720930:OFC720931 OOX720930:OOY720931 OYT720930:OYU720931 PIP720930:PIQ720931 PSL720930:PSM720931 QCH720930:QCI720931 QMD720930:QME720931 QVZ720930:QWA720931 RFV720930:RFW720931 RPR720930:RPS720931 RZN720930:RZO720931 SJJ720930:SJK720931 STF720930:STG720931 TDB720930:TDC720931 TMX720930:TMY720931 TWT720930:TWU720931 UGP720930:UGQ720931 UQL720930:UQM720931 VAH720930:VAI720931 VKD720930:VKE720931 VTZ720930:VUA720931 WDV720930:WDW720931 WNR720930:WNS720931 WXN720930:WXO720931 BF786466:BG786467 LB786466:LC786467 UX786466:UY786467 AET786466:AEU786467 AOP786466:AOQ786467 AYL786466:AYM786467 BIH786466:BII786467 BSD786466:BSE786467 CBZ786466:CCA786467 CLV786466:CLW786467 CVR786466:CVS786467 DFN786466:DFO786467 DPJ786466:DPK786467 DZF786466:DZG786467 EJB786466:EJC786467 ESX786466:ESY786467 FCT786466:FCU786467 FMP786466:FMQ786467 FWL786466:FWM786467 GGH786466:GGI786467 GQD786466:GQE786467 GZZ786466:HAA786467 HJV786466:HJW786467 HTR786466:HTS786467 IDN786466:IDO786467 INJ786466:INK786467 IXF786466:IXG786467 JHB786466:JHC786467 JQX786466:JQY786467 KAT786466:KAU786467 KKP786466:KKQ786467 KUL786466:KUM786467 LEH786466:LEI786467 LOD786466:LOE786467 LXZ786466:LYA786467 MHV786466:MHW786467 MRR786466:MRS786467 NBN786466:NBO786467 NLJ786466:NLK786467 NVF786466:NVG786467 OFB786466:OFC786467 OOX786466:OOY786467 OYT786466:OYU786467 PIP786466:PIQ786467 PSL786466:PSM786467 QCH786466:QCI786467 QMD786466:QME786467 QVZ786466:QWA786467 RFV786466:RFW786467 RPR786466:RPS786467 RZN786466:RZO786467 SJJ786466:SJK786467 STF786466:STG786467 TDB786466:TDC786467 TMX786466:TMY786467 TWT786466:TWU786467 UGP786466:UGQ786467 UQL786466:UQM786467 VAH786466:VAI786467 VKD786466:VKE786467 VTZ786466:VUA786467 WDV786466:WDW786467 WNR786466:WNS786467 WXN786466:WXO786467 BF852002:BG852003 LB852002:LC852003 UX852002:UY852003 AET852002:AEU852003 AOP852002:AOQ852003 AYL852002:AYM852003 BIH852002:BII852003 BSD852002:BSE852003 CBZ852002:CCA852003 CLV852002:CLW852003 CVR852002:CVS852003 DFN852002:DFO852003 DPJ852002:DPK852003 DZF852002:DZG852003 EJB852002:EJC852003 ESX852002:ESY852003 FCT852002:FCU852003 FMP852002:FMQ852003 FWL852002:FWM852003 GGH852002:GGI852003 GQD852002:GQE852003 GZZ852002:HAA852003 HJV852002:HJW852003 HTR852002:HTS852003 IDN852002:IDO852003 INJ852002:INK852003 IXF852002:IXG852003 JHB852002:JHC852003 JQX852002:JQY852003 KAT852002:KAU852003 KKP852002:KKQ852003 KUL852002:KUM852003 LEH852002:LEI852003 LOD852002:LOE852003 LXZ852002:LYA852003 MHV852002:MHW852003 MRR852002:MRS852003 NBN852002:NBO852003 NLJ852002:NLK852003 NVF852002:NVG852003 OFB852002:OFC852003 OOX852002:OOY852003 OYT852002:OYU852003 PIP852002:PIQ852003 PSL852002:PSM852003 QCH852002:QCI852003 QMD852002:QME852003 QVZ852002:QWA852003 RFV852002:RFW852003 RPR852002:RPS852003 RZN852002:RZO852003 SJJ852002:SJK852003 STF852002:STG852003 TDB852002:TDC852003 TMX852002:TMY852003 TWT852002:TWU852003 UGP852002:UGQ852003 UQL852002:UQM852003 VAH852002:VAI852003 VKD852002:VKE852003 VTZ852002:VUA852003 WDV852002:WDW852003 WNR852002:WNS852003 WXN852002:WXO852003 BF917538:BG917539 LB917538:LC917539 UX917538:UY917539 AET917538:AEU917539 AOP917538:AOQ917539 AYL917538:AYM917539 BIH917538:BII917539 BSD917538:BSE917539 CBZ917538:CCA917539 CLV917538:CLW917539 CVR917538:CVS917539 DFN917538:DFO917539 DPJ917538:DPK917539 DZF917538:DZG917539 EJB917538:EJC917539 ESX917538:ESY917539 FCT917538:FCU917539 FMP917538:FMQ917539 FWL917538:FWM917539 GGH917538:GGI917539 GQD917538:GQE917539 GZZ917538:HAA917539 HJV917538:HJW917539 HTR917538:HTS917539 IDN917538:IDO917539 INJ917538:INK917539 IXF917538:IXG917539 JHB917538:JHC917539 JQX917538:JQY917539 KAT917538:KAU917539 KKP917538:KKQ917539 KUL917538:KUM917539 LEH917538:LEI917539 LOD917538:LOE917539 LXZ917538:LYA917539 MHV917538:MHW917539 MRR917538:MRS917539 NBN917538:NBO917539 NLJ917538:NLK917539 NVF917538:NVG917539 OFB917538:OFC917539 OOX917538:OOY917539 OYT917538:OYU917539 PIP917538:PIQ917539 PSL917538:PSM917539 QCH917538:QCI917539 QMD917538:QME917539 QVZ917538:QWA917539 RFV917538:RFW917539 RPR917538:RPS917539 RZN917538:RZO917539 SJJ917538:SJK917539 STF917538:STG917539 TDB917538:TDC917539 TMX917538:TMY917539 TWT917538:TWU917539 UGP917538:UGQ917539 UQL917538:UQM917539 VAH917538:VAI917539 VKD917538:VKE917539 VTZ917538:VUA917539 WDV917538:WDW917539 WNR917538:WNS917539 WXN917538:WXO917539 BF983074:BG983075 LB983074:LC983075 UX983074:UY983075 AET983074:AEU983075 AOP983074:AOQ983075 AYL983074:AYM983075 BIH983074:BII983075 BSD983074:BSE983075 CBZ983074:CCA983075 CLV983074:CLW983075 CVR983074:CVS983075 DFN983074:DFO983075 DPJ983074:DPK983075 DZF983074:DZG983075 EJB983074:EJC983075 ESX983074:ESY983075 FCT983074:FCU983075 FMP983074:FMQ983075 FWL983074:FWM983075 GGH983074:GGI983075 GQD983074:GQE983075 GZZ983074:HAA983075 HJV983074:HJW983075 HTR983074:HTS983075 IDN983074:IDO983075 INJ983074:INK983075 IXF983074:IXG983075 JHB983074:JHC983075 JQX983074:JQY983075 KAT983074:KAU983075 KKP983074:KKQ983075 KUL983074:KUM983075 LEH983074:LEI983075 LOD983074:LOE983075 LXZ983074:LYA983075 MHV983074:MHW983075 MRR983074:MRS983075 NBN983074:NBO983075 NLJ983074:NLK983075 NVF983074:NVG983075 OFB983074:OFC983075 OOX983074:OOY983075 OYT983074:OYU983075 PIP983074:PIQ983075 PSL983074:PSM983075 QCH983074:QCI983075 QMD983074:QME983075 QVZ983074:QWA983075 RFV983074:RFW983075 RPR983074:RPS983075 RZN983074:RZO983075 SJJ983074:SJK983075 STF983074:STG983075 TDB983074:TDC983075 TMX983074:TMY983075 TWT983074:TWU983075 UGP983074:UGQ983075 UQL983074:UQM983075 VAH983074:VAI983075 VKD983074:VKE983075 VTZ983074:VUA983075 WDV983074:WDW983075 WNR983074:WNS983075 WXN983074:WXO983075 AC85 JY85 TU85 ADQ85 ANM85 AXI85 BHE85 BRA85 CAW85 CKS85 CUO85 DEK85 DOG85 DYC85 EHY85 ERU85 FBQ85 FLM85 FVI85 GFE85 GPA85 GYW85 HIS85 HSO85 ICK85 IMG85 IWC85 JFY85 JPU85 JZQ85 KJM85 KTI85 LDE85 LNA85 LWW85 MGS85 MQO85 NAK85 NKG85 NUC85 ODY85 ONU85 OXQ85 PHM85 PRI85 QBE85 QLA85 QUW85 RES85 ROO85 RYK85 SIG85 SSC85 TBY85 TLU85 TVQ85 UFM85 UPI85 UZE85 VJA85 VSW85 WCS85 WMO85 WWK85 AC65624 JY65624 TU65624 ADQ65624 ANM65624 AXI65624 BHE65624 BRA65624 CAW65624 CKS65624 CUO65624 DEK65624 DOG65624 DYC65624 EHY65624 ERU65624 FBQ65624 FLM65624 FVI65624 GFE65624 GPA65624 GYW65624 HIS65624 HSO65624 ICK65624 IMG65624 IWC65624 JFY65624 JPU65624 JZQ65624 KJM65624 KTI65624 LDE65624 LNA65624 LWW65624 MGS65624 MQO65624 NAK65624 NKG65624 NUC65624 ODY65624 ONU65624 OXQ65624 PHM65624 PRI65624 QBE65624 QLA65624 QUW65624 RES65624 ROO65624 RYK65624 SIG65624 SSC65624 TBY65624 TLU65624 TVQ65624 UFM65624 UPI65624 UZE65624 VJA65624 VSW65624 WCS65624 WMO65624 WWK65624 AC131160 JY131160 TU131160 ADQ131160 ANM131160 AXI131160 BHE131160 BRA131160 CAW131160 CKS131160 CUO131160 DEK131160 DOG131160 DYC131160 EHY131160 ERU131160 FBQ131160 FLM131160 FVI131160 GFE131160 GPA131160 GYW131160 HIS131160 HSO131160 ICK131160 IMG131160 IWC131160 JFY131160 JPU131160 JZQ131160 KJM131160 KTI131160 LDE131160 LNA131160 LWW131160 MGS131160 MQO131160 NAK131160 NKG131160 NUC131160 ODY131160 ONU131160 OXQ131160 PHM131160 PRI131160 QBE131160 QLA131160 QUW131160 RES131160 ROO131160 RYK131160 SIG131160 SSC131160 TBY131160 TLU131160 TVQ131160 UFM131160 UPI131160 UZE131160 VJA131160 VSW131160 WCS131160 WMO131160 WWK131160 AC196696 JY196696 TU196696 ADQ196696 ANM196696 AXI196696 BHE196696 BRA196696 CAW196696 CKS196696 CUO196696 DEK196696 DOG196696 DYC196696 EHY196696 ERU196696 FBQ196696 FLM196696 FVI196696 GFE196696 GPA196696 GYW196696 HIS196696 HSO196696 ICK196696 IMG196696 IWC196696 JFY196696 JPU196696 JZQ196696 KJM196696 KTI196696 LDE196696 LNA196696 LWW196696 MGS196696 MQO196696 NAK196696 NKG196696 NUC196696 ODY196696 ONU196696 OXQ196696 PHM196696 PRI196696 QBE196696 QLA196696 QUW196696 RES196696 ROO196696 RYK196696 SIG196696 SSC196696 TBY196696 TLU196696 TVQ196696 UFM196696 UPI196696 UZE196696 VJA196696 VSW196696 WCS196696 WMO196696 WWK196696 AC262232 JY262232 TU262232 ADQ262232 ANM262232 AXI262232 BHE262232 BRA262232 CAW262232 CKS262232 CUO262232 DEK262232 DOG262232 DYC262232 EHY262232 ERU262232 FBQ262232 FLM262232 FVI262232 GFE262232 GPA262232 GYW262232 HIS262232 HSO262232 ICK262232 IMG262232 IWC262232 JFY262232 JPU262232 JZQ262232 KJM262232 KTI262232 LDE262232 LNA262232 LWW262232 MGS262232 MQO262232 NAK262232 NKG262232 NUC262232 ODY262232 ONU262232 OXQ262232 PHM262232 PRI262232 QBE262232 QLA262232 QUW262232 RES262232 ROO262232 RYK262232 SIG262232 SSC262232 TBY262232 TLU262232 TVQ262232 UFM262232 UPI262232 UZE262232 VJA262232 VSW262232 WCS262232 WMO262232 WWK262232 AC327768 JY327768 TU327768 ADQ327768 ANM327768 AXI327768 BHE327768 BRA327768 CAW327768 CKS327768 CUO327768 DEK327768 DOG327768 DYC327768 EHY327768 ERU327768 FBQ327768 FLM327768 FVI327768 GFE327768 GPA327768 GYW327768 HIS327768 HSO327768 ICK327768 IMG327768 IWC327768 JFY327768 JPU327768 JZQ327768 KJM327768 KTI327768 LDE327768 LNA327768 LWW327768 MGS327768 MQO327768 NAK327768 NKG327768 NUC327768 ODY327768 ONU327768 OXQ327768 PHM327768 PRI327768 QBE327768 QLA327768 QUW327768 RES327768 ROO327768 RYK327768 SIG327768 SSC327768 TBY327768 TLU327768 TVQ327768 UFM327768 UPI327768 UZE327768 VJA327768 VSW327768 WCS327768 WMO327768 WWK327768 AC393304 JY393304 TU393304 ADQ393304 ANM393304 AXI393304 BHE393304 BRA393304 CAW393304 CKS393304 CUO393304 DEK393304 DOG393304 DYC393304 EHY393304 ERU393304 FBQ393304 FLM393304 FVI393304 GFE393304 GPA393304 GYW393304 HIS393304 HSO393304 ICK393304 IMG393304 IWC393304 JFY393304 JPU393304 JZQ393304 KJM393304 KTI393304 LDE393304 LNA393304 LWW393304 MGS393304 MQO393304 NAK393304 NKG393304 NUC393304 ODY393304 ONU393304 OXQ393304 PHM393304 PRI393304 QBE393304 QLA393304 QUW393304 RES393304 ROO393304 RYK393304 SIG393304 SSC393304 TBY393304 TLU393304 TVQ393304 UFM393304 UPI393304 UZE393304 VJA393304 VSW393304 WCS393304 WMO393304 WWK393304 AC458840 JY458840 TU458840 ADQ458840 ANM458840 AXI458840 BHE458840 BRA458840 CAW458840 CKS458840 CUO458840 DEK458840 DOG458840 DYC458840 EHY458840 ERU458840 FBQ458840 FLM458840 FVI458840 GFE458840 GPA458840 GYW458840 HIS458840 HSO458840 ICK458840 IMG458840 IWC458840 JFY458840 JPU458840 JZQ458840 KJM458840 KTI458840 LDE458840 LNA458840 LWW458840 MGS458840 MQO458840 NAK458840 NKG458840 NUC458840 ODY458840 ONU458840 OXQ458840 PHM458840 PRI458840 QBE458840 QLA458840 QUW458840 RES458840 ROO458840 RYK458840 SIG458840 SSC458840 TBY458840 TLU458840 TVQ458840 UFM458840 UPI458840 UZE458840 VJA458840 VSW458840 WCS458840 WMO458840 WWK458840 AC524376 JY524376 TU524376 ADQ524376 ANM524376 AXI524376 BHE524376 BRA524376 CAW524376 CKS524376 CUO524376 DEK524376 DOG524376 DYC524376 EHY524376 ERU524376 FBQ524376 FLM524376 FVI524376 GFE524376 GPA524376 GYW524376 HIS524376 HSO524376 ICK524376 IMG524376 IWC524376 JFY524376 JPU524376 JZQ524376 KJM524376 KTI524376 LDE524376 LNA524376 LWW524376 MGS524376 MQO524376 NAK524376 NKG524376 NUC524376 ODY524376 ONU524376 OXQ524376 PHM524376 PRI524376 QBE524376 QLA524376 QUW524376 RES524376 ROO524376 RYK524376 SIG524376 SSC524376 TBY524376 TLU524376 TVQ524376 UFM524376 UPI524376 UZE524376 VJA524376 VSW524376 WCS524376 WMO524376 WWK524376 AC589912 JY589912 TU589912 ADQ589912 ANM589912 AXI589912 BHE589912 BRA589912 CAW589912 CKS589912 CUO589912 DEK589912 DOG589912 DYC589912 EHY589912 ERU589912 FBQ589912 FLM589912 FVI589912 GFE589912 GPA589912 GYW589912 HIS589912 HSO589912 ICK589912 IMG589912 IWC589912 JFY589912 JPU589912 JZQ589912 KJM589912 KTI589912 LDE589912 LNA589912 LWW589912 MGS589912 MQO589912 NAK589912 NKG589912 NUC589912 ODY589912 ONU589912 OXQ589912 PHM589912 PRI589912 QBE589912 QLA589912 QUW589912 RES589912 ROO589912 RYK589912 SIG589912 SSC589912 TBY589912 TLU589912 TVQ589912 UFM589912 UPI589912 UZE589912 VJA589912 VSW589912 WCS589912 WMO589912 WWK589912 AC655448 JY655448 TU655448 ADQ655448 ANM655448 AXI655448 BHE655448 BRA655448 CAW655448 CKS655448 CUO655448 DEK655448 DOG655448 DYC655448 EHY655448 ERU655448 FBQ655448 FLM655448 FVI655448 GFE655448 GPA655448 GYW655448 HIS655448 HSO655448 ICK655448 IMG655448 IWC655448 JFY655448 JPU655448 JZQ655448 KJM655448 KTI655448 LDE655448 LNA655448 LWW655448 MGS655448 MQO655448 NAK655448 NKG655448 NUC655448 ODY655448 ONU655448 OXQ655448 PHM655448 PRI655448 QBE655448 QLA655448 QUW655448 RES655448 ROO655448 RYK655448 SIG655448 SSC655448 TBY655448 TLU655448 TVQ655448 UFM655448 UPI655448 UZE655448 VJA655448 VSW655448 WCS655448 WMO655448 WWK655448 AC720984 JY720984 TU720984 ADQ720984 ANM720984 AXI720984 BHE720984 BRA720984 CAW720984 CKS720984 CUO720984 DEK720984 DOG720984 DYC720984 EHY720984 ERU720984 FBQ720984 FLM720984 FVI720984 GFE720984 GPA720984 GYW720984 HIS720984 HSO720984 ICK720984 IMG720984 IWC720984 JFY720984 JPU720984 JZQ720984 KJM720984 KTI720984 LDE720984 LNA720984 LWW720984 MGS720984 MQO720984 NAK720984 NKG720984 NUC720984 ODY720984 ONU720984 OXQ720984 PHM720984 PRI720984 QBE720984 QLA720984 QUW720984 RES720984 ROO720984 RYK720984 SIG720984 SSC720984 TBY720984 TLU720984 TVQ720984 UFM720984 UPI720984 UZE720984 VJA720984 VSW720984 WCS720984 WMO720984 WWK720984 AC786520 JY786520 TU786520 ADQ786520 ANM786520 AXI786520 BHE786520 BRA786520 CAW786520 CKS786520 CUO786520 DEK786520 DOG786520 DYC786520 EHY786520 ERU786520 FBQ786520 FLM786520 FVI786520 GFE786520 GPA786520 GYW786520 HIS786520 HSO786520 ICK786520 IMG786520 IWC786520 JFY786520 JPU786520 JZQ786520 KJM786520 KTI786520 LDE786520 LNA786520 LWW786520 MGS786520 MQO786520 NAK786520 NKG786520 NUC786520 ODY786520 ONU786520 OXQ786520 PHM786520 PRI786520 QBE786520 QLA786520 QUW786520 RES786520 ROO786520 RYK786520 SIG786520 SSC786520 TBY786520 TLU786520 TVQ786520 UFM786520 UPI786520 UZE786520 VJA786520 VSW786520 WCS786520 WMO786520 WWK786520 AC852056 JY852056 TU852056 ADQ852056 ANM852056 AXI852056 BHE852056 BRA852056 CAW852056 CKS852056 CUO852056 DEK852056 DOG852056 DYC852056 EHY852056 ERU852056 FBQ852056 FLM852056 FVI852056 GFE852056 GPA852056 GYW852056 HIS852056 HSO852056 ICK852056 IMG852056 IWC852056 JFY852056 JPU852056 JZQ852056 KJM852056 KTI852056 LDE852056 LNA852056 LWW852056 MGS852056 MQO852056 NAK852056 NKG852056 NUC852056 ODY852056 ONU852056 OXQ852056 PHM852056 PRI852056 QBE852056 QLA852056 QUW852056 RES852056 ROO852056 RYK852056 SIG852056 SSC852056 TBY852056 TLU852056 TVQ852056 UFM852056 UPI852056 UZE852056 VJA852056 VSW852056 WCS852056 WMO852056 WWK852056 AC917592 JY917592 TU917592 ADQ917592 ANM917592 AXI917592 BHE917592 BRA917592 CAW917592 CKS917592 CUO917592 DEK917592 DOG917592 DYC917592 EHY917592 ERU917592 FBQ917592 FLM917592 FVI917592 GFE917592 GPA917592 GYW917592 HIS917592 HSO917592 ICK917592 IMG917592 IWC917592 JFY917592 JPU917592 JZQ917592 KJM917592 KTI917592 LDE917592 LNA917592 LWW917592 MGS917592 MQO917592 NAK917592 NKG917592 NUC917592 ODY917592 ONU917592 OXQ917592 PHM917592 PRI917592 QBE917592 QLA917592 QUW917592 RES917592 ROO917592 RYK917592 SIG917592 SSC917592 TBY917592 TLU917592 TVQ917592 UFM917592 UPI917592 UZE917592 VJA917592 VSW917592 WCS917592 WMO917592 WWK917592 AC983128 JY983128 TU983128 ADQ983128 ANM983128 AXI983128 BHE983128 BRA983128 CAW983128 CKS983128 CUO983128 DEK983128 DOG983128 DYC983128 EHY983128 ERU983128 FBQ983128 FLM983128 FVI983128 GFE983128 GPA983128 GYW983128 HIS983128 HSO983128 ICK983128 IMG983128 IWC983128 JFY983128 JPU983128 JZQ983128 KJM983128 KTI983128 LDE983128 LNA983128 LWW983128 MGS983128 MQO983128 NAK983128 NKG983128 NUC983128 ODY983128 ONU983128 OXQ983128 PHM983128 PRI983128 QBE983128 QLA983128 QUW983128 RES983128 ROO983128 RYK983128 SIG983128 SSC983128 TBY983128 TLU983128 TVQ983128 UFM983128 UPI983128 UZE983128 VJA983128 VSW983128 WCS983128 WMO983128 WWK983128 BJ21:BK22 LF21:LG22 VB21:VC22 AEX21:AEY22 AOT21:AOU22 AYP21:AYQ22 BIL21:BIM22 BSH21:BSI22 CCD21:CCE22 CLZ21:CMA22 CVV21:CVW22 DFR21:DFS22 DPN21:DPO22 DZJ21:DZK22 EJF21:EJG22 ETB21:ETC22 FCX21:FCY22 FMT21:FMU22 FWP21:FWQ22 GGL21:GGM22 GQH21:GQI22 HAD21:HAE22 HJZ21:HKA22 HTV21:HTW22 IDR21:IDS22 INN21:INO22 IXJ21:IXK22 JHF21:JHG22 JRB21:JRC22 KAX21:KAY22 KKT21:KKU22 KUP21:KUQ22 LEL21:LEM22 LOH21:LOI22 LYD21:LYE22 MHZ21:MIA22 MRV21:MRW22 NBR21:NBS22 NLN21:NLO22 NVJ21:NVK22 OFF21:OFG22 OPB21:OPC22 OYX21:OYY22 PIT21:PIU22 PSP21:PSQ22 QCL21:QCM22 QMH21:QMI22 QWD21:QWE22 RFZ21:RGA22 RPV21:RPW22 RZR21:RZS22 SJN21:SJO22 STJ21:STK22 TDF21:TDG22 TNB21:TNC22 TWX21:TWY22 UGT21:UGU22 UQP21:UQQ22 VAL21:VAM22 VKH21:VKI22 VUD21:VUE22 WDZ21:WEA22 WNV21:WNW22 WXR21:WXS22 BJ65570:BK65571 LF65570:LG65571 VB65570:VC65571 AEX65570:AEY65571 AOT65570:AOU65571 AYP65570:AYQ65571 BIL65570:BIM65571 BSH65570:BSI65571 CCD65570:CCE65571 CLZ65570:CMA65571 CVV65570:CVW65571 DFR65570:DFS65571 DPN65570:DPO65571 DZJ65570:DZK65571 EJF65570:EJG65571 ETB65570:ETC65571 FCX65570:FCY65571 FMT65570:FMU65571 FWP65570:FWQ65571 GGL65570:GGM65571 GQH65570:GQI65571 HAD65570:HAE65571 HJZ65570:HKA65571 HTV65570:HTW65571 IDR65570:IDS65571 INN65570:INO65571 IXJ65570:IXK65571 JHF65570:JHG65571 JRB65570:JRC65571 KAX65570:KAY65571 KKT65570:KKU65571 KUP65570:KUQ65571 LEL65570:LEM65571 LOH65570:LOI65571 LYD65570:LYE65571 MHZ65570:MIA65571 MRV65570:MRW65571 NBR65570:NBS65571 NLN65570:NLO65571 NVJ65570:NVK65571 OFF65570:OFG65571 OPB65570:OPC65571 OYX65570:OYY65571 PIT65570:PIU65571 PSP65570:PSQ65571 QCL65570:QCM65571 QMH65570:QMI65571 QWD65570:QWE65571 RFZ65570:RGA65571 RPV65570:RPW65571 RZR65570:RZS65571 SJN65570:SJO65571 STJ65570:STK65571 TDF65570:TDG65571 TNB65570:TNC65571 TWX65570:TWY65571 UGT65570:UGU65571 UQP65570:UQQ65571 VAL65570:VAM65571 VKH65570:VKI65571 VUD65570:VUE65571 WDZ65570:WEA65571 WNV65570:WNW65571 WXR65570:WXS65571 BJ131106:BK131107 LF131106:LG131107 VB131106:VC131107 AEX131106:AEY131107 AOT131106:AOU131107 AYP131106:AYQ131107 BIL131106:BIM131107 BSH131106:BSI131107 CCD131106:CCE131107 CLZ131106:CMA131107 CVV131106:CVW131107 DFR131106:DFS131107 DPN131106:DPO131107 DZJ131106:DZK131107 EJF131106:EJG131107 ETB131106:ETC131107 FCX131106:FCY131107 FMT131106:FMU131107 FWP131106:FWQ131107 GGL131106:GGM131107 GQH131106:GQI131107 HAD131106:HAE131107 HJZ131106:HKA131107 HTV131106:HTW131107 IDR131106:IDS131107 INN131106:INO131107 IXJ131106:IXK131107 JHF131106:JHG131107 JRB131106:JRC131107 KAX131106:KAY131107 KKT131106:KKU131107 KUP131106:KUQ131107 LEL131106:LEM131107 LOH131106:LOI131107 LYD131106:LYE131107 MHZ131106:MIA131107 MRV131106:MRW131107 NBR131106:NBS131107 NLN131106:NLO131107 NVJ131106:NVK131107 OFF131106:OFG131107 OPB131106:OPC131107 OYX131106:OYY131107 PIT131106:PIU131107 PSP131106:PSQ131107 QCL131106:QCM131107 QMH131106:QMI131107 QWD131106:QWE131107 RFZ131106:RGA131107 RPV131106:RPW131107 RZR131106:RZS131107 SJN131106:SJO131107 STJ131106:STK131107 TDF131106:TDG131107 TNB131106:TNC131107 TWX131106:TWY131107 UGT131106:UGU131107 UQP131106:UQQ131107 VAL131106:VAM131107 VKH131106:VKI131107 VUD131106:VUE131107 WDZ131106:WEA131107 WNV131106:WNW131107 WXR131106:WXS131107 BJ196642:BK196643 LF196642:LG196643 VB196642:VC196643 AEX196642:AEY196643 AOT196642:AOU196643 AYP196642:AYQ196643 BIL196642:BIM196643 BSH196642:BSI196643 CCD196642:CCE196643 CLZ196642:CMA196643 CVV196642:CVW196643 DFR196642:DFS196643 DPN196642:DPO196643 DZJ196642:DZK196643 EJF196642:EJG196643 ETB196642:ETC196643 FCX196642:FCY196643 FMT196642:FMU196643 FWP196642:FWQ196643 GGL196642:GGM196643 GQH196642:GQI196643 HAD196642:HAE196643 HJZ196642:HKA196643 HTV196642:HTW196643 IDR196642:IDS196643 INN196642:INO196643 IXJ196642:IXK196643 JHF196642:JHG196643 JRB196642:JRC196643 KAX196642:KAY196643 KKT196642:KKU196643 KUP196642:KUQ196643 LEL196642:LEM196643 LOH196642:LOI196643 LYD196642:LYE196643 MHZ196642:MIA196643 MRV196642:MRW196643 NBR196642:NBS196643 NLN196642:NLO196643 NVJ196642:NVK196643 OFF196642:OFG196643 OPB196642:OPC196643 OYX196642:OYY196643 PIT196642:PIU196643 PSP196642:PSQ196643 QCL196642:QCM196643 QMH196642:QMI196643 QWD196642:QWE196643 RFZ196642:RGA196643 RPV196642:RPW196643 RZR196642:RZS196643 SJN196642:SJO196643 STJ196642:STK196643 TDF196642:TDG196643 TNB196642:TNC196643 TWX196642:TWY196643 UGT196642:UGU196643 UQP196642:UQQ196643 VAL196642:VAM196643 VKH196642:VKI196643 VUD196642:VUE196643 WDZ196642:WEA196643 WNV196642:WNW196643 WXR196642:WXS196643 BJ262178:BK262179 LF262178:LG262179 VB262178:VC262179 AEX262178:AEY262179 AOT262178:AOU262179 AYP262178:AYQ262179 BIL262178:BIM262179 BSH262178:BSI262179 CCD262178:CCE262179 CLZ262178:CMA262179 CVV262178:CVW262179 DFR262178:DFS262179 DPN262178:DPO262179 DZJ262178:DZK262179 EJF262178:EJG262179 ETB262178:ETC262179 FCX262178:FCY262179 FMT262178:FMU262179 FWP262178:FWQ262179 GGL262178:GGM262179 GQH262178:GQI262179 HAD262178:HAE262179 HJZ262178:HKA262179 HTV262178:HTW262179 IDR262178:IDS262179 INN262178:INO262179 IXJ262178:IXK262179 JHF262178:JHG262179 JRB262178:JRC262179 KAX262178:KAY262179 KKT262178:KKU262179 KUP262178:KUQ262179 LEL262178:LEM262179 LOH262178:LOI262179 LYD262178:LYE262179 MHZ262178:MIA262179 MRV262178:MRW262179 NBR262178:NBS262179 NLN262178:NLO262179 NVJ262178:NVK262179 OFF262178:OFG262179 OPB262178:OPC262179 OYX262178:OYY262179 PIT262178:PIU262179 PSP262178:PSQ262179 QCL262178:QCM262179 QMH262178:QMI262179 QWD262178:QWE262179 RFZ262178:RGA262179 RPV262178:RPW262179 RZR262178:RZS262179 SJN262178:SJO262179 STJ262178:STK262179 TDF262178:TDG262179 TNB262178:TNC262179 TWX262178:TWY262179 UGT262178:UGU262179 UQP262178:UQQ262179 VAL262178:VAM262179 VKH262178:VKI262179 VUD262178:VUE262179 WDZ262178:WEA262179 WNV262178:WNW262179 WXR262178:WXS262179 BJ327714:BK327715 LF327714:LG327715 VB327714:VC327715 AEX327714:AEY327715 AOT327714:AOU327715 AYP327714:AYQ327715 BIL327714:BIM327715 BSH327714:BSI327715 CCD327714:CCE327715 CLZ327714:CMA327715 CVV327714:CVW327715 DFR327714:DFS327715 DPN327714:DPO327715 DZJ327714:DZK327715 EJF327714:EJG327715 ETB327714:ETC327715 FCX327714:FCY327715 FMT327714:FMU327715 FWP327714:FWQ327715 GGL327714:GGM327715 GQH327714:GQI327715 HAD327714:HAE327715 HJZ327714:HKA327715 HTV327714:HTW327715 IDR327714:IDS327715 INN327714:INO327715 IXJ327714:IXK327715 JHF327714:JHG327715 JRB327714:JRC327715 KAX327714:KAY327715 KKT327714:KKU327715 KUP327714:KUQ327715 LEL327714:LEM327715 LOH327714:LOI327715 LYD327714:LYE327715 MHZ327714:MIA327715 MRV327714:MRW327715 NBR327714:NBS327715 NLN327714:NLO327715 NVJ327714:NVK327715 OFF327714:OFG327715 OPB327714:OPC327715 OYX327714:OYY327715 PIT327714:PIU327715 PSP327714:PSQ327715 QCL327714:QCM327715 QMH327714:QMI327715 QWD327714:QWE327715 RFZ327714:RGA327715 RPV327714:RPW327715 RZR327714:RZS327715 SJN327714:SJO327715 STJ327714:STK327715 TDF327714:TDG327715 TNB327714:TNC327715 TWX327714:TWY327715 UGT327714:UGU327715 UQP327714:UQQ327715 VAL327714:VAM327715 VKH327714:VKI327715 VUD327714:VUE327715 WDZ327714:WEA327715 WNV327714:WNW327715 WXR327714:WXS327715 BJ393250:BK393251 LF393250:LG393251 VB393250:VC393251 AEX393250:AEY393251 AOT393250:AOU393251 AYP393250:AYQ393251 BIL393250:BIM393251 BSH393250:BSI393251 CCD393250:CCE393251 CLZ393250:CMA393251 CVV393250:CVW393251 DFR393250:DFS393251 DPN393250:DPO393251 DZJ393250:DZK393251 EJF393250:EJG393251 ETB393250:ETC393251 FCX393250:FCY393251 FMT393250:FMU393251 FWP393250:FWQ393251 GGL393250:GGM393251 GQH393250:GQI393251 HAD393250:HAE393251 HJZ393250:HKA393251 HTV393250:HTW393251 IDR393250:IDS393251 INN393250:INO393251 IXJ393250:IXK393251 JHF393250:JHG393251 JRB393250:JRC393251 KAX393250:KAY393251 KKT393250:KKU393251 KUP393250:KUQ393251 LEL393250:LEM393251 LOH393250:LOI393251 LYD393250:LYE393251 MHZ393250:MIA393251 MRV393250:MRW393251 NBR393250:NBS393251 NLN393250:NLO393251 NVJ393250:NVK393251 OFF393250:OFG393251 OPB393250:OPC393251 OYX393250:OYY393251 PIT393250:PIU393251 PSP393250:PSQ393251 QCL393250:QCM393251 QMH393250:QMI393251 QWD393250:QWE393251 RFZ393250:RGA393251 RPV393250:RPW393251 RZR393250:RZS393251 SJN393250:SJO393251 STJ393250:STK393251 TDF393250:TDG393251 TNB393250:TNC393251 TWX393250:TWY393251 UGT393250:UGU393251 UQP393250:UQQ393251 VAL393250:VAM393251 VKH393250:VKI393251 VUD393250:VUE393251 WDZ393250:WEA393251 WNV393250:WNW393251 WXR393250:WXS393251 BJ458786:BK458787 LF458786:LG458787 VB458786:VC458787 AEX458786:AEY458787 AOT458786:AOU458787 AYP458786:AYQ458787 BIL458786:BIM458787 BSH458786:BSI458787 CCD458786:CCE458787 CLZ458786:CMA458787 CVV458786:CVW458787 DFR458786:DFS458787 DPN458786:DPO458787 DZJ458786:DZK458787 EJF458786:EJG458787 ETB458786:ETC458787 FCX458786:FCY458787 FMT458786:FMU458787 FWP458786:FWQ458787 GGL458786:GGM458787 GQH458786:GQI458787 HAD458786:HAE458787 HJZ458786:HKA458787 HTV458786:HTW458787 IDR458786:IDS458787 INN458786:INO458787 IXJ458786:IXK458787 JHF458786:JHG458787 JRB458786:JRC458787 KAX458786:KAY458787 KKT458786:KKU458787 KUP458786:KUQ458787 LEL458786:LEM458787 LOH458786:LOI458787 LYD458786:LYE458787 MHZ458786:MIA458787 MRV458786:MRW458787 NBR458786:NBS458787 NLN458786:NLO458787 NVJ458786:NVK458787 OFF458786:OFG458787 OPB458786:OPC458787 OYX458786:OYY458787 PIT458786:PIU458787 PSP458786:PSQ458787 QCL458786:QCM458787 QMH458786:QMI458787 QWD458786:QWE458787 RFZ458786:RGA458787 RPV458786:RPW458787 RZR458786:RZS458787 SJN458786:SJO458787 STJ458786:STK458787 TDF458786:TDG458787 TNB458786:TNC458787 TWX458786:TWY458787 UGT458786:UGU458787 UQP458786:UQQ458787 VAL458786:VAM458787 VKH458786:VKI458787 VUD458786:VUE458787 WDZ458786:WEA458787 WNV458786:WNW458787 WXR458786:WXS458787 BJ524322:BK524323 LF524322:LG524323 VB524322:VC524323 AEX524322:AEY524323 AOT524322:AOU524323 AYP524322:AYQ524323 BIL524322:BIM524323 BSH524322:BSI524323 CCD524322:CCE524323 CLZ524322:CMA524323 CVV524322:CVW524323 DFR524322:DFS524323 DPN524322:DPO524323 DZJ524322:DZK524323 EJF524322:EJG524323 ETB524322:ETC524323 FCX524322:FCY524323 FMT524322:FMU524323 FWP524322:FWQ524323 GGL524322:GGM524323 GQH524322:GQI524323 HAD524322:HAE524323 HJZ524322:HKA524323 HTV524322:HTW524323 IDR524322:IDS524323 INN524322:INO524323 IXJ524322:IXK524323 JHF524322:JHG524323 JRB524322:JRC524323 KAX524322:KAY524323 KKT524322:KKU524323 KUP524322:KUQ524323 LEL524322:LEM524323 LOH524322:LOI524323 LYD524322:LYE524323 MHZ524322:MIA524323 MRV524322:MRW524323 NBR524322:NBS524323 NLN524322:NLO524323 NVJ524322:NVK524323 OFF524322:OFG524323 OPB524322:OPC524323 OYX524322:OYY524323 PIT524322:PIU524323 PSP524322:PSQ524323 QCL524322:QCM524323 QMH524322:QMI524323 QWD524322:QWE524323 RFZ524322:RGA524323 RPV524322:RPW524323 RZR524322:RZS524323 SJN524322:SJO524323 STJ524322:STK524323 TDF524322:TDG524323 TNB524322:TNC524323 TWX524322:TWY524323 UGT524322:UGU524323 UQP524322:UQQ524323 VAL524322:VAM524323 VKH524322:VKI524323 VUD524322:VUE524323 WDZ524322:WEA524323 WNV524322:WNW524323 WXR524322:WXS524323 BJ589858:BK589859 LF589858:LG589859 VB589858:VC589859 AEX589858:AEY589859 AOT589858:AOU589859 AYP589858:AYQ589859 BIL589858:BIM589859 BSH589858:BSI589859 CCD589858:CCE589859 CLZ589858:CMA589859 CVV589858:CVW589859 DFR589858:DFS589859 DPN589858:DPO589859 DZJ589858:DZK589859 EJF589858:EJG589859 ETB589858:ETC589859 FCX589858:FCY589859 FMT589858:FMU589859 FWP589858:FWQ589859 GGL589858:GGM589859 GQH589858:GQI589859 HAD589858:HAE589859 HJZ589858:HKA589859 HTV589858:HTW589859 IDR589858:IDS589859 INN589858:INO589859 IXJ589858:IXK589859 JHF589858:JHG589859 JRB589858:JRC589859 KAX589858:KAY589859 KKT589858:KKU589859 KUP589858:KUQ589859 LEL589858:LEM589859 LOH589858:LOI589859 LYD589858:LYE589859 MHZ589858:MIA589859 MRV589858:MRW589859 NBR589858:NBS589859 NLN589858:NLO589859 NVJ589858:NVK589859 OFF589858:OFG589859 OPB589858:OPC589859 OYX589858:OYY589859 PIT589858:PIU589859 PSP589858:PSQ589859 QCL589858:QCM589859 QMH589858:QMI589859 QWD589858:QWE589859 RFZ589858:RGA589859 RPV589858:RPW589859 RZR589858:RZS589859 SJN589858:SJO589859 STJ589858:STK589859 TDF589858:TDG589859 TNB589858:TNC589859 TWX589858:TWY589859 UGT589858:UGU589859 UQP589858:UQQ589859 VAL589858:VAM589859 VKH589858:VKI589859 VUD589858:VUE589859 WDZ589858:WEA589859 WNV589858:WNW589859 WXR589858:WXS589859 BJ655394:BK655395 LF655394:LG655395 VB655394:VC655395 AEX655394:AEY655395 AOT655394:AOU655395 AYP655394:AYQ655395 BIL655394:BIM655395 BSH655394:BSI655395 CCD655394:CCE655395 CLZ655394:CMA655395 CVV655394:CVW655395 DFR655394:DFS655395 DPN655394:DPO655395 DZJ655394:DZK655395 EJF655394:EJG655395 ETB655394:ETC655395 FCX655394:FCY655395 FMT655394:FMU655395 FWP655394:FWQ655395 GGL655394:GGM655395 GQH655394:GQI655395 HAD655394:HAE655395 HJZ655394:HKA655395 HTV655394:HTW655395 IDR655394:IDS655395 INN655394:INO655395 IXJ655394:IXK655395 JHF655394:JHG655395 JRB655394:JRC655395 KAX655394:KAY655395 KKT655394:KKU655395 KUP655394:KUQ655395 LEL655394:LEM655395 LOH655394:LOI655395 LYD655394:LYE655395 MHZ655394:MIA655395 MRV655394:MRW655395 NBR655394:NBS655395 NLN655394:NLO655395 NVJ655394:NVK655395 OFF655394:OFG655395 OPB655394:OPC655395 OYX655394:OYY655395 PIT655394:PIU655395 PSP655394:PSQ655395 QCL655394:QCM655395 QMH655394:QMI655395 QWD655394:QWE655395 RFZ655394:RGA655395 RPV655394:RPW655395 RZR655394:RZS655395 SJN655394:SJO655395 STJ655394:STK655395 TDF655394:TDG655395 TNB655394:TNC655395 TWX655394:TWY655395 UGT655394:UGU655395 UQP655394:UQQ655395 VAL655394:VAM655395 VKH655394:VKI655395 VUD655394:VUE655395 WDZ655394:WEA655395 WNV655394:WNW655395 WXR655394:WXS655395 BJ720930:BK720931 LF720930:LG720931 VB720930:VC720931 AEX720930:AEY720931 AOT720930:AOU720931 AYP720930:AYQ720931 BIL720930:BIM720931 BSH720930:BSI720931 CCD720930:CCE720931 CLZ720930:CMA720931 CVV720930:CVW720931 DFR720930:DFS720931 DPN720930:DPO720931 DZJ720930:DZK720931 EJF720930:EJG720931 ETB720930:ETC720931 FCX720930:FCY720931 FMT720930:FMU720931 FWP720930:FWQ720931 GGL720930:GGM720931 GQH720930:GQI720931 HAD720930:HAE720931 HJZ720930:HKA720931 HTV720930:HTW720931 IDR720930:IDS720931 INN720930:INO720931 IXJ720930:IXK720931 JHF720930:JHG720931 JRB720930:JRC720931 KAX720930:KAY720931 KKT720930:KKU720931 KUP720930:KUQ720931 LEL720930:LEM720931 LOH720930:LOI720931 LYD720930:LYE720931 MHZ720930:MIA720931 MRV720930:MRW720931 NBR720930:NBS720931 NLN720930:NLO720931 NVJ720930:NVK720931 OFF720930:OFG720931 OPB720930:OPC720931 OYX720930:OYY720931 PIT720930:PIU720931 PSP720930:PSQ720931 QCL720930:QCM720931 QMH720930:QMI720931 QWD720930:QWE720931 RFZ720930:RGA720931 RPV720930:RPW720931 RZR720930:RZS720931 SJN720930:SJO720931 STJ720930:STK720931 TDF720930:TDG720931 TNB720930:TNC720931 TWX720930:TWY720931 UGT720930:UGU720931 UQP720930:UQQ720931 VAL720930:VAM720931 VKH720930:VKI720931 VUD720930:VUE720931 WDZ720930:WEA720931 WNV720930:WNW720931 WXR720930:WXS720931 BJ786466:BK786467 LF786466:LG786467 VB786466:VC786467 AEX786466:AEY786467 AOT786466:AOU786467 AYP786466:AYQ786467 BIL786466:BIM786467 BSH786466:BSI786467 CCD786466:CCE786467 CLZ786466:CMA786467 CVV786466:CVW786467 DFR786466:DFS786467 DPN786466:DPO786467 DZJ786466:DZK786467 EJF786466:EJG786467 ETB786466:ETC786467 FCX786466:FCY786467 FMT786466:FMU786467 FWP786466:FWQ786467 GGL786466:GGM786467 GQH786466:GQI786467 HAD786466:HAE786467 HJZ786466:HKA786467 HTV786466:HTW786467 IDR786466:IDS786467 INN786466:INO786467 IXJ786466:IXK786467 JHF786466:JHG786467 JRB786466:JRC786467 KAX786466:KAY786467 KKT786466:KKU786467 KUP786466:KUQ786467 LEL786466:LEM786467 LOH786466:LOI786467 LYD786466:LYE786467 MHZ786466:MIA786467 MRV786466:MRW786467 NBR786466:NBS786467 NLN786466:NLO786467 NVJ786466:NVK786467 OFF786466:OFG786467 OPB786466:OPC786467 OYX786466:OYY786467 PIT786466:PIU786467 PSP786466:PSQ786467 QCL786466:QCM786467 QMH786466:QMI786467 QWD786466:QWE786467 RFZ786466:RGA786467 RPV786466:RPW786467 RZR786466:RZS786467 SJN786466:SJO786467 STJ786466:STK786467 TDF786466:TDG786467 TNB786466:TNC786467 TWX786466:TWY786467 UGT786466:UGU786467 UQP786466:UQQ786467 VAL786466:VAM786467 VKH786466:VKI786467 VUD786466:VUE786467 WDZ786466:WEA786467 WNV786466:WNW786467 WXR786466:WXS786467 BJ852002:BK852003 LF852002:LG852003 VB852002:VC852003 AEX852002:AEY852003 AOT852002:AOU852003 AYP852002:AYQ852003 BIL852002:BIM852003 BSH852002:BSI852003 CCD852002:CCE852003 CLZ852002:CMA852003 CVV852002:CVW852003 DFR852002:DFS852003 DPN852002:DPO852003 DZJ852002:DZK852003 EJF852002:EJG852003 ETB852002:ETC852003 FCX852002:FCY852003 FMT852002:FMU852003 FWP852002:FWQ852003 GGL852002:GGM852003 GQH852002:GQI852003 HAD852002:HAE852003 HJZ852002:HKA852003 HTV852002:HTW852003 IDR852002:IDS852003 INN852002:INO852003 IXJ852002:IXK852003 JHF852002:JHG852003 JRB852002:JRC852003 KAX852002:KAY852003 KKT852002:KKU852003 KUP852002:KUQ852003 LEL852002:LEM852003 LOH852002:LOI852003 LYD852002:LYE852003 MHZ852002:MIA852003 MRV852002:MRW852003 NBR852002:NBS852003 NLN852002:NLO852003 NVJ852002:NVK852003 OFF852002:OFG852003 OPB852002:OPC852003 OYX852002:OYY852003 PIT852002:PIU852003 PSP852002:PSQ852003 QCL852002:QCM852003 QMH852002:QMI852003 QWD852002:QWE852003 RFZ852002:RGA852003 RPV852002:RPW852003 RZR852002:RZS852003 SJN852002:SJO852003 STJ852002:STK852003 TDF852002:TDG852003 TNB852002:TNC852003 TWX852002:TWY852003 UGT852002:UGU852003 UQP852002:UQQ852003 VAL852002:VAM852003 VKH852002:VKI852003 VUD852002:VUE852003 WDZ852002:WEA852003 WNV852002:WNW852003 WXR852002:WXS852003 BJ917538:BK917539 LF917538:LG917539 VB917538:VC917539 AEX917538:AEY917539 AOT917538:AOU917539 AYP917538:AYQ917539 BIL917538:BIM917539 BSH917538:BSI917539 CCD917538:CCE917539 CLZ917538:CMA917539 CVV917538:CVW917539 DFR917538:DFS917539 DPN917538:DPO917539 DZJ917538:DZK917539 EJF917538:EJG917539 ETB917538:ETC917539 FCX917538:FCY917539 FMT917538:FMU917539 FWP917538:FWQ917539 GGL917538:GGM917539 GQH917538:GQI917539 HAD917538:HAE917539 HJZ917538:HKA917539 HTV917538:HTW917539 IDR917538:IDS917539 INN917538:INO917539 IXJ917538:IXK917539 JHF917538:JHG917539 JRB917538:JRC917539 KAX917538:KAY917539 KKT917538:KKU917539 KUP917538:KUQ917539 LEL917538:LEM917539 LOH917538:LOI917539 LYD917538:LYE917539 MHZ917538:MIA917539 MRV917538:MRW917539 NBR917538:NBS917539 NLN917538:NLO917539 NVJ917538:NVK917539 OFF917538:OFG917539 OPB917538:OPC917539 OYX917538:OYY917539 PIT917538:PIU917539 PSP917538:PSQ917539 QCL917538:QCM917539 QMH917538:QMI917539 QWD917538:QWE917539 RFZ917538:RGA917539 RPV917538:RPW917539 RZR917538:RZS917539 SJN917538:SJO917539 STJ917538:STK917539 TDF917538:TDG917539 TNB917538:TNC917539 TWX917538:TWY917539 UGT917538:UGU917539 UQP917538:UQQ917539 VAL917538:VAM917539 VKH917538:VKI917539 VUD917538:VUE917539 WDZ917538:WEA917539 WNV917538:WNW917539 WXR917538:WXS917539 BJ983074:BK983075 LF983074:LG983075 VB983074:VC983075 AEX983074:AEY983075 AOT983074:AOU983075 AYP983074:AYQ983075 BIL983074:BIM983075 BSH983074:BSI983075 CCD983074:CCE983075 CLZ983074:CMA983075 CVV983074:CVW983075 DFR983074:DFS983075 DPN983074:DPO983075 DZJ983074:DZK983075 EJF983074:EJG983075 ETB983074:ETC983075 FCX983074:FCY983075 FMT983074:FMU983075 FWP983074:FWQ983075 GGL983074:GGM983075 GQH983074:GQI983075 HAD983074:HAE983075 HJZ983074:HKA983075 HTV983074:HTW983075 IDR983074:IDS983075 INN983074:INO983075 IXJ983074:IXK983075 JHF983074:JHG983075 JRB983074:JRC983075 KAX983074:KAY983075 KKT983074:KKU983075 KUP983074:KUQ983075 LEL983074:LEM983075 LOH983074:LOI983075 LYD983074:LYE983075 MHZ983074:MIA983075 MRV983074:MRW983075 NBR983074:NBS983075 NLN983074:NLO983075 NVJ983074:NVK983075 OFF983074:OFG983075 OPB983074:OPC983075 OYX983074:OYY983075 PIT983074:PIU983075 PSP983074:PSQ983075 QCL983074:QCM983075 QMH983074:QMI983075 QWD983074:QWE983075 RFZ983074:RGA983075 RPV983074:RPW983075 RZR983074:RZS983075 SJN983074:SJO983075 STJ983074:STK983075 TDF983074:TDG983075 TNB983074:TNC983075 TWX983074:TWY983075 UGT983074:UGU983075 UQP983074:UQQ983075 VAL983074:VAM983075 VKH983074:VKI983075 VUD983074:VUE983075 WDZ983074:WEA983075 WNV983074:WNW983075 WXR983074:WXS983075">
      <formula1>0</formula1>
    </dataValidation>
    <dataValidation type="whole" imeMode="halfAlpha" operator="greaterThanOrEqual" allowBlank="1" showInputMessage="1" showErrorMessage="1" sqref="W27 JS27 TO27 ADK27 ANG27 AXC27 BGY27 BQU27 CAQ27 CKM27 CUI27 DEE27 DOA27 DXW27 EHS27 ERO27 FBK27 FLG27 FVC27 GEY27 GOU27 GYQ27 HIM27 HSI27 ICE27 IMA27 IVW27 JFS27 JPO27 JZK27 KJG27 KTC27 LCY27 LMU27 LWQ27 MGM27 MQI27 NAE27 NKA27 NTW27 ODS27 ONO27 OXK27 PHG27 PRC27 QAY27 QKU27 QUQ27 REM27 ROI27 RYE27 SIA27 SRW27 TBS27 TLO27 TVK27 UFG27 UPC27 UYY27 VIU27 VSQ27 WCM27 WMI27 WWE27 W65576 JS65576 TO65576 ADK65576 ANG65576 AXC65576 BGY65576 BQU65576 CAQ65576 CKM65576 CUI65576 DEE65576 DOA65576 DXW65576 EHS65576 ERO65576 FBK65576 FLG65576 FVC65576 GEY65576 GOU65576 GYQ65576 HIM65576 HSI65576 ICE65576 IMA65576 IVW65576 JFS65576 JPO65576 JZK65576 KJG65576 KTC65576 LCY65576 LMU65576 LWQ65576 MGM65576 MQI65576 NAE65576 NKA65576 NTW65576 ODS65576 ONO65576 OXK65576 PHG65576 PRC65576 QAY65576 QKU65576 QUQ65576 REM65576 ROI65576 RYE65576 SIA65576 SRW65576 TBS65576 TLO65576 TVK65576 UFG65576 UPC65576 UYY65576 VIU65576 VSQ65576 WCM65576 WMI65576 WWE65576 W131112 JS131112 TO131112 ADK131112 ANG131112 AXC131112 BGY131112 BQU131112 CAQ131112 CKM131112 CUI131112 DEE131112 DOA131112 DXW131112 EHS131112 ERO131112 FBK131112 FLG131112 FVC131112 GEY131112 GOU131112 GYQ131112 HIM131112 HSI131112 ICE131112 IMA131112 IVW131112 JFS131112 JPO131112 JZK131112 KJG131112 KTC131112 LCY131112 LMU131112 LWQ131112 MGM131112 MQI131112 NAE131112 NKA131112 NTW131112 ODS131112 ONO131112 OXK131112 PHG131112 PRC131112 QAY131112 QKU131112 QUQ131112 REM131112 ROI131112 RYE131112 SIA131112 SRW131112 TBS131112 TLO131112 TVK131112 UFG131112 UPC131112 UYY131112 VIU131112 VSQ131112 WCM131112 WMI131112 WWE131112 W196648 JS196648 TO196648 ADK196648 ANG196648 AXC196648 BGY196648 BQU196648 CAQ196648 CKM196648 CUI196648 DEE196648 DOA196648 DXW196648 EHS196648 ERO196648 FBK196648 FLG196648 FVC196648 GEY196648 GOU196648 GYQ196648 HIM196648 HSI196648 ICE196648 IMA196648 IVW196648 JFS196648 JPO196648 JZK196648 KJG196648 KTC196648 LCY196648 LMU196648 LWQ196648 MGM196648 MQI196648 NAE196648 NKA196648 NTW196648 ODS196648 ONO196648 OXK196648 PHG196648 PRC196648 QAY196648 QKU196648 QUQ196648 REM196648 ROI196648 RYE196648 SIA196648 SRW196648 TBS196648 TLO196648 TVK196648 UFG196648 UPC196648 UYY196648 VIU196648 VSQ196648 WCM196648 WMI196648 WWE196648 W262184 JS262184 TO262184 ADK262184 ANG262184 AXC262184 BGY262184 BQU262184 CAQ262184 CKM262184 CUI262184 DEE262184 DOA262184 DXW262184 EHS262184 ERO262184 FBK262184 FLG262184 FVC262184 GEY262184 GOU262184 GYQ262184 HIM262184 HSI262184 ICE262184 IMA262184 IVW262184 JFS262184 JPO262184 JZK262184 KJG262184 KTC262184 LCY262184 LMU262184 LWQ262184 MGM262184 MQI262184 NAE262184 NKA262184 NTW262184 ODS262184 ONO262184 OXK262184 PHG262184 PRC262184 QAY262184 QKU262184 QUQ262184 REM262184 ROI262184 RYE262184 SIA262184 SRW262184 TBS262184 TLO262184 TVK262184 UFG262184 UPC262184 UYY262184 VIU262184 VSQ262184 WCM262184 WMI262184 WWE262184 W327720 JS327720 TO327720 ADK327720 ANG327720 AXC327720 BGY327720 BQU327720 CAQ327720 CKM327720 CUI327720 DEE327720 DOA327720 DXW327720 EHS327720 ERO327720 FBK327720 FLG327720 FVC327720 GEY327720 GOU327720 GYQ327720 HIM327720 HSI327720 ICE327720 IMA327720 IVW327720 JFS327720 JPO327720 JZK327720 KJG327720 KTC327720 LCY327720 LMU327720 LWQ327720 MGM327720 MQI327720 NAE327720 NKA327720 NTW327720 ODS327720 ONO327720 OXK327720 PHG327720 PRC327720 QAY327720 QKU327720 QUQ327720 REM327720 ROI327720 RYE327720 SIA327720 SRW327720 TBS327720 TLO327720 TVK327720 UFG327720 UPC327720 UYY327720 VIU327720 VSQ327720 WCM327720 WMI327720 WWE327720 W393256 JS393256 TO393256 ADK393256 ANG393256 AXC393256 BGY393256 BQU393256 CAQ393256 CKM393256 CUI393256 DEE393256 DOA393256 DXW393256 EHS393256 ERO393256 FBK393256 FLG393256 FVC393256 GEY393256 GOU393256 GYQ393256 HIM393256 HSI393256 ICE393256 IMA393256 IVW393256 JFS393256 JPO393256 JZK393256 KJG393256 KTC393256 LCY393256 LMU393256 LWQ393256 MGM393256 MQI393256 NAE393256 NKA393256 NTW393256 ODS393256 ONO393256 OXK393256 PHG393256 PRC393256 QAY393256 QKU393256 QUQ393256 REM393256 ROI393256 RYE393256 SIA393256 SRW393256 TBS393256 TLO393256 TVK393256 UFG393256 UPC393256 UYY393256 VIU393256 VSQ393256 WCM393256 WMI393256 WWE393256 W458792 JS458792 TO458792 ADK458792 ANG458792 AXC458792 BGY458792 BQU458792 CAQ458792 CKM458792 CUI458792 DEE458792 DOA458792 DXW458792 EHS458792 ERO458792 FBK458792 FLG458792 FVC458792 GEY458792 GOU458792 GYQ458792 HIM458792 HSI458792 ICE458792 IMA458792 IVW458792 JFS458792 JPO458792 JZK458792 KJG458792 KTC458792 LCY458792 LMU458792 LWQ458792 MGM458792 MQI458792 NAE458792 NKA458792 NTW458792 ODS458792 ONO458792 OXK458792 PHG458792 PRC458792 QAY458792 QKU458792 QUQ458792 REM458792 ROI458792 RYE458792 SIA458792 SRW458792 TBS458792 TLO458792 TVK458792 UFG458792 UPC458792 UYY458792 VIU458792 VSQ458792 WCM458792 WMI458792 WWE458792 W524328 JS524328 TO524328 ADK524328 ANG524328 AXC524328 BGY524328 BQU524328 CAQ524328 CKM524328 CUI524328 DEE524328 DOA524328 DXW524328 EHS524328 ERO524328 FBK524328 FLG524328 FVC524328 GEY524328 GOU524328 GYQ524328 HIM524328 HSI524328 ICE524328 IMA524328 IVW524328 JFS524328 JPO524328 JZK524328 KJG524328 KTC524328 LCY524328 LMU524328 LWQ524328 MGM524328 MQI524328 NAE524328 NKA524328 NTW524328 ODS524328 ONO524328 OXK524328 PHG524328 PRC524328 QAY524328 QKU524328 QUQ524328 REM524328 ROI524328 RYE524328 SIA524328 SRW524328 TBS524328 TLO524328 TVK524328 UFG524328 UPC524328 UYY524328 VIU524328 VSQ524328 WCM524328 WMI524328 WWE524328 W589864 JS589864 TO589864 ADK589864 ANG589864 AXC589864 BGY589864 BQU589864 CAQ589864 CKM589864 CUI589864 DEE589864 DOA589864 DXW589864 EHS589864 ERO589864 FBK589864 FLG589864 FVC589864 GEY589864 GOU589864 GYQ589864 HIM589864 HSI589864 ICE589864 IMA589864 IVW589864 JFS589864 JPO589864 JZK589864 KJG589864 KTC589864 LCY589864 LMU589864 LWQ589864 MGM589864 MQI589864 NAE589864 NKA589864 NTW589864 ODS589864 ONO589864 OXK589864 PHG589864 PRC589864 QAY589864 QKU589864 QUQ589864 REM589864 ROI589864 RYE589864 SIA589864 SRW589864 TBS589864 TLO589864 TVK589864 UFG589864 UPC589864 UYY589864 VIU589864 VSQ589864 WCM589864 WMI589864 WWE589864 W655400 JS655400 TO655400 ADK655400 ANG655400 AXC655400 BGY655400 BQU655400 CAQ655400 CKM655400 CUI655400 DEE655400 DOA655400 DXW655400 EHS655400 ERO655400 FBK655400 FLG655400 FVC655400 GEY655400 GOU655400 GYQ655400 HIM655400 HSI655400 ICE655400 IMA655400 IVW655400 JFS655400 JPO655400 JZK655400 KJG655400 KTC655400 LCY655400 LMU655400 LWQ655400 MGM655400 MQI655400 NAE655400 NKA655400 NTW655400 ODS655400 ONO655400 OXK655400 PHG655400 PRC655400 QAY655400 QKU655400 QUQ655400 REM655400 ROI655400 RYE655400 SIA655400 SRW655400 TBS655400 TLO655400 TVK655400 UFG655400 UPC655400 UYY655400 VIU655400 VSQ655400 WCM655400 WMI655400 WWE655400 W720936 JS720936 TO720936 ADK720936 ANG720936 AXC720936 BGY720936 BQU720936 CAQ720936 CKM720936 CUI720936 DEE720936 DOA720936 DXW720936 EHS720936 ERO720936 FBK720936 FLG720936 FVC720936 GEY720936 GOU720936 GYQ720936 HIM720936 HSI720936 ICE720936 IMA720936 IVW720936 JFS720936 JPO720936 JZK720936 KJG720936 KTC720936 LCY720936 LMU720936 LWQ720936 MGM720936 MQI720936 NAE720936 NKA720936 NTW720936 ODS720936 ONO720936 OXK720936 PHG720936 PRC720936 QAY720936 QKU720936 QUQ720936 REM720936 ROI720936 RYE720936 SIA720936 SRW720936 TBS720936 TLO720936 TVK720936 UFG720936 UPC720936 UYY720936 VIU720936 VSQ720936 WCM720936 WMI720936 WWE720936 W786472 JS786472 TO786472 ADK786472 ANG786472 AXC786472 BGY786472 BQU786472 CAQ786472 CKM786472 CUI786472 DEE786472 DOA786472 DXW786472 EHS786472 ERO786472 FBK786472 FLG786472 FVC786472 GEY786472 GOU786472 GYQ786472 HIM786472 HSI786472 ICE786472 IMA786472 IVW786472 JFS786472 JPO786472 JZK786472 KJG786472 KTC786472 LCY786472 LMU786472 LWQ786472 MGM786472 MQI786472 NAE786472 NKA786472 NTW786472 ODS786472 ONO786472 OXK786472 PHG786472 PRC786472 QAY786472 QKU786472 QUQ786472 REM786472 ROI786472 RYE786472 SIA786472 SRW786472 TBS786472 TLO786472 TVK786472 UFG786472 UPC786472 UYY786472 VIU786472 VSQ786472 WCM786472 WMI786472 WWE786472 W852008 JS852008 TO852008 ADK852008 ANG852008 AXC852008 BGY852008 BQU852008 CAQ852008 CKM852008 CUI852008 DEE852008 DOA852008 DXW852008 EHS852008 ERO852008 FBK852008 FLG852008 FVC852008 GEY852008 GOU852008 GYQ852008 HIM852008 HSI852008 ICE852008 IMA852008 IVW852008 JFS852008 JPO852008 JZK852008 KJG852008 KTC852008 LCY852008 LMU852008 LWQ852008 MGM852008 MQI852008 NAE852008 NKA852008 NTW852008 ODS852008 ONO852008 OXK852008 PHG852008 PRC852008 QAY852008 QKU852008 QUQ852008 REM852008 ROI852008 RYE852008 SIA852008 SRW852008 TBS852008 TLO852008 TVK852008 UFG852008 UPC852008 UYY852008 VIU852008 VSQ852008 WCM852008 WMI852008 WWE852008 W917544 JS917544 TO917544 ADK917544 ANG917544 AXC917544 BGY917544 BQU917544 CAQ917544 CKM917544 CUI917544 DEE917544 DOA917544 DXW917544 EHS917544 ERO917544 FBK917544 FLG917544 FVC917544 GEY917544 GOU917544 GYQ917544 HIM917544 HSI917544 ICE917544 IMA917544 IVW917544 JFS917544 JPO917544 JZK917544 KJG917544 KTC917544 LCY917544 LMU917544 LWQ917544 MGM917544 MQI917544 NAE917544 NKA917544 NTW917544 ODS917544 ONO917544 OXK917544 PHG917544 PRC917544 QAY917544 QKU917544 QUQ917544 REM917544 ROI917544 RYE917544 SIA917544 SRW917544 TBS917544 TLO917544 TVK917544 UFG917544 UPC917544 UYY917544 VIU917544 VSQ917544 WCM917544 WMI917544 WWE917544 W983080 JS983080 TO983080 ADK983080 ANG983080 AXC983080 BGY983080 BQU983080 CAQ983080 CKM983080 CUI983080 DEE983080 DOA983080 DXW983080 EHS983080 ERO983080 FBK983080 FLG983080 FVC983080 GEY983080 GOU983080 GYQ983080 HIM983080 HSI983080 ICE983080 IMA983080 IVW983080 JFS983080 JPO983080 JZK983080 KJG983080 KTC983080 LCY983080 LMU983080 LWQ983080 MGM983080 MQI983080 NAE983080 NKA983080 NTW983080 ODS983080 ONO983080 OXK983080 PHG983080 PRC983080 QAY983080 QKU983080 QUQ983080 REM983080 ROI983080 RYE983080 SIA983080 SRW983080 TBS983080 TLO983080 TVK983080 UFG983080 UPC983080 UYY983080 VIU983080 VSQ983080 WCM983080 WMI983080 WWE983080 W45 JS45 TO45 ADK45 ANG45 AXC45 BGY45 BQU45 CAQ45 CKM45 CUI45 DEE45 DOA45 DXW45 EHS45 ERO45 FBK45 FLG45 FVC45 GEY45 GOU45 GYQ45 HIM45 HSI45 ICE45 IMA45 IVW45 JFS45 JPO45 JZK45 KJG45 KTC45 LCY45 LMU45 LWQ45 MGM45 MQI45 NAE45 NKA45 NTW45 ODS45 ONO45 OXK45 PHG45 PRC45 QAY45 QKU45 QUQ45 REM45 ROI45 RYE45 SIA45 SRW45 TBS45 TLO45 TVK45 UFG45 UPC45 UYY45 VIU45 VSQ45 WCM45 WMI45 WWE45 W65591 JS65591 TO65591 ADK65591 ANG65591 AXC65591 BGY65591 BQU65591 CAQ65591 CKM65591 CUI65591 DEE65591 DOA65591 DXW65591 EHS65591 ERO65591 FBK65591 FLG65591 FVC65591 GEY65591 GOU65591 GYQ65591 HIM65591 HSI65591 ICE65591 IMA65591 IVW65591 JFS65591 JPO65591 JZK65591 KJG65591 KTC65591 LCY65591 LMU65591 LWQ65591 MGM65591 MQI65591 NAE65591 NKA65591 NTW65591 ODS65591 ONO65591 OXK65591 PHG65591 PRC65591 QAY65591 QKU65591 QUQ65591 REM65591 ROI65591 RYE65591 SIA65591 SRW65591 TBS65591 TLO65591 TVK65591 UFG65591 UPC65591 UYY65591 VIU65591 VSQ65591 WCM65591 WMI65591 WWE65591 W131127 JS131127 TO131127 ADK131127 ANG131127 AXC131127 BGY131127 BQU131127 CAQ131127 CKM131127 CUI131127 DEE131127 DOA131127 DXW131127 EHS131127 ERO131127 FBK131127 FLG131127 FVC131127 GEY131127 GOU131127 GYQ131127 HIM131127 HSI131127 ICE131127 IMA131127 IVW131127 JFS131127 JPO131127 JZK131127 KJG131127 KTC131127 LCY131127 LMU131127 LWQ131127 MGM131127 MQI131127 NAE131127 NKA131127 NTW131127 ODS131127 ONO131127 OXK131127 PHG131127 PRC131127 QAY131127 QKU131127 QUQ131127 REM131127 ROI131127 RYE131127 SIA131127 SRW131127 TBS131127 TLO131127 TVK131127 UFG131127 UPC131127 UYY131127 VIU131127 VSQ131127 WCM131127 WMI131127 WWE131127 W196663 JS196663 TO196663 ADK196663 ANG196663 AXC196663 BGY196663 BQU196663 CAQ196663 CKM196663 CUI196663 DEE196663 DOA196663 DXW196663 EHS196663 ERO196663 FBK196663 FLG196663 FVC196663 GEY196663 GOU196663 GYQ196663 HIM196663 HSI196663 ICE196663 IMA196663 IVW196663 JFS196663 JPO196663 JZK196663 KJG196663 KTC196663 LCY196663 LMU196663 LWQ196663 MGM196663 MQI196663 NAE196663 NKA196663 NTW196663 ODS196663 ONO196663 OXK196663 PHG196663 PRC196663 QAY196663 QKU196663 QUQ196663 REM196663 ROI196663 RYE196663 SIA196663 SRW196663 TBS196663 TLO196663 TVK196663 UFG196663 UPC196663 UYY196663 VIU196663 VSQ196663 WCM196663 WMI196663 WWE196663 W262199 JS262199 TO262199 ADK262199 ANG262199 AXC262199 BGY262199 BQU262199 CAQ262199 CKM262199 CUI262199 DEE262199 DOA262199 DXW262199 EHS262199 ERO262199 FBK262199 FLG262199 FVC262199 GEY262199 GOU262199 GYQ262199 HIM262199 HSI262199 ICE262199 IMA262199 IVW262199 JFS262199 JPO262199 JZK262199 KJG262199 KTC262199 LCY262199 LMU262199 LWQ262199 MGM262199 MQI262199 NAE262199 NKA262199 NTW262199 ODS262199 ONO262199 OXK262199 PHG262199 PRC262199 QAY262199 QKU262199 QUQ262199 REM262199 ROI262199 RYE262199 SIA262199 SRW262199 TBS262199 TLO262199 TVK262199 UFG262199 UPC262199 UYY262199 VIU262199 VSQ262199 WCM262199 WMI262199 WWE262199 W327735 JS327735 TO327735 ADK327735 ANG327735 AXC327735 BGY327735 BQU327735 CAQ327735 CKM327735 CUI327735 DEE327735 DOA327735 DXW327735 EHS327735 ERO327735 FBK327735 FLG327735 FVC327735 GEY327735 GOU327735 GYQ327735 HIM327735 HSI327735 ICE327735 IMA327735 IVW327735 JFS327735 JPO327735 JZK327735 KJG327735 KTC327735 LCY327735 LMU327735 LWQ327735 MGM327735 MQI327735 NAE327735 NKA327735 NTW327735 ODS327735 ONO327735 OXK327735 PHG327735 PRC327735 QAY327735 QKU327735 QUQ327735 REM327735 ROI327735 RYE327735 SIA327735 SRW327735 TBS327735 TLO327735 TVK327735 UFG327735 UPC327735 UYY327735 VIU327735 VSQ327735 WCM327735 WMI327735 WWE327735 W393271 JS393271 TO393271 ADK393271 ANG393271 AXC393271 BGY393271 BQU393271 CAQ393271 CKM393271 CUI393271 DEE393271 DOA393271 DXW393271 EHS393271 ERO393271 FBK393271 FLG393271 FVC393271 GEY393271 GOU393271 GYQ393271 HIM393271 HSI393271 ICE393271 IMA393271 IVW393271 JFS393271 JPO393271 JZK393271 KJG393271 KTC393271 LCY393271 LMU393271 LWQ393271 MGM393271 MQI393271 NAE393271 NKA393271 NTW393271 ODS393271 ONO393271 OXK393271 PHG393271 PRC393271 QAY393271 QKU393271 QUQ393271 REM393271 ROI393271 RYE393271 SIA393271 SRW393271 TBS393271 TLO393271 TVK393271 UFG393271 UPC393271 UYY393271 VIU393271 VSQ393271 WCM393271 WMI393271 WWE393271 W458807 JS458807 TO458807 ADK458807 ANG458807 AXC458807 BGY458807 BQU458807 CAQ458807 CKM458807 CUI458807 DEE458807 DOA458807 DXW458807 EHS458807 ERO458807 FBK458807 FLG458807 FVC458807 GEY458807 GOU458807 GYQ458807 HIM458807 HSI458807 ICE458807 IMA458807 IVW458807 JFS458807 JPO458807 JZK458807 KJG458807 KTC458807 LCY458807 LMU458807 LWQ458807 MGM458807 MQI458807 NAE458807 NKA458807 NTW458807 ODS458807 ONO458807 OXK458807 PHG458807 PRC458807 QAY458807 QKU458807 QUQ458807 REM458807 ROI458807 RYE458807 SIA458807 SRW458807 TBS458807 TLO458807 TVK458807 UFG458807 UPC458807 UYY458807 VIU458807 VSQ458807 WCM458807 WMI458807 WWE458807 W524343 JS524343 TO524343 ADK524343 ANG524343 AXC524343 BGY524343 BQU524343 CAQ524343 CKM524343 CUI524343 DEE524343 DOA524343 DXW524343 EHS524343 ERO524343 FBK524343 FLG524343 FVC524343 GEY524343 GOU524343 GYQ524343 HIM524343 HSI524343 ICE524343 IMA524343 IVW524343 JFS524343 JPO524343 JZK524343 KJG524343 KTC524343 LCY524343 LMU524343 LWQ524343 MGM524343 MQI524343 NAE524343 NKA524343 NTW524343 ODS524343 ONO524343 OXK524343 PHG524343 PRC524343 QAY524343 QKU524343 QUQ524343 REM524343 ROI524343 RYE524343 SIA524343 SRW524343 TBS524343 TLO524343 TVK524343 UFG524343 UPC524343 UYY524343 VIU524343 VSQ524343 WCM524343 WMI524343 WWE524343 W589879 JS589879 TO589879 ADK589879 ANG589879 AXC589879 BGY589879 BQU589879 CAQ589879 CKM589879 CUI589879 DEE589879 DOA589879 DXW589879 EHS589879 ERO589879 FBK589879 FLG589879 FVC589879 GEY589879 GOU589879 GYQ589879 HIM589879 HSI589879 ICE589879 IMA589879 IVW589879 JFS589879 JPO589879 JZK589879 KJG589879 KTC589879 LCY589879 LMU589879 LWQ589879 MGM589879 MQI589879 NAE589879 NKA589879 NTW589879 ODS589879 ONO589879 OXK589879 PHG589879 PRC589879 QAY589879 QKU589879 QUQ589879 REM589879 ROI589879 RYE589879 SIA589879 SRW589879 TBS589879 TLO589879 TVK589879 UFG589879 UPC589879 UYY589879 VIU589879 VSQ589879 WCM589879 WMI589879 WWE589879 W655415 JS655415 TO655415 ADK655415 ANG655415 AXC655415 BGY655415 BQU655415 CAQ655415 CKM655415 CUI655415 DEE655415 DOA655415 DXW655415 EHS655415 ERO655415 FBK655415 FLG655415 FVC655415 GEY655415 GOU655415 GYQ655415 HIM655415 HSI655415 ICE655415 IMA655415 IVW655415 JFS655415 JPO655415 JZK655415 KJG655415 KTC655415 LCY655415 LMU655415 LWQ655415 MGM655415 MQI655415 NAE655415 NKA655415 NTW655415 ODS655415 ONO655415 OXK655415 PHG655415 PRC655415 QAY655415 QKU655415 QUQ655415 REM655415 ROI655415 RYE655415 SIA655415 SRW655415 TBS655415 TLO655415 TVK655415 UFG655415 UPC655415 UYY655415 VIU655415 VSQ655415 WCM655415 WMI655415 WWE655415 W720951 JS720951 TO720951 ADK720951 ANG720951 AXC720951 BGY720951 BQU720951 CAQ720951 CKM720951 CUI720951 DEE720951 DOA720951 DXW720951 EHS720951 ERO720951 FBK720951 FLG720951 FVC720951 GEY720951 GOU720951 GYQ720951 HIM720951 HSI720951 ICE720951 IMA720951 IVW720951 JFS720951 JPO720951 JZK720951 KJG720951 KTC720951 LCY720951 LMU720951 LWQ720951 MGM720951 MQI720951 NAE720951 NKA720951 NTW720951 ODS720951 ONO720951 OXK720951 PHG720951 PRC720951 QAY720951 QKU720951 QUQ720951 REM720951 ROI720951 RYE720951 SIA720951 SRW720951 TBS720951 TLO720951 TVK720951 UFG720951 UPC720951 UYY720951 VIU720951 VSQ720951 WCM720951 WMI720951 WWE720951 W786487 JS786487 TO786487 ADK786487 ANG786487 AXC786487 BGY786487 BQU786487 CAQ786487 CKM786487 CUI786487 DEE786487 DOA786487 DXW786487 EHS786487 ERO786487 FBK786487 FLG786487 FVC786487 GEY786487 GOU786487 GYQ786487 HIM786487 HSI786487 ICE786487 IMA786487 IVW786487 JFS786487 JPO786487 JZK786487 KJG786487 KTC786487 LCY786487 LMU786487 LWQ786487 MGM786487 MQI786487 NAE786487 NKA786487 NTW786487 ODS786487 ONO786487 OXK786487 PHG786487 PRC786487 QAY786487 QKU786487 QUQ786487 REM786487 ROI786487 RYE786487 SIA786487 SRW786487 TBS786487 TLO786487 TVK786487 UFG786487 UPC786487 UYY786487 VIU786487 VSQ786487 WCM786487 WMI786487 WWE786487 W852023 JS852023 TO852023 ADK852023 ANG852023 AXC852023 BGY852023 BQU852023 CAQ852023 CKM852023 CUI852023 DEE852023 DOA852023 DXW852023 EHS852023 ERO852023 FBK852023 FLG852023 FVC852023 GEY852023 GOU852023 GYQ852023 HIM852023 HSI852023 ICE852023 IMA852023 IVW852023 JFS852023 JPO852023 JZK852023 KJG852023 KTC852023 LCY852023 LMU852023 LWQ852023 MGM852023 MQI852023 NAE852023 NKA852023 NTW852023 ODS852023 ONO852023 OXK852023 PHG852023 PRC852023 QAY852023 QKU852023 QUQ852023 REM852023 ROI852023 RYE852023 SIA852023 SRW852023 TBS852023 TLO852023 TVK852023 UFG852023 UPC852023 UYY852023 VIU852023 VSQ852023 WCM852023 WMI852023 WWE852023 W917559 JS917559 TO917559 ADK917559 ANG917559 AXC917559 BGY917559 BQU917559 CAQ917559 CKM917559 CUI917559 DEE917559 DOA917559 DXW917559 EHS917559 ERO917559 FBK917559 FLG917559 FVC917559 GEY917559 GOU917559 GYQ917559 HIM917559 HSI917559 ICE917559 IMA917559 IVW917559 JFS917559 JPO917559 JZK917559 KJG917559 KTC917559 LCY917559 LMU917559 LWQ917559 MGM917559 MQI917559 NAE917559 NKA917559 NTW917559 ODS917559 ONO917559 OXK917559 PHG917559 PRC917559 QAY917559 QKU917559 QUQ917559 REM917559 ROI917559 RYE917559 SIA917559 SRW917559 TBS917559 TLO917559 TVK917559 UFG917559 UPC917559 UYY917559 VIU917559 VSQ917559 WCM917559 WMI917559 WWE917559 W983095 JS983095 TO983095 ADK983095 ANG983095 AXC983095 BGY983095 BQU983095 CAQ983095 CKM983095 CUI983095 DEE983095 DOA983095 DXW983095 EHS983095 ERO983095 FBK983095 FLG983095 FVC983095 GEY983095 GOU983095 GYQ983095 HIM983095 HSI983095 ICE983095 IMA983095 IVW983095 JFS983095 JPO983095 JZK983095 KJG983095 KTC983095 LCY983095 LMU983095 LWQ983095 MGM983095 MQI983095 NAE983095 NKA983095 NTW983095 ODS983095 ONO983095 OXK983095 PHG983095 PRC983095 QAY983095 QKU983095 QUQ983095 REM983095 ROI983095 RYE983095 SIA983095 SRW983095 TBS983095 TLO983095 TVK983095 UFG983095 UPC983095 UYY983095 VIU983095 VSQ983095 WCM983095 WMI983095 WWE983095 Q104:T105 JM104:JP105 TI104:TL105 ADE104:ADH105 ANA104:AND105 AWW104:AWZ105 BGS104:BGV105 BQO104:BQR105 CAK104:CAN105 CKG104:CKJ105 CUC104:CUF105 DDY104:DEB105 DNU104:DNX105 DXQ104:DXT105 EHM104:EHP105 ERI104:ERL105 FBE104:FBH105 FLA104:FLD105 FUW104:FUZ105 GES104:GEV105 GOO104:GOR105 GYK104:GYN105 HIG104:HIJ105 HSC104:HSF105 IBY104:ICB105 ILU104:ILX105 IVQ104:IVT105 JFM104:JFP105 JPI104:JPL105 JZE104:JZH105 KJA104:KJD105 KSW104:KSZ105 LCS104:LCV105 LMO104:LMR105 LWK104:LWN105 MGG104:MGJ105 MQC104:MQF105 MZY104:NAB105 NJU104:NJX105 NTQ104:NTT105 ODM104:ODP105 ONI104:ONL105 OXE104:OXH105 PHA104:PHD105 PQW104:PQZ105 QAS104:QAV105 QKO104:QKR105 QUK104:QUN105 REG104:REJ105 ROC104:ROF105 RXY104:RYB105 SHU104:SHX105 SRQ104:SRT105 TBM104:TBP105 TLI104:TLL105 TVE104:TVH105 UFA104:UFD105 UOW104:UOZ105 UYS104:UYV105 VIO104:VIR105 VSK104:VSN105 WCG104:WCJ105 WMC104:WMF105 WVY104:WWB105 Q65640:T65641 JM65640:JP65641 TI65640:TL65641 ADE65640:ADH65641 ANA65640:AND65641 AWW65640:AWZ65641 BGS65640:BGV65641 BQO65640:BQR65641 CAK65640:CAN65641 CKG65640:CKJ65641 CUC65640:CUF65641 DDY65640:DEB65641 DNU65640:DNX65641 DXQ65640:DXT65641 EHM65640:EHP65641 ERI65640:ERL65641 FBE65640:FBH65641 FLA65640:FLD65641 FUW65640:FUZ65641 GES65640:GEV65641 GOO65640:GOR65641 GYK65640:GYN65641 HIG65640:HIJ65641 HSC65640:HSF65641 IBY65640:ICB65641 ILU65640:ILX65641 IVQ65640:IVT65641 JFM65640:JFP65641 JPI65640:JPL65641 JZE65640:JZH65641 KJA65640:KJD65641 KSW65640:KSZ65641 LCS65640:LCV65641 LMO65640:LMR65641 LWK65640:LWN65641 MGG65640:MGJ65641 MQC65640:MQF65641 MZY65640:NAB65641 NJU65640:NJX65641 NTQ65640:NTT65641 ODM65640:ODP65641 ONI65640:ONL65641 OXE65640:OXH65641 PHA65640:PHD65641 PQW65640:PQZ65641 QAS65640:QAV65641 QKO65640:QKR65641 QUK65640:QUN65641 REG65640:REJ65641 ROC65640:ROF65641 RXY65640:RYB65641 SHU65640:SHX65641 SRQ65640:SRT65641 TBM65640:TBP65641 TLI65640:TLL65641 TVE65640:TVH65641 UFA65640:UFD65641 UOW65640:UOZ65641 UYS65640:UYV65641 VIO65640:VIR65641 VSK65640:VSN65641 WCG65640:WCJ65641 WMC65640:WMF65641 WVY65640:WWB65641 Q131176:T131177 JM131176:JP131177 TI131176:TL131177 ADE131176:ADH131177 ANA131176:AND131177 AWW131176:AWZ131177 BGS131176:BGV131177 BQO131176:BQR131177 CAK131176:CAN131177 CKG131176:CKJ131177 CUC131176:CUF131177 DDY131176:DEB131177 DNU131176:DNX131177 DXQ131176:DXT131177 EHM131176:EHP131177 ERI131176:ERL131177 FBE131176:FBH131177 FLA131176:FLD131177 FUW131176:FUZ131177 GES131176:GEV131177 GOO131176:GOR131177 GYK131176:GYN131177 HIG131176:HIJ131177 HSC131176:HSF131177 IBY131176:ICB131177 ILU131176:ILX131177 IVQ131176:IVT131177 JFM131176:JFP131177 JPI131176:JPL131177 JZE131176:JZH131177 KJA131176:KJD131177 KSW131176:KSZ131177 LCS131176:LCV131177 LMO131176:LMR131177 LWK131176:LWN131177 MGG131176:MGJ131177 MQC131176:MQF131177 MZY131176:NAB131177 NJU131176:NJX131177 NTQ131176:NTT131177 ODM131176:ODP131177 ONI131176:ONL131177 OXE131176:OXH131177 PHA131176:PHD131177 PQW131176:PQZ131177 QAS131176:QAV131177 QKO131176:QKR131177 QUK131176:QUN131177 REG131176:REJ131177 ROC131176:ROF131177 RXY131176:RYB131177 SHU131176:SHX131177 SRQ131176:SRT131177 TBM131176:TBP131177 TLI131176:TLL131177 TVE131176:TVH131177 UFA131176:UFD131177 UOW131176:UOZ131177 UYS131176:UYV131177 VIO131176:VIR131177 VSK131176:VSN131177 WCG131176:WCJ131177 WMC131176:WMF131177 WVY131176:WWB131177 Q196712:T196713 JM196712:JP196713 TI196712:TL196713 ADE196712:ADH196713 ANA196712:AND196713 AWW196712:AWZ196713 BGS196712:BGV196713 BQO196712:BQR196713 CAK196712:CAN196713 CKG196712:CKJ196713 CUC196712:CUF196713 DDY196712:DEB196713 DNU196712:DNX196713 DXQ196712:DXT196713 EHM196712:EHP196713 ERI196712:ERL196713 FBE196712:FBH196713 FLA196712:FLD196713 FUW196712:FUZ196713 GES196712:GEV196713 GOO196712:GOR196713 GYK196712:GYN196713 HIG196712:HIJ196713 HSC196712:HSF196713 IBY196712:ICB196713 ILU196712:ILX196713 IVQ196712:IVT196713 JFM196712:JFP196713 JPI196712:JPL196713 JZE196712:JZH196713 KJA196712:KJD196713 KSW196712:KSZ196713 LCS196712:LCV196713 LMO196712:LMR196713 LWK196712:LWN196713 MGG196712:MGJ196713 MQC196712:MQF196713 MZY196712:NAB196713 NJU196712:NJX196713 NTQ196712:NTT196713 ODM196712:ODP196713 ONI196712:ONL196713 OXE196712:OXH196713 PHA196712:PHD196713 PQW196712:PQZ196713 QAS196712:QAV196713 QKO196712:QKR196713 QUK196712:QUN196713 REG196712:REJ196713 ROC196712:ROF196713 RXY196712:RYB196713 SHU196712:SHX196713 SRQ196712:SRT196713 TBM196712:TBP196713 TLI196712:TLL196713 TVE196712:TVH196713 UFA196712:UFD196713 UOW196712:UOZ196713 UYS196712:UYV196713 VIO196712:VIR196713 VSK196712:VSN196713 WCG196712:WCJ196713 WMC196712:WMF196713 WVY196712:WWB196713 Q262248:T262249 JM262248:JP262249 TI262248:TL262249 ADE262248:ADH262249 ANA262248:AND262249 AWW262248:AWZ262249 BGS262248:BGV262249 BQO262248:BQR262249 CAK262248:CAN262249 CKG262248:CKJ262249 CUC262248:CUF262249 DDY262248:DEB262249 DNU262248:DNX262249 DXQ262248:DXT262249 EHM262248:EHP262249 ERI262248:ERL262249 FBE262248:FBH262249 FLA262248:FLD262249 FUW262248:FUZ262249 GES262248:GEV262249 GOO262248:GOR262249 GYK262248:GYN262249 HIG262248:HIJ262249 HSC262248:HSF262249 IBY262248:ICB262249 ILU262248:ILX262249 IVQ262248:IVT262249 JFM262248:JFP262249 JPI262248:JPL262249 JZE262248:JZH262249 KJA262248:KJD262249 KSW262248:KSZ262249 LCS262248:LCV262249 LMO262248:LMR262249 LWK262248:LWN262249 MGG262248:MGJ262249 MQC262248:MQF262249 MZY262248:NAB262249 NJU262248:NJX262249 NTQ262248:NTT262249 ODM262248:ODP262249 ONI262248:ONL262249 OXE262248:OXH262249 PHA262248:PHD262249 PQW262248:PQZ262249 QAS262248:QAV262249 QKO262248:QKR262249 QUK262248:QUN262249 REG262248:REJ262249 ROC262248:ROF262249 RXY262248:RYB262249 SHU262248:SHX262249 SRQ262248:SRT262249 TBM262248:TBP262249 TLI262248:TLL262249 TVE262248:TVH262249 UFA262248:UFD262249 UOW262248:UOZ262249 UYS262248:UYV262249 VIO262248:VIR262249 VSK262248:VSN262249 WCG262248:WCJ262249 WMC262248:WMF262249 WVY262248:WWB262249 Q327784:T327785 JM327784:JP327785 TI327784:TL327785 ADE327784:ADH327785 ANA327784:AND327785 AWW327784:AWZ327785 BGS327784:BGV327785 BQO327784:BQR327785 CAK327784:CAN327785 CKG327784:CKJ327785 CUC327784:CUF327785 DDY327784:DEB327785 DNU327784:DNX327785 DXQ327784:DXT327785 EHM327784:EHP327785 ERI327784:ERL327785 FBE327784:FBH327785 FLA327784:FLD327785 FUW327784:FUZ327785 GES327784:GEV327785 GOO327784:GOR327785 GYK327784:GYN327785 HIG327784:HIJ327785 HSC327784:HSF327785 IBY327784:ICB327785 ILU327784:ILX327785 IVQ327784:IVT327785 JFM327784:JFP327785 JPI327784:JPL327785 JZE327784:JZH327785 KJA327784:KJD327785 KSW327784:KSZ327785 LCS327784:LCV327785 LMO327784:LMR327785 LWK327784:LWN327785 MGG327784:MGJ327785 MQC327784:MQF327785 MZY327784:NAB327785 NJU327784:NJX327785 NTQ327784:NTT327785 ODM327784:ODP327785 ONI327784:ONL327785 OXE327784:OXH327785 PHA327784:PHD327785 PQW327784:PQZ327785 QAS327784:QAV327785 QKO327784:QKR327785 QUK327784:QUN327785 REG327784:REJ327785 ROC327784:ROF327785 RXY327784:RYB327785 SHU327784:SHX327785 SRQ327784:SRT327785 TBM327784:TBP327785 TLI327784:TLL327785 TVE327784:TVH327785 UFA327784:UFD327785 UOW327784:UOZ327785 UYS327784:UYV327785 VIO327784:VIR327785 VSK327784:VSN327785 WCG327784:WCJ327785 WMC327784:WMF327785 WVY327784:WWB327785 Q393320:T393321 JM393320:JP393321 TI393320:TL393321 ADE393320:ADH393321 ANA393320:AND393321 AWW393320:AWZ393321 BGS393320:BGV393321 BQO393320:BQR393321 CAK393320:CAN393321 CKG393320:CKJ393321 CUC393320:CUF393321 DDY393320:DEB393321 DNU393320:DNX393321 DXQ393320:DXT393321 EHM393320:EHP393321 ERI393320:ERL393321 FBE393320:FBH393321 FLA393320:FLD393321 FUW393320:FUZ393321 GES393320:GEV393321 GOO393320:GOR393321 GYK393320:GYN393321 HIG393320:HIJ393321 HSC393320:HSF393321 IBY393320:ICB393321 ILU393320:ILX393321 IVQ393320:IVT393321 JFM393320:JFP393321 JPI393320:JPL393321 JZE393320:JZH393321 KJA393320:KJD393321 KSW393320:KSZ393321 LCS393320:LCV393321 LMO393320:LMR393321 LWK393320:LWN393321 MGG393320:MGJ393321 MQC393320:MQF393321 MZY393320:NAB393321 NJU393320:NJX393321 NTQ393320:NTT393321 ODM393320:ODP393321 ONI393320:ONL393321 OXE393320:OXH393321 PHA393320:PHD393321 PQW393320:PQZ393321 QAS393320:QAV393321 QKO393320:QKR393321 QUK393320:QUN393321 REG393320:REJ393321 ROC393320:ROF393321 RXY393320:RYB393321 SHU393320:SHX393321 SRQ393320:SRT393321 TBM393320:TBP393321 TLI393320:TLL393321 TVE393320:TVH393321 UFA393320:UFD393321 UOW393320:UOZ393321 UYS393320:UYV393321 VIO393320:VIR393321 VSK393320:VSN393321 WCG393320:WCJ393321 WMC393320:WMF393321 WVY393320:WWB393321 Q458856:T458857 JM458856:JP458857 TI458856:TL458857 ADE458856:ADH458857 ANA458856:AND458857 AWW458856:AWZ458857 BGS458856:BGV458857 BQO458856:BQR458857 CAK458856:CAN458857 CKG458856:CKJ458857 CUC458856:CUF458857 DDY458856:DEB458857 DNU458856:DNX458857 DXQ458856:DXT458857 EHM458856:EHP458857 ERI458856:ERL458857 FBE458856:FBH458857 FLA458856:FLD458857 FUW458856:FUZ458857 GES458856:GEV458857 GOO458856:GOR458857 GYK458856:GYN458857 HIG458856:HIJ458857 HSC458856:HSF458857 IBY458856:ICB458857 ILU458856:ILX458857 IVQ458856:IVT458857 JFM458856:JFP458857 JPI458856:JPL458857 JZE458856:JZH458857 KJA458856:KJD458857 KSW458856:KSZ458857 LCS458856:LCV458857 LMO458856:LMR458857 LWK458856:LWN458857 MGG458856:MGJ458857 MQC458856:MQF458857 MZY458856:NAB458857 NJU458856:NJX458857 NTQ458856:NTT458857 ODM458856:ODP458857 ONI458856:ONL458857 OXE458856:OXH458857 PHA458856:PHD458857 PQW458856:PQZ458857 QAS458856:QAV458857 QKO458856:QKR458857 QUK458856:QUN458857 REG458856:REJ458857 ROC458856:ROF458857 RXY458856:RYB458857 SHU458856:SHX458857 SRQ458856:SRT458857 TBM458856:TBP458857 TLI458856:TLL458857 TVE458856:TVH458857 UFA458856:UFD458857 UOW458856:UOZ458857 UYS458856:UYV458857 VIO458856:VIR458857 VSK458856:VSN458857 WCG458856:WCJ458857 WMC458856:WMF458857 WVY458856:WWB458857 Q524392:T524393 JM524392:JP524393 TI524392:TL524393 ADE524392:ADH524393 ANA524392:AND524393 AWW524392:AWZ524393 BGS524392:BGV524393 BQO524392:BQR524393 CAK524392:CAN524393 CKG524392:CKJ524393 CUC524392:CUF524393 DDY524392:DEB524393 DNU524392:DNX524393 DXQ524392:DXT524393 EHM524392:EHP524393 ERI524392:ERL524393 FBE524392:FBH524393 FLA524392:FLD524393 FUW524392:FUZ524393 GES524392:GEV524393 GOO524392:GOR524393 GYK524392:GYN524393 HIG524392:HIJ524393 HSC524392:HSF524393 IBY524392:ICB524393 ILU524392:ILX524393 IVQ524392:IVT524393 JFM524392:JFP524393 JPI524392:JPL524393 JZE524392:JZH524393 KJA524392:KJD524393 KSW524392:KSZ524393 LCS524392:LCV524393 LMO524392:LMR524393 LWK524392:LWN524393 MGG524392:MGJ524393 MQC524392:MQF524393 MZY524392:NAB524393 NJU524392:NJX524393 NTQ524392:NTT524393 ODM524392:ODP524393 ONI524392:ONL524393 OXE524392:OXH524393 PHA524392:PHD524393 PQW524392:PQZ524393 QAS524392:QAV524393 QKO524392:QKR524393 QUK524392:QUN524393 REG524392:REJ524393 ROC524392:ROF524393 RXY524392:RYB524393 SHU524392:SHX524393 SRQ524392:SRT524393 TBM524392:TBP524393 TLI524392:TLL524393 TVE524392:TVH524393 UFA524392:UFD524393 UOW524392:UOZ524393 UYS524392:UYV524393 VIO524392:VIR524393 VSK524392:VSN524393 WCG524392:WCJ524393 WMC524392:WMF524393 WVY524392:WWB524393 Q589928:T589929 JM589928:JP589929 TI589928:TL589929 ADE589928:ADH589929 ANA589928:AND589929 AWW589928:AWZ589929 BGS589928:BGV589929 BQO589928:BQR589929 CAK589928:CAN589929 CKG589928:CKJ589929 CUC589928:CUF589929 DDY589928:DEB589929 DNU589928:DNX589929 DXQ589928:DXT589929 EHM589928:EHP589929 ERI589928:ERL589929 FBE589928:FBH589929 FLA589928:FLD589929 FUW589928:FUZ589929 GES589928:GEV589929 GOO589928:GOR589929 GYK589928:GYN589929 HIG589928:HIJ589929 HSC589928:HSF589929 IBY589928:ICB589929 ILU589928:ILX589929 IVQ589928:IVT589929 JFM589928:JFP589929 JPI589928:JPL589929 JZE589928:JZH589929 KJA589928:KJD589929 KSW589928:KSZ589929 LCS589928:LCV589929 LMO589928:LMR589929 LWK589928:LWN589929 MGG589928:MGJ589929 MQC589928:MQF589929 MZY589928:NAB589929 NJU589928:NJX589929 NTQ589928:NTT589929 ODM589928:ODP589929 ONI589928:ONL589929 OXE589928:OXH589929 PHA589928:PHD589929 PQW589928:PQZ589929 QAS589928:QAV589929 QKO589928:QKR589929 QUK589928:QUN589929 REG589928:REJ589929 ROC589928:ROF589929 RXY589928:RYB589929 SHU589928:SHX589929 SRQ589928:SRT589929 TBM589928:TBP589929 TLI589928:TLL589929 TVE589928:TVH589929 UFA589928:UFD589929 UOW589928:UOZ589929 UYS589928:UYV589929 VIO589928:VIR589929 VSK589928:VSN589929 WCG589928:WCJ589929 WMC589928:WMF589929 WVY589928:WWB589929 Q655464:T655465 JM655464:JP655465 TI655464:TL655465 ADE655464:ADH655465 ANA655464:AND655465 AWW655464:AWZ655465 BGS655464:BGV655465 BQO655464:BQR655465 CAK655464:CAN655465 CKG655464:CKJ655465 CUC655464:CUF655465 DDY655464:DEB655465 DNU655464:DNX655465 DXQ655464:DXT655465 EHM655464:EHP655465 ERI655464:ERL655465 FBE655464:FBH655465 FLA655464:FLD655465 FUW655464:FUZ655465 GES655464:GEV655465 GOO655464:GOR655465 GYK655464:GYN655465 HIG655464:HIJ655465 HSC655464:HSF655465 IBY655464:ICB655465 ILU655464:ILX655465 IVQ655464:IVT655465 JFM655464:JFP655465 JPI655464:JPL655465 JZE655464:JZH655465 KJA655464:KJD655465 KSW655464:KSZ655465 LCS655464:LCV655465 LMO655464:LMR655465 LWK655464:LWN655465 MGG655464:MGJ655465 MQC655464:MQF655465 MZY655464:NAB655465 NJU655464:NJX655465 NTQ655464:NTT655465 ODM655464:ODP655465 ONI655464:ONL655465 OXE655464:OXH655465 PHA655464:PHD655465 PQW655464:PQZ655465 QAS655464:QAV655465 QKO655464:QKR655465 QUK655464:QUN655465 REG655464:REJ655465 ROC655464:ROF655465 RXY655464:RYB655465 SHU655464:SHX655465 SRQ655464:SRT655465 TBM655464:TBP655465 TLI655464:TLL655465 TVE655464:TVH655465 UFA655464:UFD655465 UOW655464:UOZ655465 UYS655464:UYV655465 VIO655464:VIR655465 VSK655464:VSN655465 WCG655464:WCJ655465 WMC655464:WMF655465 WVY655464:WWB655465 Q721000:T721001 JM721000:JP721001 TI721000:TL721001 ADE721000:ADH721001 ANA721000:AND721001 AWW721000:AWZ721001 BGS721000:BGV721001 BQO721000:BQR721001 CAK721000:CAN721001 CKG721000:CKJ721001 CUC721000:CUF721001 DDY721000:DEB721001 DNU721000:DNX721001 DXQ721000:DXT721001 EHM721000:EHP721001 ERI721000:ERL721001 FBE721000:FBH721001 FLA721000:FLD721001 FUW721000:FUZ721001 GES721000:GEV721001 GOO721000:GOR721001 GYK721000:GYN721001 HIG721000:HIJ721001 HSC721000:HSF721001 IBY721000:ICB721001 ILU721000:ILX721001 IVQ721000:IVT721001 JFM721000:JFP721001 JPI721000:JPL721001 JZE721000:JZH721001 KJA721000:KJD721001 KSW721000:KSZ721001 LCS721000:LCV721001 LMO721000:LMR721001 LWK721000:LWN721001 MGG721000:MGJ721001 MQC721000:MQF721001 MZY721000:NAB721001 NJU721000:NJX721001 NTQ721000:NTT721001 ODM721000:ODP721001 ONI721000:ONL721001 OXE721000:OXH721001 PHA721000:PHD721001 PQW721000:PQZ721001 QAS721000:QAV721001 QKO721000:QKR721001 QUK721000:QUN721001 REG721000:REJ721001 ROC721000:ROF721001 RXY721000:RYB721001 SHU721000:SHX721001 SRQ721000:SRT721001 TBM721000:TBP721001 TLI721000:TLL721001 TVE721000:TVH721001 UFA721000:UFD721001 UOW721000:UOZ721001 UYS721000:UYV721001 VIO721000:VIR721001 VSK721000:VSN721001 WCG721000:WCJ721001 WMC721000:WMF721001 WVY721000:WWB721001 Q786536:T786537 JM786536:JP786537 TI786536:TL786537 ADE786536:ADH786537 ANA786536:AND786537 AWW786536:AWZ786537 BGS786536:BGV786537 BQO786536:BQR786537 CAK786536:CAN786537 CKG786536:CKJ786537 CUC786536:CUF786537 DDY786536:DEB786537 DNU786536:DNX786537 DXQ786536:DXT786537 EHM786536:EHP786537 ERI786536:ERL786537 FBE786536:FBH786537 FLA786536:FLD786537 FUW786536:FUZ786537 GES786536:GEV786537 GOO786536:GOR786537 GYK786536:GYN786537 HIG786536:HIJ786537 HSC786536:HSF786537 IBY786536:ICB786537 ILU786536:ILX786537 IVQ786536:IVT786537 JFM786536:JFP786537 JPI786536:JPL786537 JZE786536:JZH786537 KJA786536:KJD786537 KSW786536:KSZ786537 LCS786536:LCV786537 LMO786536:LMR786537 LWK786536:LWN786537 MGG786536:MGJ786537 MQC786536:MQF786537 MZY786536:NAB786537 NJU786536:NJX786537 NTQ786536:NTT786537 ODM786536:ODP786537 ONI786536:ONL786537 OXE786536:OXH786537 PHA786536:PHD786537 PQW786536:PQZ786537 QAS786536:QAV786537 QKO786536:QKR786537 QUK786536:QUN786537 REG786536:REJ786537 ROC786536:ROF786537 RXY786536:RYB786537 SHU786536:SHX786537 SRQ786536:SRT786537 TBM786536:TBP786537 TLI786536:TLL786537 TVE786536:TVH786537 UFA786536:UFD786537 UOW786536:UOZ786537 UYS786536:UYV786537 VIO786536:VIR786537 VSK786536:VSN786537 WCG786536:WCJ786537 WMC786536:WMF786537 WVY786536:WWB786537 Q852072:T852073 JM852072:JP852073 TI852072:TL852073 ADE852072:ADH852073 ANA852072:AND852073 AWW852072:AWZ852073 BGS852072:BGV852073 BQO852072:BQR852073 CAK852072:CAN852073 CKG852072:CKJ852073 CUC852072:CUF852073 DDY852072:DEB852073 DNU852072:DNX852073 DXQ852072:DXT852073 EHM852072:EHP852073 ERI852072:ERL852073 FBE852072:FBH852073 FLA852072:FLD852073 FUW852072:FUZ852073 GES852072:GEV852073 GOO852072:GOR852073 GYK852072:GYN852073 HIG852072:HIJ852073 HSC852072:HSF852073 IBY852072:ICB852073 ILU852072:ILX852073 IVQ852072:IVT852073 JFM852072:JFP852073 JPI852072:JPL852073 JZE852072:JZH852073 KJA852072:KJD852073 KSW852072:KSZ852073 LCS852072:LCV852073 LMO852072:LMR852073 LWK852072:LWN852073 MGG852072:MGJ852073 MQC852072:MQF852073 MZY852072:NAB852073 NJU852072:NJX852073 NTQ852072:NTT852073 ODM852072:ODP852073 ONI852072:ONL852073 OXE852072:OXH852073 PHA852072:PHD852073 PQW852072:PQZ852073 QAS852072:QAV852073 QKO852072:QKR852073 QUK852072:QUN852073 REG852072:REJ852073 ROC852072:ROF852073 RXY852072:RYB852073 SHU852072:SHX852073 SRQ852072:SRT852073 TBM852072:TBP852073 TLI852072:TLL852073 TVE852072:TVH852073 UFA852072:UFD852073 UOW852072:UOZ852073 UYS852072:UYV852073 VIO852072:VIR852073 VSK852072:VSN852073 WCG852072:WCJ852073 WMC852072:WMF852073 WVY852072:WWB852073 Q917608:T917609 JM917608:JP917609 TI917608:TL917609 ADE917608:ADH917609 ANA917608:AND917609 AWW917608:AWZ917609 BGS917608:BGV917609 BQO917608:BQR917609 CAK917608:CAN917609 CKG917608:CKJ917609 CUC917608:CUF917609 DDY917608:DEB917609 DNU917608:DNX917609 DXQ917608:DXT917609 EHM917608:EHP917609 ERI917608:ERL917609 FBE917608:FBH917609 FLA917608:FLD917609 FUW917608:FUZ917609 GES917608:GEV917609 GOO917608:GOR917609 GYK917608:GYN917609 HIG917608:HIJ917609 HSC917608:HSF917609 IBY917608:ICB917609 ILU917608:ILX917609 IVQ917608:IVT917609 JFM917608:JFP917609 JPI917608:JPL917609 JZE917608:JZH917609 KJA917608:KJD917609 KSW917608:KSZ917609 LCS917608:LCV917609 LMO917608:LMR917609 LWK917608:LWN917609 MGG917608:MGJ917609 MQC917608:MQF917609 MZY917608:NAB917609 NJU917608:NJX917609 NTQ917608:NTT917609 ODM917608:ODP917609 ONI917608:ONL917609 OXE917608:OXH917609 PHA917608:PHD917609 PQW917608:PQZ917609 QAS917608:QAV917609 QKO917608:QKR917609 QUK917608:QUN917609 REG917608:REJ917609 ROC917608:ROF917609 RXY917608:RYB917609 SHU917608:SHX917609 SRQ917608:SRT917609 TBM917608:TBP917609 TLI917608:TLL917609 TVE917608:TVH917609 UFA917608:UFD917609 UOW917608:UOZ917609 UYS917608:UYV917609 VIO917608:VIR917609 VSK917608:VSN917609 WCG917608:WCJ917609 WMC917608:WMF917609 WVY917608:WWB917609 Q983144:T983145 JM983144:JP983145 TI983144:TL983145 ADE983144:ADH983145 ANA983144:AND983145 AWW983144:AWZ983145 BGS983144:BGV983145 BQO983144:BQR983145 CAK983144:CAN983145 CKG983144:CKJ983145 CUC983144:CUF983145 DDY983144:DEB983145 DNU983144:DNX983145 DXQ983144:DXT983145 EHM983144:EHP983145 ERI983144:ERL983145 FBE983144:FBH983145 FLA983144:FLD983145 FUW983144:FUZ983145 GES983144:GEV983145 GOO983144:GOR983145 GYK983144:GYN983145 HIG983144:HIJ983145 HSC983144:HSF983145 IBY983144:ICB983145 ILU983144:ILX983145 IVQ983144:IVT983145 JFM983144:JFP983145 JPI983144:JPL983145 JZE983144:JZH983145 KJA983144:KJD983145 KSW983144:KSZ983145 LCS983144:LCV983145 LMO983144:LMR983145 LWK983144:LWN983145 MGG983144:MGJ983145 MQC983144:MQF983145 MZY983144:NAB983145 NJU983144:NJX983145 NTQ983144:NTT983145 ODM983144:ODP983145 ONI983144:ONL983145 OXE983144:OXH983145 PHA983144:PHD983145 PQW983144:PQZ983145 QAS983144:QAV983145 QKO983144:QKR983145 QUK983144:QUN983145 REG983144:REJ983145 ROC983144:ROF983145 RXY983144:RYB983145 SHU983144:SHX983145 SRQ983144:SRT983145 TBM983144:TBP983145 TLI983144:TLL983145 TVE983144:TVH983145 UFA983144:UFD983145 UOW983144:UOZ983145 UYS983144:UYV983145 VIO983144:VIR983145 VSK983144:VSN983145 WCG983144:WCJ983145 WMC983144:WMF983145 WVY983144:WWB983145 W104:Z105 JS104:JV105 TO104:TR105 ADK104:ADN105 ANG104:ANJ105 AXC104:AXF105 BGY104:BHB105 BQU104:BQX105 CAQ104:CAT105 CKM104:CKP105 CUI104:CUL105 DEE104:DEH105 DOA104:DOD105 DXW104:DXZ105 EHS104:EHV105 ERO104:ERR105 FBK104:FBN105 FLG104:FLJ105 FVC104:FVF105 GEY104:GFB105 GOU104:GOX105 GYQ104:GYT105 HIM104:HIP105 HSI104:HSL105 ICE104:ICH105 IMA104:IMD105 IVW104:IVZ105 JFS104:JFV105 JPO104:JPR105 JZK104:JZN105 KJG104:KJJ105 KTC104:KTF105 LCY104:LDB105 LMU104:LMX105 LWQ104:LWT105 MGM104:MGP105 MQI104:MQL105 NAE104:NAH105 NKA104:NKD105 NTW104:NTZ105 ODS104:ODV105 ONO104:ONR105 OXK104:OXN105 PHG104:PHJ105 PRC104:PRF105 QAY104:QBB105 QKU104:QKX105 QUQ104:QUT105 REM104:REP105 ROI104:ROL105 RYE104:RYH105 SIA104:SID105 SRW104:SRZ105 TBS104:TBV105 TLO104:TLR105 TVK104:TVN105 UFG104:UFJ105 UPC104:UPF105 UYY104:UZB105 VIU104:VIX105 VSQ104:VST105 WCM104:WCP105 WMI104:WML105 WWE104:WWH105 W65640:Z65641 JS65640:JV65641 TO65640:TR65641 ADK65640:ADN65641 ANG65640:ANJ65641 AXC65640:AXF65641 BGY65640:BHB65641 BQU65640:BQX65641 CAQ65640:CAT65641 CKM65640:CKP65641 CUI65640:CUL65641 DEE65640:DEH65641 DOA65640:DOD65641 DXW65640:DXZ65641 EHS65640:EHV65641 ERO65640:ERR65641 FBK65640:FBN65641 FLG65640:FLJ65641 FVC65640:FVF65641 GEY65640:GFB65641 GOU65640:GOX65641 GYQ65640:GYT65641 HIM65640:HIP65641 HSI65640:HSL65641 ICE65640:ICH65641 IMA65640:IMD65641 IVW65640:IVZ65641 JFS65640:JFV65641 JPO65640:JPR65641 JZK65640:JZN65641 KJG65640:KJJ65641 KTC65640:KTF65641 LCY65640:LDB65641 LMU65640:LMX65641 LWQ65640:LWT65641 MGM65640:MGP65641 MQI65640:MQL65641 NAE65640:NAH65641 NKA65640:NKD65641 NTW65640:NTZ65641 ODS65640:ODV65641 ONO65640:ONR65641 OXK65640:OXN65641 PHG65640:PHJ65641 PRC65640:PRF65641 QAY65640:QBB65641 QKU65640:QKX65641 QUQ65640:QUT65641 REM65640:REP65641 ROI65640:ROL65641 RYE65640:RYH65641 SIA65640:SID65641 SRW65640:SRZ65641 TBS65640:TBV65641 TLO65640:TLR65641 TVK65640:TVN65641 UFG65640:UFJ65641 UPC65640:UPF65641 UYY65640:UZB65641 VIU65640:VIX65641 VSQ65640:VST65641 WCM65640:WCP65641 WMI65640:WML65641 WWE65640:WWH65641 W131176:Z131177 JS131176:JV131177 TO131176:TR131177 ADK131176:ADN131177 ANG131176:ANJ131177 AXC131176:AXF131177 BGY131176:BHB131177 BQU131176:BQX131177 CAQ131176:CAT131177 CKM131176:CKP131177 CUI131176:CUL131177 DEE131176:DEH131177 DOA131176:DOD131177 DXW131176:DXZ131177 EHS131176:EHV131177 ERO131176:ERR131177 FBK131176:FBN131177 FLG131176:FLJ131177 FVC131176:FVF131177 GEY131176:GFB131177 GOU131176:GOX131177 GYQ131176:GYT131177 HIM131176:HIP131177 HSI131176:HSL131177 ICE131176:ICH131177 IMA131176:IMD131177 IVW131176:IVZ131177 JFS131176:JFV131177 JPO131176:JPR131177 JZK131176:JZN131177 KJG131176:KJJ131177 KTC131176:KTF131177 LCY131176:LDB131177 LMU131176:LMX131177 LWQ131176:LWT131177 MGM131176:MGP131177 MQI131176:MQL131177 NAE131176:NAH131177 NKA131176:NKD131177 NTW131176:NTZ131177 ODS131176:ODV131177 ONO131176:ONR131177 OXK131176:OXN131177 PHG131176:PHJ131177 PRC131176:PRF131177 QAY131176:QBB131177 QKU131176:QKX131177 QUQ131176:QUT131177 REM131176:REP131177 ROI131176:ROL131177 RYE131176:RYH131177 SIA131176:SID131177 SRW131176:SRZ131177 TBS131176:TBV131177 TLO131176:TLR131177 TVK131176:TVN131177 UFG131176:UFJ131177 UPC131176:UPF131177 UYY131176:UZB131177 VIU131176:VIX131177 VSQ131176:VST131177 WCM131176:WCP131177 WMI131176:WML131177 WWE131176:WWH131177 W196712:Z196713 JS196712:JV196713 TO196712:TR196713 ADK196712:ADN196713 ANG196712:ANJ196713 AXC196712:AXF196713 BGY196712:BHB196713 BQU196712:BQX196713 CAQ196712:CAT196713 CKM196712:CKP196713 CUI196712:CUL196713 DEE196712:DEH196713 DOA196712:DOD196713 DXW196712:DXZ196713 EHS196712:EHV196713 ERO196712:ERR196713 FBK196712:FBN196713 FLG196712:FLJ196713 FVC196712:FVF196713 GEY196712:GFB196713 GOU196712:GOX196713 GYQ196712:GYT196713 HIM196712:HIP196713 HSI196712:HSL196713 ICE196712:ICH196713 IMA196712:IMD196713 IVW196712:IVZ196713 JFS196712:JFV196713 JPO196712:JPR196713 JZK196712:JZN196713 KJG196712:KJJ196713 KTC196712:KTF196713 LCY196712:LDB196713 LMU196712:LMX196713 LWQ196712:LWT196713 MGM196712:MGP196713 MQI196712:MQL196713 NAE196712:NAH196713 NKA196712:NKD196713 NTW196712:NTZ196713 ODS196712:ODV196713 ONO196712:ONR196713 OXK196712:OXN196713 PHG196712:PHJ196713 PRC196712:PRF196713 QAY196712:QBB196713 QKU196712:QKX196713 QUQ196712:QUT196713 REM196712:REP196713 ROI196712:ROL196713 RYE196712:RYH196713 SIA196712:SID196713 SRW196712:SRZ196713 TBS196712:TBV196713 TLO196712:TLR196713 TVK196712:TVN196713 UFG196712:UFJ196713 UPC196712:UPF196713 UYY196712:UZB196713 VIU196712:VIX196713 VSQ196712:VST196713 WCM196712:WCP196713 WMI196712:WML196713 WWE196712:WWH196713 W262248:Z262249 JS262248:JV262249 TO262248:TR262249 ADK262248:ADN262249 ANG262248:ANJ262249 AXC262248:AXF262249 BGY262248:BHB262249 BQU262248:BQX262249 CAQ262248:CAT262249 CKM262248:CKP262249 CUI262248:CUL262249 DEE262248:DEH262249 DOA262248:DOD262249 DXW262248:DXZ262249 EHS262248:EHV262249 ERO262248:ERR262249 FBK262248:FBN262249 FLG262248:FLJ262249 FVC262248:FVF262249 GEY262248:GFB262249 GOU262248:GOX262249 GYQ262248:GYT262249 HIM262248:HIP262249 HSI262248:HSL262249 ICE262248:ICH262249 IMA262248:IMD262249 IVW262248:IVZ262249 JFS262248:JFV262249 JPO262248:JPR262249 JZK262248:JZN262249 KJG262248:KJJ262249 KTC262248:KTF262249 LCY262248:LDB262249 LMU262248:LMX262249 LWQ262248:LWT262249 MGM262248:MGP262249 MQI262248:MQL262249 NAE262248:NAH262249 NKA262248:NKD262249 NTW262248:NTZ262249 ODS262248:ODV262249 ONO262248:ONR262249 OXK262248:OXN262249 PHG262248:PHJ262249 PRC262248:PRF262249 QAY262248:QBB262249 QKU262248:QKX262249 QUQ262248:QUT262249 REM262248:REP262249 ROI262248:ROL262249 RYE262248:RYH262249 SIA262248:SID262249 SRW262248:SRZ262249 TBS262248:TBV262249 TLO262248:TLR262249 TVK262248:TVN262249 UFG262248:UFJ262249 UPC262248:UPF262249 UYY262248:UZB262249 VIU262248:VIX262249 VSQ262248:VST262249 WCM262248:WCP262249 WMI262248:WML262249 WWE262248:WWH262249 W327784:Z327785 JS327784:JV327785 TO327784:TR327785 ADK327784:ADN327785 ANG327784:ANJ327785 AXC327784:AXF327785 BGY327784:BHB327785 BQU327784:BQX327785 CAQ327784:CAT327785 CKM327784:CKP327785 CUI327784:CUL327785 DEE327784:DEH327785 DOA327784:DOD327785 DXW327784:DXZ327785 EHS327784:EHV327785 ERO327784:ERR327785 FBK327784:FBN327785 FLG327784:FLJ327785 FVC327784:FVF327785 GEY327784:GFB327785 GOU327784:GOX327785 GYQ327784:GYT327785 HIM327784:HIP327785 HSI327784:HSL327785 ICE327784:ICH327785 IMA327784:IMD327785 IVW327784:IVZ327785 JFS327784:JFV327785 JPO327784:JPR327785 JZK327784:JZN327785 KJG327784:KJJ327785 KTC327784:KTF327785 LCY327784:LDB327785 LMU327784:LMX327785 LWQ327784:LWT327785 MGM327784:MGP327785 MQI327784:MQL327785 NAE327784:NAH327785 NKA327784:NKD327785 NTW327784:NTZ327785 ODS327784:ODV327785 ONO327784:ONR327785 OXK327784:OXN327785 PHG327784:PHJ327785 PRC327784:PRF327785 QAY327784:QBB327785 QKU327784:QKX327785 QUQ327784:QUT327785 REM327784:REP327785 ROI327784:ROL327785 RYE327784:RYH327785 SIA327784:SID327785 SRW327784:SRZ327785 TBS327784:TBV327785 TLO327784:TLR327785 TVK327784:TVN327785 UFG327784:UFJ327785 UPC327784:UPF327785 UYY327784:UZB327785 VIU327784:VIX327785 VSQ327784:VST327785 WCM327784:WCP327785 WMI327784:WML327785 WWE327784:WWH327785 W393320:Z393321 JS393320:JV393321 TO393320:TR393321 ADK393320:ADN393321 ANG393320:ANJ393321 AXC393320:AXF393321 BGY393320:BHB393321 BQU393320:BQX393321 CAQ393320:CAT393321 CKM393320:CKP393321 CUI393320:CUL393321 DEE393320:DEH393321 DOA393320:DOD393321 DXW393320:DXZ393321 EHS393320:EHV393321 ERO393320:ERR393321 FBK393320:FBN393321 FLG393320:FLJ393321 FVC393320:FVF393321 GEY393320:GFB393321 GOU393320:GOX393321 GYQ393320:GYT393321 HIM393320:HIP393321 HSI393320:HSL393321 ICE393320:ICH393321 IMA393320:IMD393321 IVW393320:IVZ393321 JFS393320:JFV393321 JPO393320:JPR393321 JZK393320:JZN393321 KJG393320:KJJ393321 KTC393320:KTF393321 LCY393320:LDB393321 LMU393320:LMX393321 LWQ393320:LWT393321 MGM393320:MGP393321 MQI393320:MQL393321 NAE393320:NAH393321 NKA393320:NKD393321 NTW393320:NTZ393321 ODS393320:ODV393321 ONO393320:ONR393321 OXK393320:OXN393321 PHG393320:PHJ393321 PRC393320:PRF393321 QAY393320:QBB393321 QKU393320:QKX393321 QUQ393320:QUT393321 REM393320:REP393321 ROI393320:ROL393321 RYE393320:RYH393321 SIA393320:SID393321 SRW393320:SRZ393321 TBS393320:TBV393321 TLO393320:TLR393321 TVK393320:TVN393321 UFG393320:UFJ393321 UPC393320:UPF393321 UYY393320:UZB393321 VIU393320:VIX393321 VSQ393320:VST393321 WCM393320:WCP393321 WMI393320:WML393321 WWE393320:WWH393321 W458856:Z458857 JS458856:JV458857 TO458856:TR458857 ADK458856:ADN458857 ANG458856:ANJ458857 AXC458856:AXF458857 BGY458856:BHB458857 BQU458856:BQX458857 CAQ458856:CAT458857 CKM458856:CKP458857 CUI458856:CUL458857 DEE458856:DEH458857 DOA458856:DOD458857 DXW458856:DXZ458857 EHS458856:EHV458857 ERO458856:ERR458857 FBK458856:FBN458857 FLG458856:FLJ458857 FVC458856:FVF458857 GEY458856:GFB458857 GOU458856:GOX458857 GYQ458856:GYT458857 HIM458856:HIP458857 HSI458856:HSL458857 ICE458856:ICH458857 IMA458856:IMD458857 IVW458856:IVZ458857 JFS458856:JFV458857 JPO458856:JPR458857 JZK458856:JZN458857 KJG458856:KJJ458857 KTC458856:KTF458857 LCY458856:LDB458857 LMU458856:LMX458857 LWQ458856:LWT458857 MGM458856:MGP458857 MQI458856:MQL458857 NAE458856:NAH458857 NKA458856:NKD458857 NTW458856:NTZ458857 ODS458856:ODV458857 ONO458856:ONR458857 OXK458856:OXN458857 PHG458856:PHJ458857 PRC458856:PRF458857 QAY458856:QBB458857 QKU458856:QKX458857 QUQ458856:QUT458857 REM458856:REP458857 ROI458856:ROL458857 RYE458856:RYH458857 SIA458856:SID458857 SRW458856:SRZ458857 TBS458856:TBV458857 TLO458856:TLR458857 TVK458856:TVN458857 UFG458856:UFJ458857 UPC458856:UPF458857 UYY458856:UZB458857 VIU458856:VIX458857 VSQ458856:VST458857 WCM458856:WCP458857 WMI458856:WML458857 WWE458856:WWH458857 W524392:Z524393 JS524392:JV524393 TO524392:TR524393 ADK524392:ADN524393 ANG524392:ANJ524393 AXC524392:AXF524393 BGY524392:BHB524393 BQU524392:BQX524393 CAQ524392:CAT524393 CKM524392:CKP524393 CUI524392:CUL524393 DEE524392:DEH524393 DOA524392:DOD524393 DXW524392:DXZ524393 EHS524392:EHV524393 ERO524392:ERR524393 FBK524392:FBN524393 FLG524392:FLJ524393 FVC524392:FVF524393 GEY524392:GFB524393 GOU524392:GOX524393 GYQ524392:GYT524393 HIM524392:HIP524393 HSI524392:HSL524393 ICE524392:ICH524393 IMA524392:IMD524393 IVW524392:IVZ524393 JFS524392:JFV524393 JPO524392:JPR524393 JZK524392:JZN524393 KJG524392:KJJ524393 KTC524392:KTF524393 LCY524392:LDB524393 LMU524392:LMX524393 LWQ524392:LWT524393 MGM524392:MGP524393 MQI524392:MQL524393 NAE524392:NAH524393 NKA524392:NKD524393 NTW524392:NTZ524393 ODS524392:ODV524393 ONO524392:ONR524393 OXK524392:OXN524393 PHG524392:PHJ524393 PRC524392:PRF524393 QAY524392:QBB524393 QKU524392:QKX524393 QUQ524392:QUT524393 REM524392:REP524393 ROI524392:ROL524393 RYE524392:RYH524393 SIA524392:SID524393 SRW524392:SRZ524393 TBS524392:TBV524393 TLO524392:TLR524393 TVK524392:TVN524393 UFG524392:UFJ524393 UPC524392:UPF524393 UYY524392:UZB524393 VIU524392:VIX524393 VSQ524392:VST524393 WCM524392:WCP524393 WMI524392:WML524393 WWE524392:WWH524393 W589928:Z589929 JS589928:JV589929 TO589928:TR589929 ADK589928:ADN589929 ANG589928:ANJ589929 AXC589928:AXF589929 BGY589928:BHB589929 BQU589928:BQX589929 CAQ589928:CAT589929 CKM589928:CKP589929 CUI589928:CUL589929 DEE589928:DEH589929 DOA589928:DOD589929 DXW589928:DXZ589929 EHS589928:EHV589929 ERO589928:ERR589929 FBK589928:FBN589929 FLG589928:FLJ589929 FVC589928:FVF589929 GEY589928:GFB589929 GOU589928:GOX589929 GYQ589928:GYT589929 HIM589928:HIP589929 HSI589928:HSL589929 ICE589928:ICH589929 IMA589928:IMD589929 IVW589928:IVZ589929 JFS589928:JFV589929 JPO589928:JPR589929 JZK589928:JZN589929 KJG589928:KJJ589929 KTC589928:KTF589929 LCY589928:LDB589929 LMU589928:LMX589929 LWQ589928:LWT589929 MGM589928:MGP589929 MQI589928:MQL589929 NAE589928:NAH589929 NKA589928:NKD589929 NTW589928:NTZ589929 ODS589928:ODV589929 ONO589928:ONR589929 OXK589928:OXN589929 PHG589928:PHJ589929 PRC589928:PRF589929 QAY589928:QBB589929 QKU589928:QKX589929 QUQ589928:QUT589929 REM589928:REP589929 ROI589928:ROL589929 RYE589928:RYH589929 SIA589928:SID589929 SRW589928:SRZ589929 TBS589928:TBV589929 TLO589928:TLR589929 TVK589928:TVN589929 UFG589928:UFJ589929 UPC589928:UPF589929 UYY589928:UZB589929 VIU589928:VIX589929 VSQ589928:VST589929 WCM589928:WCP589929 WMI589928:WML589929 WWE589928:WWH589929 W655464:Z655465 JS655464:JV655465 TO655464:TR655465 ADK655464:ADN655465 ANG655464:ANJ655465 AXC655464:AXF655465 BGY655464:BHB655465 BQU655464:BQX655465 CAQ655464:CAT655465 CKM655464:CKP655465 CUI655464:CUL655465 DEE655464:DEH655465 DOA655464:DOD655465 DXW655464:DXZ655465 EHS655464:EHV655465 ERO655464:ERR655465 FBK655464:FBN655465 FLG655464:FLJ655465 FVC655464:FVF655465 GEY655464:GFB655465 GOU655464:GOX655465 GYQ655464:GYT655465 HIM655464:HIP655465 HSI655464:HSL655465 ICE655464:ICH655465 IMA655464:IMD655465 IVW655464:IVZ655465 JFS655464:JFV655465 JPO655464:JPR655465 JZK655464:JZN655465 KJG655464:KJJ655465 KTC655464:KTF655465 LCY655464:LDB655465 LMU655464:LMX655465 LWQ655464:LWT655465 MGM655464:MGP655465 MQI655464:MQL655465 NAE655464:NAH655465 NKA655464:NKD655465 NTW655464:NTZ655465 ODS655464:ODV655465 ONO655464:ONR655465 OXK655464:OXN655465 PHG655464:PHJ655465 PRC655464:PRF655465 QAY655464:QBB655465 QKU655464:QKX655465 QUQ655464:QUT655465 REM655464:REP655465 ROI655464:ROL655465 RYE655464:RYH655465 SIA655464:SID655465 SRW655464:SRZ655465 TBS655464:TBV655465 TLO655464:TLR655465 TVK655464:TVN655465 UFG655464:UFJ655465 UPC655464:UPF655465 UYY655464:UZB655465 VIU655464:VIX655465 VSQ655464:VST655465 WCM655464:WCP655465 WMI655464:WML655465 WWE655464:WWH655465 W721000:Z721001 JS721000:JV721001 TO721000:TR721001 ADK721000:ADN721001 ANG721000:ANJ721001 AXC721000:AXF721001 BGY721000:BHB721001 BQU721000:BQX721001 CAQ721000:CAT721001 CKM721000:CKP721001 CUI721000:CUL721001 DEE721000:DEH721001 DOA721000:DOD721001 DXW721000:DXZ721001 EHS721000:EHV721001 ERO721000:ERR721001 FBK721000:FBN721001 FLG721000:FLJ721001 FVC721000:FVF721001 GEY721000:GFB721001 GOU721000:GOX721001 GYQ721000:GYT721001 HIM721000:HIP721001 HSI721000:HSL721001 ICE721000:ICH721001 IMA721000:IMD721001 IVW721000:IVZ721001 JFS721000:JFV721001 JPO721000:JPR721001 JZK721000:JZN721001 KJG721000:KJJ721001 KTC721000:KTF721001 LCY721000:LDB721001 LMU721000:LMX721001 LWQ721000:LWT721001 MGM721000:MGP721001 MQI721000:MQL721001 NAE721000:NAH721001 NKA721000:NKD721001 NTW721000:NTZ721001 ODS721000:ODV721001 ONO721000:ONR721001 OXK721000:OXN721001 PHG721000:PHJ721001 PRC721000:PRF721001 QAY721000:QBB721001 QKU721000:QKX721001 QUQ721000:QUT721001 REM721000:REP721001 ROI721000:ROL721001 RYE721000:RYH721001 SIA721000:SID721001 SRW721000:SRZ721001 TBS721000:TBV721001 TLO721000:TLR721001 TVK721000:TVN721001 UFG721000:UFJ721001 UPC721000:UPF721001 UYY721000:UZB721001 VIU721000:VIX721001 VSQ721000:VST721001 WCM721000:WCP721001 WMI721000:WML721001 WWE721000:WWH721001 W786536:Z786537 JS786536:JV786537 TO786536:TR786537 ADK786536:ADN786537 ANG786536:ANJ786537 AXC786536:AXF786537 BGY786536:BHB786537 BQU786536:BQX786537 CAQ786536:CAT786537 CKM786536:CKP786537 CUI786536:CUL786537 DEE786536:DEH786537 DOA786536:DOD786537 DXW786536:DXZ786537 EHS786536:EHV786537 ERO786536:ERR786537 FBK786536:FBN786537 FLG786536:FLJ786537 FVC786536:FVF786537 GEY786536:GFB786537 GOU786536:GOX786537 GYQ786536:GYT786537 HIM786536:HIP786537 HSI786536:HSL786537 ICE786536:ICH786537 IMA786536:IMD786537 IVW786536:IVZ786537 JFS786536:JFV786537 JPO786536:JPR786537 JZK786536:JZN786537 KJG786536:KJJ786537 KTC786536:KTF786537 LCY786536:LDB786537 LMU786536:LMX786537 LWQ786536:LWT786537 MGM786536:MGP786537 MQI786536:MQL786537 NAE786536:NAH786537 NKA786536:NKD786537 NTW786536:NTZ786537 ODS786536:ODV786537 ONO786536:ONR786537 OXK786536:OXN786537 PHG786536:PHJ786537 PRC786536:PRF786537 QAY786536:QBB786537 QKU786536:QKX786537 QUQ786536:QUT786537 REM786536:REP786537 ROI786536:ROL786537 RYE786536:RYH786537 SIA786536:SID786537 SRW786536:SRZ786537 TBS786536:TBV786537 TLO786536:TLR786537 TVK786536:TVN786537 UFG786536:UFJ786537 UPC786536:UPF786537 UYY786536:UZB786537 VIU786536:VIX786537 VSQ786536:VST786537 WCM786536:WCP786537 WMI786536:WML786537 WWE786536:WWH786537 W852072:Z852073 JS852072:JV852073 TO852072:TR852073 ADK852072:ADN852073 ANG852072:ANJ852073 AXC852072:AXF852073 BGY852072:BHB852073 BQU852072:BQX852073 CAQ852072:CAT852073 CKM852072:CKP852073 CUI852072:CUL852073 DEE852072:DEH852073 DOA852072:DOD852073 DXW852072:DXZ852073 EHS852072:EHV852073 ERO852072:ERR852073 FBK852072:FBN852073 FLG852072:FLJ852073 FVC852072:FVF852073 GEY852072:GFB852073 GOU852072:GOX852073 GYQ852072:GYT852073 HIM852072:HIP852073 HSI852072:HSL852073 ICE852072:ICH852073 IMA852072:IMD852073 IVW852072:IVZ852073 JFS852072:JFV852073 JPO852072:JPR852073 JZK852072:JZN852073 KJG852072:KJJ852073 KTC852072:KTF852073 LCY852072:LDB852073 LMU852072:LMX852073 LWQ852072:LWT852073 MGM852072:MGP852073 MQI852072:MQL852073 NAE852072:NAH852073 NKA852072:NKD852073 NTW852072:NTZ852073 ODS852072:ODV852073 ONO852072:ONR852073 OXK852072:OXN852073 PHG852072:PHJ852073 PRC852072:PRF852073 QAY852072:QBB852073 QKU852072:QKX852073 QUQ852072:QUT852073 REM852072:REP852073 ROI852072:ROL852073 RYE852072:RYH852073 SIA852072:SID852073 SRW852072:SRZ852073 TBS852072:TBV852073 TLO852072:TLR852073 TVK852072:TVN852073 UFG852072:UFJ852073 UPC852072:UPF852073 UYY852072:UZB852073 VIU852072:VIX852073 VSQ852072:VST852073 WCM852072:WCP852073 WMI852072:WML852073 WWE852072:WWH852073 W917608:Z917609 JS917608:JV917609 TO917608:TR917609 ADK917608:ADN917609 ANG917608:ANJ917609 AXC917608:AXF917609 BGY917608:BHB917609 BQU917608:BQX917609 CAQ917608:CAT917609 CKM917608:CKP917609 CUI917608:CUL917609 DEE917608:DEH917609 DOA917608:DOD917609 DXW917608:DXZ917609 EHS917608:EHV917609 ERO917608:ERR917609 FBK917608:FBN917609 FLG917608:FLJ917609 FVC917608:FVF917609 GEY917608:GFB917609 GOU917608:GOX917609 GYQ917608:GYT917609 HIM917608:HIP917609 HSI917608:HSL917609 ICE917608:ICH917609 IMA917608:IMD917609 IVW917608:IVZ917609 JFS917608:JFV917609 JPO917608:JPR917609 JZK917608:JZN917609 KJG917608:KJJ917609 KTC917608:KTF917609 LCY917608:LDB917609 LMU917608:LMX917609 LWQ917608:LWT917609 MGM917608:MGP917609 MQI917608:MQL917609 NAE917608:NAH917609 NKA917608:NKD917609 NTW917608:NTZ917609 ODS917608:ODV917609 ONO917608:ONR917609 OXK917608:OXN917609 PHG917608:PHJ917609 PRC917608:PRF917609 QAY917608:QBB917609 QKU917608:QKX917609 QUQ917608:QUT917609 REM917608:REP917609 ROI917608:ROL917609 RYE917608:RYH917609 SIA917608:SID917609 SRW917608:SRZ917609 TBS917608:TBV917609 TLO917608:TLR917609 TVK917608:TVN917609 UFG917608:UFJ917609 UPC917608:UPF917609 UYY917608:UZB917609 VIU917608:VIX917609 VSQ917608:VST917609 WCM917608:WCP917609 WMI917608:WML917609 WWE917608:WWH917609 W983144:Z983145 JS983144:JV983145 TO983144:TR983145 ADK983144:ADN983145 ANG983144:ANJ983145 AXC983144:AXF983145 BGY983144:BHB983145 BQU983144:BQX983145 CAQ983144:CAT983145 CKM983144:CKP983145 CUI983144:CUL983145 DEE983144:DEH983145 DOA983144:DOD983145 DXW983144:DXZ983145 EHS983144:EHV983145 ERO983144:ERR983145 FBK983144:FBN983145 FLG983144:FLJ983145 FVC983144:FVF983145 GEY983144:GFB983145 GOU983144:GOX983145 GYQ983144:GYT983145 HIM983144:HIP983145 HSI983144:HSL983145 ICE983144:ICH983145 IMA983144:IMD983145 IVW983144:IVZ983145 JFS983144:JFV983145 JPO983144:JPR983145 JZK983144:JZN983145 KJG983144:KJJ983145 KTC983144:KTF983145 LCY983144:LDB983145 LMU983144:LMX983145 LWQ983144:LWT983145 MGM983144:MGP983145 MQI983144:MQL983145 NAE983144:NAH983145 NKA983144:NKD983145 NTW983144:NTZ983145 ODS983144:ODV983145 ONO983144:ONR983145 OXK983144:OXN983145 PHG983144:PHJ983145 PRC983144:PRF983145 QAY983144:QBB983145 QKU983144:QKX983145 QUQ983144:QUT983145 REM983144:REP983145 ROI983144:ROL983145 RYE983144:RYH983145 SIA983144:SID983145 SRW983144:SRZ983145 TBS983144:TBV983145 TLO983144:TLR983145 TVK983144:TVN983145 UFG983144:UFJ983145 UPC983144:UPF983145 UYY983144:UZB983145 VIU983144:VIX983145 VSQ983144:VST983145 WCM983144:WCP983145 WMI983144:WML983145 WWE983144:WWH983145">
      <formula1>0</formula1>
    </dataValidation>
    <dataValidation operator="greaterThan" allowBlank="1" showInputMessage="1" showErrorMessage="1" sqref="AU120:BG121 KQ120:LC121 UM120:UY121 AEI120:AEU121 AOE120:AOQ121 AYA120:AYM121 BHW120:BII121 BRS120:BSE121 CBO120:CCA121 CLK120:CLW121 CVG120:CVS121 DFC120:DFO121 DOY120:DPK121 DYU120:DZG121 EIQ120:EJC121 ESM120:ESY121 FCI120:FCU121 FME120:FMQ121 FWA120:FWM121 GFW120:GGI121 GPS120:GQE121 GZO120:HAA121 HJK120:HJW121 HTG120:HTS121 IDC120:IDO121 IMY120:INK121 IWU120:IXG121 JGQ120:JHC121 JQM120:JQY121 KAI120:KAU121 KKE120:KKQ121 KUA120:KUM121 LDW120:LEI121 LNS120:LOE121 LXO120:LYA121 MHK120:MHW121 MRG120:MRS121 NBC120:NBO121 NKY120:NLK121 NUU120:NVG121 OEQ120:OFC121 OOM120:OOY121 OYI120:OYU121 PIE120:PIQ121 PSA120:PSM121 QBW120:QCI121 QLS120:QME121 QVO120:QWA121 RFK120:RFW121 RPG120:RPS121 RZC120:RZO121 SIY120:SJK121 SSU120:STG121 TCQ120:TDC121 TMM120:TMY121 TWI120:TWU121 UGE120:UGQ121 UQA120:UQM121 UZW120:VAI121 VJS120:VKE121 VTO120:VUA121 WDK120:WDW121 WNG120:WNS121 WXC120:WXO121 AU65656:BG65657 KQ65656:LC65657 UM65656:UY65657 AEI65656:AEU65657 AOE65656:AOQ65657 AYA65656:AYM65657 BHW65656:BII65657 BRS65656:BSE65657 CBO65656:CCA65657 CLK65656:CLW65657 CVG65656:CVS65657 DFC65656:DFO65657 DOY65656:DPK65657 DYU65656:DZG65657 EIQ65656:EJC65657 ESM65656:ESY65657 FCI65656:FCU65657 FME65656:FMQ65657 FWA65656:FWM65657 GFW65656:GGI65657 GPS65656:GQE65657 GZO65656:HAA65657 HJK65656:HJW65657 HTG65656:HTS65657 IDC65656:IDO65657 IMY65656:INK65657 IWU65656:IXG65657 JGQ65656:JHC65657 JQM65656:JQY65657 KAI65656:KAU65657 KKE65656:KKQ65657 KUA65656:KUM65657 LDW65656:LEI65657 LNS65656:LOE65657 LXO65656:LYA65657 MHK65656:MHW65657 MRG65656:MRS65657 NBC65656:NBO65657 NKY65656:NLK65657 NUU65656:NVG65657 OEQ65656:OFC65657 OOM65656:OOY65657 OYI65656:OYU65657 PIE65656:PIQ65657 PSA65656:PSM65657 QBW65656:QCI65657 QLS65656:QME65657 QVO65656:QWA65657 RFK65656:RFW65657 RPG65656:RPS65657 RZC65656:RZO65657 SIY65656:SJK65657 SSU65656:STG65657 TCQ65656:TDC65657 TMM65656:TMY65657 TWI65656:TWU65657 UGE65656:UGQ65657 UQA65656:UQM65657 UZW65656:VAI65657 VJS65656:VKE65657 VTO65656:VUA65657 WDK65656:WDW65657 WNG65656:WNS65657 WXC65656:WXO65657 AU131192:BG131193 KQ131192:LC131193 UM131192:UY131193 AEI131192:AEU131193 AOE131192:AOQ131193 AYA131192:AYM131193 BHW131192:BII131193 BRS131192:BSE131193 CBO131192:CCA131193 CLK131192:CLW131193 CVG131192:CVS131193 DFC131192:DFO131193 DOY131192:DPK131193 DYU131192:DZG131193 EIQ131192:EJC131193 ESM131192:ESY131193 FCI131192:FCU131193 FME131192:FMQ131193 FWA131192:FWM131193 GFW131192:GGI131193 GPS131192:GQE131193 GZO131192:HAA131193 HJK131192:HJW131193 HTG131192:HTS131193 IDC131192:IDO131193 IMY131192:INK131193 IWU131192:IXG131193 JGQ131192:JHC131193 JQM131192:JQY131193 KAI131192:KAU131193 KKE131192:KKQ131193 KUA131192:KUM131193 LDW131192:LEI131193 LNS131192:LOE131193 LXO131192:LYA131193 MHK131192:MHW131193 MRG131192:MRS131193 NBC131192:NBO131193 NKY131192:NLK131193 NUU131192:NVG131193 OEQ131192:OFC131193 OOM131192:OOY131193 OYI131192:OYU131193 PIE131192:PIQ131193 PSA131192:PSM131193 QBW131192:QCI131193 QLS131192:QME131193 QVO131192:QWA131193 RFK131192:RFW131193 RPG131192:RPS131193 RZC131192:RZO131193 SIY131192:SJK131193 SSU131192:STG131193 TCQ131192:TDC131193 TMM131192:TMY131193 TWI131192:TWU131193 UGE131192:UGQ131193 UQA131192:UQM131193 UZW131192:VAI131193 VJS131192:VKE131193 VTO131192:VUA131193 WDK131192:WDW131193 WNG131192:WNS131193 WXC131192:WXO131193 AU196728:BG196729 KQ196728:LC196729 UM196728:UY196729 AEI196728:AEU196729 AOE196728:AOQ196729 AYA196728:AYM196729 BHW196728:BII196729 BRS196728:BSE196729 CBO196728:CCA196729 CLK196728:CLW196729 CVG196728:CVS196729 DFC196728:DFO196729 DOY196728:DPK196729 DYU196728:DZG196729 EIQ196728:EJC196729 ESM196728:ESY196729 FCI196728:FCU196729 FME196728:FMQ196729 FWA196728:FWM196729 GFW196728:GGI196729 GPS196728:GQE196729 GZO196728:HAA196729 HJK196728:HJW196729 HTG196728:HTS196729 IDC196728:IDO196729 IMY196728:INK196729 IWU196728:IXG196729 JGQ196728:JHC196729 JQM196728:JQY196729 KAI196728:KAU196729 KKE196728:KKQ196729 KUA196728:KUM196729 LDW196728:LEI196729 LNS196728:LOE196729 LXO196728:LYA196729 MHK196728:MHW196729 MRG196728:MRS196729 NBC196728:NBO196729 NKY196728:NLK196729 NUU196728:NVG196729 OEQ196728:OFC196729 OOM196728:OOY196729 OYI196728:OYU196729 PIE196728:PIQ196729 PSA196728:PSM196729 QBW196728:QCI196729 QLS196728:QME196729 QVO196728:QWA196729 RFK196728:RFW196729 RPG196728:RPS196729 RZC196728:RZO196729 SIY196728:SJK196729 SSU196728:STG196729 TCQ196728:TDC196729 TMM196728:TMY196729 TWI196728:TWU196729 UGE196728:UGQ196729 UQA196728:UQM196729 UZW196728:VAI196729 VJS196728:VKE196729 VTO196728:VUA196729 WDK196728:WDW196729 WNG196728:WNS196729 WXC196728:WXO196729 AU262264:BG262265 KQ262264:LC262265 UM262264:UY262265 AEI262264:AEU262265 AOE262264:AOQ262265 AYA262264:AYM262265 BHW262264:BII262265 BRS262264:BSE262265 CBO262264:CCA262265 CLK262264:CLW262265 CVG262264:CVS262265 DFC262264:DFO262265 DOY262264:DPK262265 DYU262264:DZG262265 EIQ262264:EJC262265 ESM262264:ESY262265 FCI262264:FCU262265 FME262264:FMQ262265 FWA262264:FWM262265 GFW262264:GGI262265 GPS262264:GQE262265 GZO262264:HAA262265 HJK262264:HJW262265 HTG262264:HTS262265 IDC262264:IDO262265 IMY262264:INK262265 IWU262264:IXG262265 JGQ262264:JHC262265 JQM262264:JQY262265 KAI262264:KAU262265 KKE262264:KKQ262265 KUA262264:KUM262265 LDW262264:LEI262265 LNS262264:LOE262265 LXO262264:LYA262265 MHK262264:MHW262265 MRG262264:MRS262265 NBC262264:NBO262265 NKY262264:NLK262265 NUU262264:NVG262265 OEQ262264:OFC262265 OOM262264:OOY262265 OYI262264:OYU262265 PIE262264:PIQ262265 PSA262264:PSM262265 QBW262264:QCI262265 QLS262264:QME262265 QVO262264:QWA262265 RFK262264:RFW262265 RPG262264:RPS262265 RZC262264:RZO262265 SIY262264:SJK262265 SSU262264:STG262265 TCQ262264:TDC262265 TMM262264:TMY262265 TWI262264:TWU262265 UGE262264:UGQ262265 UQA262264:UQM262265 UZW262264:VAI262265 VJS262264:VKE262265 VTO262264:VUA262265 WDK262264:WDW262265 WNG262264:WNS262265 WXC262264:WXO262265 AU327800:BG327801 KQ327800:LC327801 UM327800:UY327801 AEI327800:AEU327801 AOE327800:AOQ327801 AYA327800:AYM327801 BHW327800:BII327801 BRS327800:BSE327801 CBO327800:CCA327801 CLK327800:CLW327801 CVG327800:CVS327801 DFC327800:DFO327801 DOY327800:DPK327801 DYU327800:DZG327801 EIQ327800:EJC327801 ESM327800:ESY327801 FCI327800:FCU327801 FME327800:FMQ327801 FWA327800:FWM327801 GFW327800:GGI327801 GPS327800:GQE327801 GZO327800:HAA327801 HJK327800:HJW327801 HTG327800:HTS327801 IDC327800:IDO327801 IMY327800:INK327801 IWU327800:IXG327801 JGQ327800:JHC327801 JQM327800:JQY327801 KAI327800:KAU327801 KKE327800:KKQ327801 KUA327800:KUM327801 LDW327800:LEI327801 LNS327800:LOE327801 LXO327800:LYA327801 MHK327800:MHW327801 MRG327800:MRS327801 NBC327800:NBO327801 NKY327800:NLK327801 NUU327800:NVG327801 OEQ327800:OFC327801 OOM327800:OOY327801 OYI327800:OYU327801 PIE327800:PIQ327801 PSA327800:PSM327801 QBW327800:QCI327801 QLS327800:QME327801 QVO327800:QWA327801 RFK327800:RFW327801 RPG327800:RPS327801 RZC327800:RZO327801 SIY327800:SJK327801 SSU327800:STG327801 TCQ327800:TDC327801 TMM327800:TMY327801 TWI327800:TWU327801 UGE327800:UGQ327801 UQA327800:UQM327801 UZW327800:VAI327801 VJS327800:VKE327801 VTO327800:VUA327801 WDK327800:WDW327801 WNG327800:WNS327801 WXC327800:WXO327801 AU393336:BG393337 KQ393336:LC393337 UM393336:UY393337 AEI393336:AEU393337 AOE393336:AOQ393337 AYA393336:AYM393337 BHW393336:BII393337 BRS393336:BSE393337 CBO393336:CCA393337 CLK393336:CLW393337 CVG393336:CVS393337 DFC393336:DFO393337 DOY393336:DPK393337 DYU393336:DZG393337 EIQ393336:EJC393337 ESM393336:ESY393337 FCI393336:FCU393337 FME393336:FMQ393337 FWA393336:FWM393337 GFW393336:GGI393337 GPS393336:GQE393337 GZO393336:HAA393337 HJK393336:HJW393337 HTG393336:HTS393337 IDC393336:IDO393337 IMY393336:INK393337 IWU393336:IXG393337 JGQ393336:JHC393337 JQM393336:JQY393337 KAI393336:KAU393337 KKE393336:KKQ393337 KUA393336:KUM393337 LDW393336:LEI393337 LNS393336:LOE393337 LXO393336:LYA393337 MHK393336:MHW393337 MRG393336:MRS393337 NBC393336:NBO393337 NKY393336:NLK393337 NUU393336:NVG393337 OEQ393336:OFC393337 OOM393336:OOY393337 OYI393336:OYU393337 PIE393336:PIQ393337 PSA393336:PSM393337 QBW393336:QCI393337 QLS393336:QME393337 QVO393336:QWA393337 RFK393336:RFW393337 RPG393336:RPS393337 RZC393336:RZO393337 SIY393336:SJK393337 SSU393336:STG393337 TCQ393336:TDC393337 TMM393336:TMY393337 TWI393336:TWU393337 UGE393336:UGQ393337 UQA393336:UQM393337 UZW393336:VAI393337 VJS393336:VKE393337 VTO393336:VUA393337 WDK393336:WDW393337 WNG393336:WNS393337 WXC393336:WXO393337 AU458872:BG458873 KQ458872:LC458873 UM458872:UY458873 AEI458872:AEU458873 AOE458872:AOQ458873 AYA458872:AYM458873 BHW458872:BII458873 BRS458872:BSE458873 CBO458872:CCA458873 CLK458872:CLW458873 CVG458872:CVS458873 DFC458872:DFO458873 DOY458872:DPK458873 DYU458872:DZG458873 EIQ458872:EJC458873 ESM458872:ESY458873 FCI458872:FCU458873 FME458872:FMQ458873 FWA458872:FWM458873 GFW458872:GGI458873 GPS458872:GQE458873 GZO458872:HAA458873 HJK458872:HJW458873 HTG458872:HTS458873 IDC458872:IDO458873 IMY458872:INK458873 IWU458872:IXG458873 JGQ458872:JHC458873 JQM458872:JQY458873 KAI458872:KAU458873 KKE458872:KKQ458873 KUA458872:KUM458873 LDW458872:LEI458873 LNS458872:LOE458873 LXO458872:LYA458873 MHK458872:MHW458873 MRG458872:MRS458873 NBC458872:NBO458873 NKY458872:NLK458873 NUU458872:NVG458873 OEQ458872:OFC458873 OOM458872:OOY458873 OYI458872:OYU458873 PIE458872:PIQ458873 PSA458872:PSM458873 QBW458872:QCI458873 QLS458872:QME458873 QVO458872:QWA458873 RFK458872:RFW458873 RPG458872:RPS458873 RZC458872:RZO458873 SIY458872:SJK458873 SSU458872:STG458873 TCQ458872:TDC458873 TMM458872:TMY458873 TWI458872:TWU458873 UGE458872:UGQ458873 UQA458872:UQM458873 UZW458872:VAI458873 VJS458872:VKE458873 VTO458872:VUA458873 WDK458872:WDW458873 WNG458872:WNS458873 WXC458872:WXO458873 AU524408:BG524409 KQ524408:LC524409 UM524408:UY524409 AEI524408:AEU524409 AOE524408:AOQ524409 AYA524408:AYM524409 BHW524408:BII524409 BRS524408:BSE524409 CBO524408:CCA524409 CLK524408:CLW524409 CVG524408:CVS524409 DFC524408:DFO524409 DOY524408:DPK524409 DYU524408:DZG524409 EIQ524408:EJC524409 ESM524408:ESY524409 FCI524408:FCU524409 FME524408:FMQ524409 FWA524408:FWM524409 GFW524408:GGI524409 GPS524408:GQE524409 GZO524408:HAA524409 HJK524408:HJW524409 HTG524408:HTS524409 IDC524408:IDO524409 IMY524408:INK524409 IWU524408:IXG524409 JGQ524408:JHC524409 JQM524408:JQY524409 KAI524408:KAU524409 KKE524408:KKQ524409 KUA524408:KUM524409 LDW524408:LEI524409 LNS524408:LOE524409 LXO524408:LYA524409 MHK524408:MHW524409 MRG524408:MRS524409 NBC524408:NBO524409 NKY524408:NLK524409 NUU524408:NVG524409 OEQ524408:OFC524409 OOM524408:OOY524409 OYI524408:OYU524409 PIE524408:PIQ524409 PSA524408:PSM524409 QBW524408:QCI524409 QLS524408:QME524409 QVO524408:QWA524409 RFK524408:RFW524409 RPG524408:RPS524409 RZC524408:RZO524409 SIY524408:SJK524409 SSU524408:STG524409 TCQ524408:TDC524409 TMM524408:TMY524409 TWI524408:TWU524409 UGE524408:UGQ524409 UQA524408:UQM524409 UZW524408:VAI524409 VJS524408:VKE524409 VTO524408:VUA524409 WDK524408:WDW524409 WNG524408:WNS524409 WXC524408:WXO524409 AU589944:BG589945 KQ589944:LC589945 UM589944:UY589945 AEI589944:AEU589945 AOE589944:AOQ589945 AYA589944:AYM589945 BHW589944:BII589945 BRS589944:BSE589945 CBO589944:CCA589945 CLK589944:CLW589945 CVG589944:CVS589945 DFC589944:DFO589945 DOY589944:DPK589945 DYU589944:DZG589945 EIQ589944:EJC589945 ESM589944:ESY589945 FCI589944:FCU589945 FME589944:FMQ589945 FWA589944:FWM589945 GFW589944:GGI589945 GPS589944:GQE589945 GZO589944:HAA589945 HJK589944:HJW589945 HTG589944:HTS589945 IDC589944:IDO589945 IMY589944:INK589945 IWU589944:IXG589945 JGQ589944:JHC589945 JQM589944:JQY589945 KAI589944:KAU589945 KKE589944:KKQ589945 KUA589944:KUM589945 LDW589944:LEI589945 LNS589944:LOE589945 LXO589944:LYA589945 MHK589944:MHW589945 MRG589944:MRS589945 NBC589944:NBO589945 NKY589944:NLK589945 NUU589944:NVG589945 OEQ589944:OFC589945 OOM589944:OOY589945 OYI589944:OYU589945 PIE589944:PIQ589945 PSA589944:PSM589945 QBW589944:QCI589945 QLS589944:QME589945 QVO589944:QWA589945 RFK589944:RFW589945 RPG589944:RPS589945 RZC589944:RZO589945 SIY589944:SJK589945 SSU589944:STG589945 TCQ589944:TDC589945 TMM589944:TMY589945 TWI589944:TWU589945 UGE589944:UGQ589945 UQA589944:UQM589945 UZW589944:VAI589945 VJS589944:VKE589945 VTO589944:VUA589945 WDK589944:WDW589945 WNG589944:WNS589945 WXC589944:WXO589945 AU655480:BG655481 KQ655480:LC655481 UM655480:UY655481 AEI655480:AEU655481 AOE655480:AOQ655481 AYA655480:AYM655481 BHW655480:BII655481 BRS655480:BSE655481 CBO655480:CCA655481 CLK655480:CLW655481 CVG655480:CVS655481 DFC655480:DFO655481 DOY655480:DPK655481 DYU655480:DZG655481 EIQ655480:EJC655481 ESM655480:ESY655481 FCI655480:FCU655481 FME655480:FMQ655481 FWA655480:FWM655481 GFW655480:GGI655481 GPS655480:GQE655481 GZO655480:HAA655481 HJK655480:HJW655481 HTG655480:HTS655481 IDC655480:IDO655481 IMY655480:INK655481 IWU655480:IXG655481 JGQ655480:JHC655481 JQM655480:JQY655481 KAI655480:KAU655481 KKE655480:KKQ655481 KUA655480:KUM655481 LDW655480:LEI655481 LNS655480:LOE655481 LXO655480:LYA655481 MHK655480:MHW655481 MRG655480:MRS655481 NBC655480:NBO655481 NKY655480:NLK655481 NUU655480:NVG655481 OEQ655480:OFC655481 OOM655480:OOY655481 OYI655480:OYU655481 PIE655480:PIQ655481 PSA655480:PSM655481 QBW655480:QCI655481 QLS655480:QME655481 QVO655480:QWA655481 RFK655480:RFW655481 RPG655480:RPS655481 RZC655480:RZO655481 SIY655480:SJK655481 SSU655480:STG655481 TCQ655480:TDC655481 TMM655480:TMY655481 TWI655480:TWU655481 UGE655480:UGQ655481 UQA655480:UQM655481 UZW655480:VAI655481 VJS655480:VKE655481 VTO655480:VUA655481 WDK655480:WDW655481 WNG655480:WNS655481 WXC655480:WXO655481 AU721016:BG721017 KQ721016:LC721017 UM721016:UY721017 AEI721016:AEU721017 AOE721016:AOQ721017 AYA721016:AYM721017 BHW721016:BII721017 BRS721016:BSE721017 CBO721016:CCA721017 CLK721016:CLW721017 CVG721016:CVS721017 DFC721016:DFO721017 DOY721016:DPK721017 DYU721016:DZG721017 EIQ721016:EJC721017 ESM721016:ESY721017 FCI721016:FCU721017 FME721016:FMQ721017 FWA721016:FWM721017 GFW721016:GGI721017 GPS721016:GQE721017 GZO721016:HAA721017 HJK721016:HJW721017 HTG721016:HTS721017 IDC721016:IDO721017 IMY721016:INK721017 IWU721016:IXG721017 JGQ721016:JHC721017 JQM721016:JQY721017 KAI721016:KAU721017 KKE721016:KKQ721017 KUA721016:KUM721017 LDW721016:LEI721017 LNS721016:LOE721017 LXO721016:LYA721017 MHK721016:MHW721017 MRG721016:MRS721017 NBC721016:NBO721017 NKY721016:NLK721017 NUU721016:NVG721017 OEQ721016:OFC721017 OOM721016:OOY721017 OYI721016:OYU721017 PIE721016:PIQ721017 PSA721016:PSM721017 QBW721016:QCI721017 QLS721016:QME721017 QVO721016:QWA721017 RFK721016:RFW721017 RPG721016:RPS721017 RZC721016:RZO721017 SIY721016:SJK721017 SSU721016:STG721017 TCQ721016:TDC721017 TMM721016:TMY721017 TWI721016:TWU721017 UGE721016:UGQ721017 UQA721016:UQM721017 UZW721016:VAI721017 VJS721016:VKE721017 VTO721016:VUA721017 WDK721016:WDW721017 WNG721016:WNS721017 WXC721016:WXO721017 AU786552:BG786553 KQ786552:LC786553 UM786552:UY786553 AEI786552:AEU786553 AOE786552:AOQ786553 AYA786552:AYM786553 BHW786552:BII786553 BRS786552:BSE786553 CBO786552:CCA786553 CLK786552:CLW786553 CVG786552:CVS786553 DFC786552:DFO786553 DOY786552:DPK786553 DYU786552:DZG786553 EIQ786552:EJC786553 ESM786552:ESY786553 FCI786552:FCU786553 FME786552:FMQ786553 FWA786552:FWM786553 GFW786552:GGI786553 GPS786552:GQE786553 GZO786552:HAA786553 HJK786552:HJW786553 HTG786552:HTS786553 IDC786552:IDO786553 IMY786552:INK786553 IWU786552:IXG786553 JGQ786552:JHC786553 JQM786552:JQY786553 KAI786552:KAU786553 KKE786552:KKQ786553 KUA786552:KUM786553 LDW786552:LEI786553 LNS786552:LOE786553 LXO786552:LYA786553 MHK786552:MHW786553 MRG786552:MRS786553 NBC786552:NBO786553 NKY786552:NLK786553 NUU786552:NVG786553 OEQ786552:OFC786553 OOM786552:OOY786553 OYI786552:OYU786553 PIE786552:PIQ786553 PSA786552:PSM786553 QBW786552:QCI786553 QLS786552:QME786553 QVO786552:QWA786553 RFK786552:RFW786553 RPG786552:RPS786553 RZC786552:RZO786553 SIY786552:SJK786553 SSU786552:STG786553 TCQ786552:TDC786553 TMM786552:TMY786553 TWI786552:TWU786553 UGE786552:UGQ786553 UQA786552:UQM786553 UZW786552:VAI786553 VJS786552:VKE786553 VTO786552:VUA786553 WDK786552:WDW786553 WNG786552:WNS786553 WXC786552:WXO786553 AU852088:BG852089 KQ852088:LC852089 UM852088:UY852089 AEI852088:AEU852089 AOE852088:AOQ852089 AYA852088:AYM852089 BHW852088:BII852089 BRS852088:BSE852089 CBO852088:CCA852089 CLK852088:CLW852089 CVG852088:CVS852089 DFC852088:DFO852089 DOY852088:DPK852089 DYU852088:DZG852089 EIQ852088:EJC852089 ESM852088:ESY852089 FCI852088:FCU852089 FME852088:FMQ852089 FWA852088:FWM852089 GFW852088:GGI852089 GPS852088:GQE852089 GZO852088:HAA852089 HJK852088:HJW852089 HTG852088:HTS852089 IDC852088:IDO852089 IMY852088:INK852089 IWU852088:IXG852089 JGQ852088:JHC852089 JQM852088:JQY852089 KAI852088:KAU852089 KKE852088:KKQ852089 KUA852088:KUM852089 LDW852088:LEI852089 LNS852088:LOE852089 LXO852088:LYA852089 MHK852088:MHW852089 MRG852088:MRS852089 NBC852088:NBO852089 NKY852088:NLK852089 NUU852088:NVG852089 OEQ852088:OFC852089 OOM852088:OOY852089 OYI852088:OYU852089 PIE852088:PIQ852089 PSA852088:PSM852089 QBW852088:QCI852089 QLS852088:QME852089 QVO852088:QWA852089 RFK852088:RFW852089 RPG852088:RPS852089 RZC852088:RZO852089 SIY852088:SJK852089 SSU852088:STG852089 TCQ852088:TDC852089 TMM852088:TMY852089 TWI852088:TWU852089 UGE852088:UGQ852089 UQA852088:UQM852089 UZW852088:VAI852089 VJS852088:VKE852089 VTO852088:VUA852089 WDK852088:WDW852089 WNG852088:WNS852089 WXC852088:WXO852089 AU917624:BG917625 KQ917624:LC917625 UM917624:UY917625 AEI917624:AEU917625 AOE917624:AOQ917625 AYA917624:AYM917625 BHW917624:BII917625 BRS917624:BSE917625 CBO917624:CCA917625 CLK917624:CLW917625 CVG917624:CVS917625 DFC917624:DFO917625 DOY917624:DPK917625 DYU917624:DZG917625 EIQ917624:EJC917625 ESM917624:ESY917625 FCI917624:FCU917625 FME917624:FMQ917625 FWA917624:FWM917625 GFW917624:GGI917625 GPS917624:GQE917625 GZO917624:HAA917625 HJK917624:HJW917625 HTG917624:HTS917625 IDC917624:IDO917625 IMY917624:INK917625 IWU917624:IXG917625 JGQ917624:JHC917625 JQM917624:JQY917625 KAI917624:KAU917625 KKE917624:KKQ917625 KUA917624:KUM917625 LDW917624:LEI917625 LNS917624:LOE917625 LXO917624:LYA917625 MHK917624:MHW917625 MRG917624:MRS917625 NBC917624:NBO917625 NKY917624:NLK917625 NUU917624:NVG917625 OEQ917624:OFC917625 OOM917624:OOY917625 OYI917624:OYU917625 PIE917624:PIQ917625 PSA917624:PSM917625 QBW917624:QCI917625 QLS917624:QME917625 QVO917624:QWA917625 RFK917624:RFW917625 RPG917624:RPS917625 RZC917624:RZO917625 SIY917624:SJK917625 SSU917624:STG917625 TCQ917624:TDC917625 TMM917624:TMY917625 TWI917624:TWU917625 UGE917624:UGQ917625 UQA917624:UQM917625 UZW917624:VAI917625 VJS917624:VKE917625 VTO917624:VUA917625 WDK917624:WDW917625 WNG917624:WNS917625 WXC917624:WXO917625 AU983160:BG983161 KQ983160:LC983161 UM983160:UY983161 AEI983160:AEU983161 AOE983160:AOQ983161 AYA983160:AYM983161 BHW983160:BII983161 BRS983160:BSE983161 CBO983160:CCA983161 CLK983160:CLW983161 CVG983160:CVS983161 DFC983160:DFO983161 DOY983160:DPK983161 DYU983160:DZG983161 EIQ983160:EJC983161 ESM983160:ESY983161 FCI983160:FCU983161 FME983160:FMQ983161 FWA983160:FWM983161 GFW983160:GGI983161 GPS983160:GQE983161 GZO983160:HAA983161 HJK983160:HJW983161 HTG983160:HTS983161 IDC983160:IDO983161 IMY983160:INK983161 IWU983160:IXG983161 JGQ983160:JHC983161 JQM983160:JQY983161 KAI983160:KAU983161 KKE983160:KKQ983161 KUA983160:KUM983161 LDW983160:LEI983161 LNS983160:LOE983161 LXO983160:LYA983161 MHK983160:MHW983161 MRG983160:MRS983161 NBC983160:NBO983161 NKY983160:NLK983161 NUU983160:NVG983161 OEQ983160:OFC983161 OOM983160:OOY983161 OYI983160:OYU983161 PIE983160:PIQ983161 PSA983160:PSM983161 QBW983160:QCI983161 QLS983160:QME983161 QVO983160:QWA983161 RFK983160:RFW983161 RPG983160:RPS983161 RZC983160:RZO983161 SIY983160:SJK983161 SSU983160:STG983161 TCQ983160:TDC983161 TMM983160:TMY983161 TWI983160:TWU983161 UGE983160:UGQ983161 UQA983160:UQM983161 UZW983160:VAI983161 VJS983160:VKE983161 VTO983160:VUA983161 WDK983160:WDW983161 WNG983160:WNS983161 WXC983160:WXO983161"/>
    <dataValidation type="whole" imeMode="halfAlpha" operator="greaterThan" allowBlank="1" showInputMessage="1" showErrorMessage="1" sqref="AZ118:BB119 KV118:KX119 UR118:UT119 AEN118:AEP119 AOJ118:AOL119 AYF118:AYH119 BIB118:BID119 BRX118:BRZ119 CBT118:CBV119 CLP118:CLR119 CVL118:CVN119 DFH118:DFJ119 DPD118:DPF119 DYZ118:DZB119 EIV118:EIX119 ESR118:EST119 FCN118:FCP119 FMJ118:FML119 FWF118:FWH119 GGB118:GGD119 GPX118:GPZ119 GZT118:GZV119 HJP118:HJR119 HTL118:HTN119 IDH118:IDJ119 IND118:INF119 IWZ118:IXB119 JGV118:JGX119 JQR118:JQT119 KAN118:KAP119 KKJ118:KKL119 KUF118:KUH119 LEB118:LED119 LNX118:LNZ119 LXT118:LXV119 MHP118:MHR119 MRL118:MRN119 NBH118:NBJ119 NLD118:NLF119 NUZ118:NVB119 OEV118:OEX119 OOR118:OOT119 OYN118:OYP119 PIJ118:PIL119 PSF118:PSH119 QCB118:QCD119 QLX118:QLZ119 QVT118:QVV119 RFP118:RFR119 RPL118:RPN119 RZH118:RZJ119 SJD118:SJF119 SSZ118:STB119 TCV118:TCX119 TMR118:TMT119 TWN118:TWP119 UGJ118:UGL119 UQF118:UQH119 VAB118:VAD119 VJX118:VJZ119 VTT118:VTV119 WDP118:WDR119 WNL118:WNN119 WXH118:WXJ119 AZ65654:BB65655 KV65654:KX65655 UR65654:UT65655 AEN65654:AEP65655 AOJ65654:AOL65655 AYF65654:AYH65655 BIB65654:BID65655 BRX65654:BRZ65655 CBT65654:CBV65655 CLP65654:CLR65655 CVL65654:CVN65655 DFH65654:DFJ65655 DPD65654:DPF65655 DYZ65654:DZB65655 EIV65654:EIX65655 ESR65654:EST65655 FCN65654:FCP65655 FMJ65654:FML65655 FWF65654:FWH65655 GGB65654:GGD65655 GPX65654:GPZ65655 GZT65654:GZV65655 HJP65654:HJR65655 HTL65654:HTN65655 IDH65654:IDJ65655 IND65654:INF65655 IWZ65654:IXB65655 JGV65654:JGX65655 JQR65654:JQT65655 KAN65654:KAP65655 KKJ65654:KKL65655 KUF65654:KUH65655 LEB65654:LED65655 LNX65654:LNZ65655 LXT65654:LXV65655 MHP65654:MHR65655 MRL65654:MRN65655 NBH65654:NBJ65655 NLD65654:NLF65655 NUZ65654:NVB65655 OEV65654:OEX65655 OOR65654:OOT65655 OYN65654:OYP65655 PIJ65654:PIL65655 PSF65654:PSH65655 QCB65654:QCD65655 QLX65654:QLZ65655 QVT65654:QVV65655 RFP65654:RFR65655 RPL65654:RPN65655 RZH65654:RZJ65655 SJD65654:SJF65655 SSZ65654:STB65655 TCV65654:TCX65655 TMR65654:TMT65655 TWN65654:TWP65655 UGJ65654:UGL65655 UQF65654:UQH65655 VAB65654:VAD65655 VJX65654:VJZ65655 VTT65654:VTV65655 WDP65654:WDR65655 WNL65654:WNN65655 WXH65654:WXJ65655 AZ131190:BB131191 KV131190:KX131191 UR131190:UT131191 AEN131190:AEP131191 AOJ131190:AOL131191 AYF131190:AYH131191 BIB131190:BID131191 BRX131190:BRZ131191 CBT131190:CBV131191 CLP131190:CLR131191 CVL131190:CVN131191 DFH131190:DFJ131191 DPD131190:DPF131191 DYZ131190:DZB131191 EIV131190:EIX131191 ESR131190:EST131191 FCN131190:FCP131191 FMJ131190:FML131191 FWF131190:FWH131191 GGB131190:GGD131191 GPX131190:GPZ131191 GZT131190:GZV131191 HJP131190:HJR131191 HTL131190:HTN131191 IDH131190:IDJ131191 IND131190:INF131191 IWZ131190:IXB131191 JGV131190:JGX131191 JQR131190:JQT131191 KAN131190:KAP131191 KKJ131190:KKL131191 KUF131190:KUH131191 LEB131190:LED131191 LNX131190:LNZ131191 LXT131190:LXV131191 MHP131190:MHR131191 MRL131190:MRN131191 NBH131190:NBJ131191 NLD131190:NLF131191 NUZ131190:NVB131191 OEV131190:OEX131191 OOR131190:OOT131191 OYN131190:OYP131191 PIJ131190:PIL131191 PSF131190:PSH131191 QCB131190:QCD131191 QLX131190:QLZ131191 QVT131190:QVV131191 RFP131190:RFR131191 RPL131190:RPN131191 RZH131190:RZJ131191 SJD131190:SJF131191 SSZ131190:STB131191 TCV131190:TCX131191 TMR131190:TMT131191 TWN131190:TWP131191 UGJ131190:UGL131191 UQF131190:UQH131191 VAB131190:VAD131191 VJX131190:VJZ131191 VTT131190:VTV131191 WDP131190:WDR131191 WNL131190:WNN131191 WXH131190:WXJ131191 AZ196726:BB196727 KV196726:KX196727 UR196726:UT196727 AEN196726:AEP196727 AOJ196726:AOL196727 AYF196726:AYH196727 BIB196726:BID196727 BRX196726:BRZ196727 CBT196726:CBV196727 CLP196726:CLR196727 CVL196726:CVN196727 DFH196726:DFJ196727 DPD196726:DPF196727 DYZ196726:DZB196727 EIV196726:EIX196727 ESR196726:EST196727 FCN196726:FCP196727 FMJ196726:FML196727 FWF196726:FWH196727 GGB196726:GGD196727 GPX196726:GPZ196727 GZT196726:GZV196727 HJP196726:HJR196727 HTL196726:HTN196727 IDH196726:IDJ196727 IND196726:INF196727 IWZ196726:IXB196727 JGV196726:JGX196727 JQR196726:JQT196727 KAN196726:KAP196727 KKJ196726:KKL196727 KUF196726:KUH196727 LEB196726:LED196727 LNX196726:LNZ196727 LXT196726:LXV196727 MHP196726:MHR196727 MRL196726:MRN196727 NBH196726:NBJ196727 NLD196726:NLF196727 NUZ196726:NVB196727 OEV196726:OEX196727 OOR196726:OOT196727 OYN196726:OYP196727 PIJ196726:PIL196727 PSF196726:PSH196727 QCB196726:QCD196727 QLX196726:QLZ196727 QVT196726:QVV196727 RFP196726:RFR196727 RPL196726:RPN196727 RZH196726:RZJ196727 SJD196726:SJF196727 SSZ196726:STB196727 TCV196726:TCX196727 TMR196726:TMT196727 TWN196726:TWP196727 UGJ196726:UGL196727 UQF196726:UQH196727 VAB196726:VAD196727 VJX196726:VJZ196727 VTT196726:VTV196727 WDP196726:WDR196727 WNL196726:WNN196727 WXH196726:WXJ196727 AZ262262:BB262263 KV262262:KX262263 UR262262:UT262263 AEN262262:AEP262263 AOJ262262:AOL262263 AYF262262:AYH262263 BIB262262:BID262263 BRX262262:BRZ262263 CBT262262:CBV262263 CLP262262:CLR262263 CVL262262:CVN262263 DFH262262:DFJ262263 DPD262262:DPF262263 DYZ262262:DZB262263 EIV262262:EIX262263 ESR262262:EST262263 FCN262262:FCP262263 FMJ262262:FML262263 FWF262262:FWH262263 GGB262262:GGD262263 GPX262262:GPZ262263 GZT262262:GZV262263 HJP262262:HJR262263 HTL262262:HTN262263 IDH262262:IDJ262263 IND262262:INF262263 IWZ262262:IXB262263 JGV262262:JGX262263 JQR262262:JQT262263 KAN262262:KAP262263 KKJ262262:KKL262263 KUF262262:KUH262263 LEB262262:LED262263 LNX262262:LNZ262263 LXT262262:LXV262263 MHP262262:MHR262263 MRL262262:MRN262263 NBH262262:NBJ262263 NLD262262:NLF262263 NUZ262262:NVB262263 OEV262262:OEX262263 OOR262262:OOT262263 OYN262262:OYP262263 PIJ262262:PIL262263 PSF262262:PSH262263 QCB262262:QCD262263 QLX262262:QLZ262263 QVT262262:QVV262263 RFP262262:RFR262263 RPL262262:RPN262263 RZH262262:RZJ262263 SJD262262:SJF262263 SSZ262262:STB262263 TCV262262:TCX262263 TMR262262:TMT262263 TWN262262:TWP262263 UGJ262262:UGL262263 UQF262262:UQH262263 VAB262262:VAD262263 VJX262262:VJZ262263 VTT262262:VTV262263 WDP262262:WDR262263 WNL262262:WNN262263 WXH262262:WXJ262263 AZ327798:BB327799 KV327798:KX327799 UR327798:UT327799 AEN327798:AEP327799 AOJ327798:AOL327799 AYF327798:AYH327799 BIB327798:BID327799 BRX327798:BRZ327799 CBT327798:CBV327799 CLP327798:CLR327799 CVL327798:CVN327799 DFH327798:DFJ327799 DPD327798:DPF327799 DYZ327798:DZB327799 EIV327798:EIX327799 ESR327798:EST327799 FCN327798:FCP327799 FMJ327798:FML327799 FWF327798:FWH327799 GGB327798:GGD327799 GPX327798:GPZ327799 GZT327798:GZV327799 HJP327798:HJR327799 HTL327798:HTN327799 IDH327798:IDJ327799 IND327798:INF327799 IWZ327798:IXB327799 JGV327798:JGX327799 JQR327798:JQT327799 KAN327798:KAP327799 KKJ327798:KKL327799 KUF327798:KUH327799 LEB327798:LED327799 LNX327798:LNZ327799 LXT327798:LXV327799 MHP327798:MHR327799 MRL327798:MRN327799 NBH327798:NBJ327799 NLD327798:NLF327799 NUZ327798:NVB327799 OEV327798:OEX327799 OOR327798:OOT327799 OYN327798:OYP327799 PIJ327798:PIL327799 PSF327798:PSH327799 QCB327798:QCD327799 QLX327798:QLZ327799 QVT327798:QVV327799 RFP327798:RFR327799 RPL327798:RPN327799 RZH327798:RZJ327799 SJD327798:SJF327799 SSZ327798:STB327799 TCV327798:TCX327799 TMR327798:TMT327799 TWN327798:TWP327799 UGJ327798:UGL327799 UQF327798:UQH327799 VAB327798:VAD327799 VJX327798:VJZ327799 VTT327798:VTV327799 WDP327798:WDR327799 WNL327798:WNN327799 WXH327798:WXJ327799 AZ393334:BB393335 KV393334:KX393335 UR393334:UT393335 AEN393334:AEP393335 AOJ393334:AOL393335 AYF393334:AYH393335 BIB393334:BID393335 BRX393334:BRZ393335 CBT393334:CBV393335 CLP393334:CLR393335 CVL393334:CVN393335 DFH393334:DFJ393335 DPD393334:DPF393335 DYZ393334:DZB393335 EIV393334:EIX393335 ESR393334:EST393335 FCN393334:FCP393335 FMJ393334:FML393335 FWF393334:FWH393335 GGB393334:GGD393335 GPX393334:GPZ393335 GZT393334:GZV393335 HJP393334:HJR393335 HTL393334:HTN393335 IDH393334:IDJ393335 IND393334:INF393335 IWZ393334:IXB393335 JGV393334:JGX393335 JQR393334:JQT393335 KAN393334:KAP393335 KKJ393334:KKL393335 KUF393334:KUH393335 LEB393334:LED393335 LNX393334:LNZ393335 LXT393334:LXV393335 MHP393334:MHR393335 MRL393334:MRN393335 NBH393334:NBJ393335 NLD393334:NLF393335 NUZ393334:NVB393335 OEV393334:OEX393335 OOR393334:OOT393335 OYN393334:OYP393335 PIJ393334:PIL393335 PSF393334:PSH393335 QCB393334:QCD393335 QLX393334:QLZ393335 QVT393334:QVV393335 RFP393334:RFR393335 RPL393334:RPN393335 RZH393334:RZJ393335 SJD393334:SJF393335 SSZ393334:STB393335 TCV393334:TCX393335 TMR393334:TMT393335 TWN393334:TWP393335 UGJ393334:UGL393335 UQF393334:UQH393335 VAB393334:VAD393335 VJX393334:VJZ393335 VTT393334:VTV393335 WDP393334:WDR393335 WNL393334:WNN393335 WXH393334:WXJ393335 AZ458870:BB458871 KV458870:KX458871 UR458870:UT458871 AEN458870:AEP458871 AOJ458870:AOL458871 AYF458870:AYH458871 BIB458870:BID458871 BRX458870:BRZ458871 CBT458870:CBV458871 CLP458870:CLR458871 CVL458870:CVN458871 DFH458870:DFJ458871 DPD458870:DPF458871 DYZ458870:DZB458871 EIV458870:EIX458871 ESR458870:EST458871 FCN458870:FCP458871 FMJ458870:FML458871 FWF458870:FWH458871 GGB458870:GGD458871 GPX458870:GPZ458871 GZT458870:GZV458871 HJP458870:HJR458871 HTL458870:HTN458871 IDH458870:IDJ458871 IND458870:INF458871 IWZ458870:IXB458871 JGV458870:JGX458871 JQR458870:JQT458871 KAN458870:KAP458871 KKJ458870:KKL458871 KUF458870:KUH458871 LEB458870:LED458871 LNX458870:LNZ458871 LXT458870:LXV458871 MHP458870:MHR458871 MRL458870:MRN458871 NBH458870:NBJ458871 NLD458870:NLF458871 NUZ458870:NVB458871 OEV458870:OEX458871 OOR458870:OOT458871 OYN458870:OYP458871 PIJ458870:PIL458871 PSF458870:PSH458871 QCB458870:QCD458871 QLX458870:QLZ458871 QVT458870:QVV458871 RFP458870:RFR458871 RPL458870:RPN458871 RZH458870:RZJ458871 SJD458870:SJF458871 SSZ458870:STB458871 TCV458870:TCX458871 TMR458870:TMT458871 TWN458870:TWP458871 UGJ458870:UGL458871 UQF458870:UQH458871 VAB458870:VAD458871 VJX458870:VJZ458871 VTT458870:VTV458871 WDP458870:WDR458871 WNL458870:WNN458871 WXH458870:WXJ458871 AZ524406:BB524407 KV524406:KX524407 UR524406:UT524407 AEN524406:AEP524407 AOJ524406:AOL524407 AYF524406:AYH524407 BIB524406:BID524407 BRX524406:BRZ524407 CBT524406:CBV524407 CLP524406:CLR524407 CVL524406:CVN524407 DFH524406:DFJ524407 DPD524406:DPF524407 DYZ524406:DZB524407 EIV524406:EIX524407 ESR524406:EST524407 FCN524406:FCP524407 FMJ524406:FML524407 FWF524406:FWH524407 GGB524406:GGD524407 GPX524406:GPZ524407 GZT524406:GZV524407 HJP524406:HJR524407 HTL524406:HTN524407 IDH524406:IDJ524407 IND524406:INF524407 IWZ524406:IXB524407 JGV524406:JGX524407 JQR524406:JQT524407 KAN524406:KAP524407 KKJ524406:KKL524407 KUF524406:KUH524407 LEB524406:LED524407 LNX524406:LNZ524407 LXT524406:LXV524407 MHP524406:MHR524407 MRL524406:MRN524407 NBH524406:NBJ524407 NLD524406:NLF524407 NUZ524406:NVB524407 OEV524406:OEX524407 OOR524406:OOT524407 OYN524406:OYP524407 PIJ524406:PIL524407 PSF524406:PSH524407 QCB524406:QCD524407 QLX524406:QLZ524407 QVT524406:QVV524407 RFP524406:RFR524407 RPL524406:RPN524407 RZH524406:RZJ524407 SJD524406:SJF524407 SSZ524406:STB524407 TCV524406:TCX524407 TMR524406:TMT524407 TWN524406:TWP524407 UGJ524406:UGL524407 UQF524406:UQH524407 VAB524406:VAD524407 VJX524406:VJZ524407 VTT524406:VTV524407 WDP524406:WDR524407 WNL524406:WNN524407 WXH524406:WXJ524407 AZ589942:BB589943 KV589942:KX589943 UR589942:UT589943 AEN589942:AEP589943 AOJ589942:AOL589943 AYF589942:AYH589943 BIB589942:BID589943 BRX589942:BRZ589943 CBT589942:CBV589943 CLP589942:CLR589943 CVL589942:CVN589943 DFH589942:DFJ589943 DPD589942:DPF589943 DYZ589942:DZB589943 EIV589942:EIX589943 ESR589942:EST589943 FCN589942:FCP589943 FMJ589942:FML589943 FWF589942:FWH589943 GGB589942:GGD589943 GPX589942:GPZ589943 GZT589942:GZV589943 HJP589942:HJR589943 HTL589942:HTN589943 IDH589942:IDJ589943 IND589942:INF589943 IWZ589942:IXB589943 JGV589942:JGX589943 JQR589942:JQT589943 KAN589942:KAP589943 KKJ589942:KKL589943 KUF589942:KUH589943 LEB589942:LED589943 LNX589942:LNZ589943 LXT589942:LXV589943 MHP589942:MHR589943 MRL589942:MRN589943 NBH589942:NBJ589943 NLD589942:NLF589943 NUZ589942:NVB589943 OEV589942:OEX589943 OOR589942:OOT589943 OYN589942:OYP589943 PIJ589942:PIL589943 PSF589942:PSH589943 QCB589942:QCD589943 QLX589942:QLZ589943 QVT589942:QVV589943 RFP589942:RFR589943 RPL589942:RPN589943 RZH589942:RZJ589943 SJD589942:SJF589943 SSZ589942:STB589943 TCV589942:TCX589943 TMR589942:TMT589943 TWN589942:TWP589943 UGJ589942:UGL589943 UQF589942:UQH589943 VAB589942:VAD589943 VJX589942:VJZ589943 VTT589942:VTV589943 WDP589942:WDR589943 WNL589942:WNN589943 WXH589942:WXJ589943 AZ655478:BB655479 KV655478:KX655479 UR655478:UT655479 AEN655478:AEP655479 AOJ655478:AOL655479 AYF655478:AYH655479 BIB655478:BID655479 BRX655478:BRZ655479 CBT655478:CBV655479 CLP655478:CLR655479 CVL655478:CVN655479 DFH655478:DFJ655479 DPD655478:DPF655479 DYZ655478:DZB655479 EIV655478:EIX655479 ESR655478:EST655479 FCN655478:FCP655479 FMJ655478:FML655479 FWF655478:FWH655479 GGB655478:GGD655479 GPX655478:GPZ655479 GZT655478:GZV655479 HJP655478:HJR655479 HTL655478:HTN655479 IDH655478:IDJ655479 IND655478:INF655479 IWZ655478:IXB655479 JGV655478:JGX655479 JQR655478:JQT655479 KAN655478:KAP655479 KKJ655478:KKL655479 KUF655478:KUH655479 LEB655478:LED655479 LNX655478:LNZ655479 LXT655478:LXV655479 MHP655478:MHR655479 MRL655478:MRN655479 NBH655478:NBJ655479 NLD655478:NLF655479 NUZ655478:NVB655479 OEV655478:OEX655479 OOR655478:OOT655479 OYN655478:OYP655479 PIJ655478:PIL655479 PSF655478:PSH655479 QCB655478:QCD655479 QLX655478:QLZ655479 QVT655478:QVV655479 RFP655478:RFR655479 RPL655478:RPN655479 RZH655478:RZJ655479 SJD655478:SJF655479 SSZ655478:STB655479 TCV655478:TCX655479 TMR655478:TMT655479 TWN655478:TWP655479 UGJ655478:UGL655479 UQF655478:UQH655479 VAB655478:VAD655479 VJX655478:VJZ655479 VTT655478:VTV655479 WDP655478:WDR655479 WNL655478:WNN655479 WXH655478:WXJ655479 AZ721014:BB721015 KV721014:KX721015 UR721014:UT721015 AEN721014:AEP721015 AOJ721014:AOL721015 AYF721014:AYH721015 BIB721014:BID721015 BRX721014:BRZ721015 CBT721014:CBV721015 CLP721014:CLR721015 CVL721014:CVN721015 DFH721014:DFJ721015 DPD721014:DPF721015 DYZ721014:DZB721015 EIV721014:EIX721015 ESR721014:EST721015 FCN721014:FCP721015 FMJ721014:FML721015 FWF721014:FWH721015 GGB721014:GGD721015 GPX721014:GPZ721015 GZT721014:GZV721015 HJP721014:HJR721015 HTL721014:HTN721015 IDH721014:IDJ721015 IND721014:INF721015 IWZ721014:IXB721015 JGV721014:JGX721015 JQR721014:JQT721015 KAN721014:KAP721015 KKJ721014:KKL721015 KUF721014:KUH721015 LEB721014:LED721015 LNX721014:LNZ721015 LXT721014:LXV721015 MHP721014:MHR721015 MRL721014:MRN721015 NBH721014:NBJ721015 NLD721014:NLF721015 NUZ721014:NVB721015 OEV721014:OEX721015 OOR721014:OOT721015 OYN721014:OYP721015 PIJ721014:PIL721015 PSF721014:PSH721015 QCB721014:QCD721015 QLX721014:QLZ721015 QVT721014:QVV721015 RFP721014:RFR721015 RPL721014:RPN721015 RZH721014:RZJ721015 SJD721014:SJF721015 SSZ721014:STB721015 TCV721014:TCX721015 TMR721014:TMT721015 TWN721014:TWP721015 UGJ721014:UGL721015 UQF721014:UQH721015 VAB721014:VAD721015 VJX721014:VJZ721015 VTT721014:VTV721015 WDP721014:WDR721015 WNL721014:WNN721015 WXH721014:WXJ721015 AZ786550:BB786551 KV786550:KX786551 UR786550:UT786551 AEN786550:AEP786551 AOJ786550:AOL786551 AYF786550:AYH786551 BIB786550:BID786551 BRX786550:BRZ786551 CBT786550:CBV786551 CLP786550:CLR786551 CVL786550:CVN786551 DFH786550:DFJ786551 DPD786550:DPF786551 DYZ786550:DZB786551 EIV786550:EIX786551 ESR786550:EST786551 FCN786550:FCP786551 FMJ786550:FML786551 FWF786550:FWH786551 GGB786550:GGD786551 GPX786550:GPZ786551 GZT786550:GZV786551 HJP786550:HJR786551 HTL786550:HTN786551 IDH786550:IDJ786551 IND786550:INF786551 IWZ786550:IXB786551 JGV786550:JGX786551 JQR786550:JQT786551 KAN786550:KAP786551 KKJ786550:KKL786551 KUF786550:KUH786551 LEB786550:LED786551 LNX786550:LNZ786551 LXT786550:LXV786551 MHP786550:MHR786551 MRL786550:MRN786551 NBH786550:NBJ786551 NLD786550:NLF786551 NUZ786550:NVB786551 OEV786550:OEX786551 OOR786550:OOT786551 OYN786550:OYP786551 PIJ786550:PIL786551 PSF786550:PSH786551 QCB786550:QCD786551 QLX786550:QLZ786551 QVT786550:QVV786551 RFP786550:RFR786551 RPL786550:RPN786551 RZH786550:RZJ786551 SJD786550:SJF786551 SSZ786550:STB786551 TCV786550:TCX786551 TMR786550:TMT786551 TWN786550:TWP786551 UGJ786550:UGL786551 UQF786550:UQH786551 VAB786550:VAD786551 VJX786550:VJZ786551 VTT786550:VTV786551 WDP786550:WDR786551 WNL786550:WNN786551 WXH786550:WXJ786551 AZ852086:BB852087 KV852086:KX852087 UR852086:UT852087 AEN852086:AEP852087 AOJ852086:AOL852087 AYF852086:AYH852087 BIB852086:BID852087 BRX852086:BRZ852087 CBT852086:CBV852087 CLP852086:CLR852087 CVL852086:CVN852087 DFH852086:DFJ852087 DPD852086:DPF852087 DYZ852086:DZB852087 EIV852086:EIX852087 ESR852086:EST852087 FCN852086:FCP852087 FMJ852086:FML852087 FWF852086:FWH852087 GGB852086:GGD852087 GPX852086:GPZ852087 GZT852086:GZV852087 HJP852086:HJR852087 HTL852086:HTN852087 IDH852086:IDJ852087 IND852086:INF852087 IWZ852086:IXB852087 JGV852086:JGX852087 JQR852086:JQT852087 KAN852086:KAP852087 KKJ852086:KKL852087 KUF852086:KUH852087 LEB852086:LED852087 LNX852086:LNZ852087 LXT852086:LXV852087 MHP852086:MHR852087 MRL852086:MRN852087 NBH852086:NBJ852087 NLD852086:NLF852087 NUZ852086:NVB852087 OEV852086:OEX852087 OOR852086:OOT852087 OYN852086:OYP852087 PIJ852086:PIL852087 PSF852086:PSH852087 QCB852086:QCD852087 QLX852086:QLZ852087 QVT852086:QVV852087 RFP852086:RFR852087 RPL852086:RPN852087 RZH852086:RZJ852087 SJD852086:SJF852087 SSZ852086:STB852087 TCV852086:TCX852087 TMR852086:TMT852087 TWN852086:TWP852087 UGJ852086:UGL852087 UQF852086:UQH852087 VAB852086:VAD852087 VJX852086:VJZ852087 VTT852086:VTV852087 WDP852086:WDR852087 WNL852086:WNN852087 WXH852086:WXJ852087 AZ917622:BB917623 KV917622:KX917623 UR917622:UT917623 AEN917622:AEP917623 AOJ917622:AOL917623 AYF917622:AYH917623 BIB917622:BID917623 BRX917622:BRZ917623 CBT917622:CBV917623 CLP917622:CLR917623 CVL917622:CVN917623 DFH917622:DFJ917623 DPD917622:DPF917623 DYZ917622:DZB917623 EIV917622:EIX917623 ESR917622:EST917623 FCN917622:FCP917623 FMJ917622:FML917623 FWF917622:FWH917623 GGB917622:GGD917623 GPX917622:GPZ917623 GZT917622:GZV917623 HJP917622:HJR917623 HTL917622:HTN917623 IDH917622:IDJ917623 IND917622:INF917623 IWZ917622:IXB917623 JGV917622:JGX917623 JQR917622:JQT917623 KAN917622:KAP917623 KKJ917622:KKL917623 KUF917622:KUH917623 LEB917622:LED917623 LNX917622:LNZ917623 LXT917622:LXV917623 MHP917622:MHR917623 MRL917622:MRN917623 NBH917622:NBJ917623 NLD917622:NLF917623 NUZ917622:NVB917623 OEV917622:OEX917623 OOR917622:OOT917623 OYN917622:OYP917623 PIJ917622:PIL917623 PSF917622:PSH917623 QCB917622:QCD917623 QLX917622:QLZ917623 QVT917622:QVV917623 RFP917622:RFR917623 RPL917622:RPN917623 RZH917622:RZJ917623 SJD917622:SJF917623 SSZ917622:STB917623 TCV917622:TCX917623 TMR917622:TMT917623 TWN917622:TWP917623 UGJ917622:UGL917623 UQF917622:UQH917623 VAB917622:VAD917623 VJX917622:VJZ917623 VTT917622:VTV917623 WDP917622:WDR917623 WNL917622:WNN917623 WXH917622:WXJ917623 AZ983158:BB983159 KV983158:KX983159 UR983158:UT983159 AEN983158:AEP983159 AOJ983158:AOL983159 AYF983158:AYH983159 BIB983158:BID983159 BRX983158:BRZ983159 CBT983158:CBV983159 CLP983158:CLR983159 CVL983158:CVN983159 DFH983158:DFJ983159 DPD983158:DPF983159 DYZ983158:DZB983159 EIV983158:EIX983159 ESR983158:EST983159 FCN983158:FCP983159 FMJ983158:FML983159 FWF983158:FWH983159 GGB983158:GGD983159 GPX983158:GPZ983159 GZT983158:GZV983159 HJP983158:HJR983159 HTL983158:HTN983159 IDH983158:IDJ983159 IND983158:INF983159 IWZ983158:IXB983159 JGV983158:JGX983159 JQR983158:JQT983159 KAN983158:KAP983159 KKJ983158:KKL983159 KUF983158:KUH983159 LEB983158:LED983159 LNX983158:LNZ983159 LXT983158:LXV983159 MHP983158:MHR983159 MRL983158:MRN983159 NBH983158:NBJ983159 NLD983158:NLF983159 NUZ983158:NVB983159 OEV983158:OEX983159 OOR983158:OOT983159 OYN983158:OYP983159 PIJ983158:PIL983159 PSF983158:PSH983159 QCB983158:QCD983159 QLX983158:QLZ983159 QVT983158:QVV983159 RFP983158:RFR983159 RPL983158:RPN983159 RZH983158:RZJ983159 SJD983158:SJF983159 SSZ983158:STB983159 TCV983158:TCX983159 TMR983158:TMT983159 TWN983158:TWP983159 UGJ983158:UGL983159 UQF983158:UQH983159 VAB983158:VAD983159 VJX983158:VJZ983159 VTT983158:VTV983159 WDP983158:WDR983159 WNL983158:WNN983159 WXH983158:WXJ983159 AU118:AW119 KQ118:KS119 UM118:UO119 AEI118:AEK119 AOE118:AOG119 AYA118:AYC119 BHW118:BHY119 BRS118:BRU119 CBO118:CBQ119 CLK118:CLM119 CVG118:CVI119 DFC118:DFE119 DOY118:DPA119 DYU118:DYW119 EIQ118:EIS119 ESM118:ESO119 FCI118:FCK119 FME118:FMG119 FWA118:FWC119 GFW118:GFY119 GPS118:GPU119 GZO118:GZQ119 HJK118:HJM119 HTG118:HTI119 IDC118:IDE119 IMY118:INA119 IWU118:IWW119 JGQ118:JGS119 JQM118:JQO119 KAI118:KAK119 KKE118:KKG119 KUA118:KUC119 LDW118:LDY119 LNS118:LNU119 LXO118:LXQ119 MHK118:MHM119 MRG118:MRI119 NBC118:NBE119 NKY118:NLA119 NUU118:NUW119 OEQ118:OES119 OOM118:OOO119 OYI118:OYK119 PIE118:PIG119 PSA118:PSC119 QBW118:QBY119 QLS118:QLU119 QVO118:QVQ119 RFK118:RFM119 RPG118:RPI119 RZC118:RZE119 SIY118:SJA119 SSU118:SSW119 TCQ118:TCS119 TMM118:TMO119 TWI118:TWK119 UGE118:UGG119 UQA118:UQC119 UZW118:UZY119 VJS118:VJU119 VTO118:VTQ119 WDK118:WDM119 WNG118:WNI119 WXC118:WXE119 AU65654:AW65655 KQ65654:KS65655 UM65654:UO65655 AEI65654:AEK65655 AOE65654:AOG65655 AYA65654:AYC65655 BHW65654:BHY65655 BRS65654:BRU65655 CBO65654:CBQ65655 CLK65654:CLM65655 CVG65654:CVI65655 DFC65654:DFE65655 DOY65654:DPA65655 DYU65654:DYW65655 EIQ65654:EIS65655 ESM65654:ESO65655 FCI65654:FCK65655 FME65654:FMG65655 FWA65654:FWC65655 GFW65654:GFY65655 GPS65654:GPU65655 GZO65654:GZQ65655 HJK65654:HJM65655 HTG65654:HTI65655 IDC65654:IDE65655 IMY65654:INA65655 IWU65654:IWW65655 JGQ65654:JGS65655 JQM65654:JQO65655 KAI65654:KAK65655 KKE65654:KKG65655 KUA65654:KUC65655 LDW65654:LDY65655 LNS65654:LNU65655 LXO65654:LXQ65655 MHK65654:MHM65655 MRG65654:MRI65655 NBC65654:NBE65655 NKY65654:NLA65655 NUU65654:NUW65655 OEQ65654:OES65655 OOM65654:OOO65655 OYI65654:OYK65655 PIE65654:PIG65655 PSA65654:PSC65655 QBW65654:QBY65655 QLS65654:QLU65655 QVO65654:QVQ65655 RFK65654:RFM65655 RPG65654:RPI65655 RZC65654:RZE65655 SIY65654:SJA65655 SSU65654:SSW65655 TCQ65654:TCS65655 TMM65654:TMO65655 TWI65654:TWK65655 UGE65654:UGG65655 UQA65654:UQC65655 UZW65654:UZY65655 VJS65654:VJU65655 VTO65654:VTQ65655 WDK65654:WDM65655 WNG65654:WNI65655 WXC65654:WXE65655 AU131190:AW131191 KQ131190:KS131191 UM131190:UO131191 AEI131190:AEK131191 AOE131190:AOG131191 AYA131190:AYC131191 BHW131190:BHY131191 BRS131190:BRU131191 CBO131190:CBQ131191 CLK131190:CLM131191 CVG131190:CVI131191 DFC131190:DFE131191 DOY131190:DPA131191 DYU131190:DYW131191 EIQ131190:EIS131191 ESM131190:ESO131191 FCI131190:FCK131191 FME131190:FMG131191 FWA131190:FWC131191 GFW131190:GFY131191 GPS131190:GPU131191 GZO131190:GZQ131191 HJK131190:HJM131191 HTG131190:HTI131191 IDC131190:IDE131191 IMY131190:INA131191 IWU131190:IWW131191 JGQ131190:JGS131191 JQM131190:JQO131191 KAI131190:KAK131191 KKE131190:KKG131191 KUA131190:KUC131191 LDW131190:LDY131191 LNS131190:LNU131191 LXO131190:LXQ131191 MHK131190:MHM131191 MRG131190:MRI131191 NBC131190:NBE131191 NKY131190:NLA131191 NUU131190:NUW131191 OEQ131190:OES131191 OOM131190:OOO131191 OYI131190:OYK131191 PIE131190:PIG131191 PSA131190:PSC131191 QBW131190:QBY131191 QLS131190:QLU131191 QVO131190:QVQ131191 RFK131190:RFM131191 RPG131190:RPI131191 RZC131190:RZE131191 SIY131190:SJA131191 SSU131190:SSW131191 TCQ131190:TCS131191 TMM131190:TMO131191 TWI131190:TWK131191 UGE131190:UGG131191 UQA131190:UQC131191 UZW131190:UZY131191 VJS131190:VJU131191 VTO131190:VTQ131191 WDK131190:WDM131191 WNG131190:WNI131191 WXC131190:WXE131191 AU196726:AW196727 KQ196726:KS196727 UM196726:UO196727 AEI196726:AEK196727 AOE196726:AOG196727 AYA196726:AYC196727 BHW196726:BHY196727 BRS196726:BRU196727 CBO196726:CBQ196727 CLK196726:CLM196727 CVG196726:CVI196727 DFC196726:DFE196727 DOY196726:DPA196727 DYU196726:DYW196727 EIQ196726:EIS196727 ESM196726:ESO196727 FCI196726:FCK196727 FME196726:FMG196727 FWA196726:FWC196727 GFW196726:GFY196727 GPS196726:GPU196727 GZO196726:GZQ196727 HJK196726:HJM196727 HTG196726:HTI196727 IDC196726:IDE196727 IMY196726:INA196727 IWU196726:IWW196727 JGQ196726:JGS196727 JQM196726:JQO196727 KAI196726:KAK196727 KKE196726:KKG196727 KUA196726:KUC196727 LDW196726:LDY196727 LNS196726:LNU196727 LXO196726:LXQ196727 MHK196726:MHM196727 MRG196726:MRI196727 NBC196726:NBE196727 NKY196726:NLA196727 NUU196726:NUW196727 OEQ196726:OES196727 OOM196726:OOO196727 OYI196726:OYK196727 PIE196726:PIG196727 PSA196726:PSC196727 QBW196726:QBY196727 QLS196726:QLU196727 QVO196726:QVQ196727 RFK196726:RFM196727 RPG196726:RPI196727 RZC196726:RZE196727 SIY196726:SJA196727 SSU196726:SSW196727 TCQ196726:TCS196727 TMM196726:TMO196727 TWI196726:TWK196727 UGE196726:UGG196727 UQA196726:UQC196727 UZW196726:UZY196727 VJS196726:VJU196727 VTO196726:VTQ196727 WDK196726:WDM196727 WNG196726:WNI196727 WXC196726:WXE196727 AU262262:AW262263 KQ262262:KS262263 UM262262:UO262263 AEI262262:AEK262263 AOE262262:AOG262263 AYA262262:AYC262263 BHW262262:BHY262263 BRS262262:BRU262263 CBO262262:CBQ262263 CLK262262:CLM262263 CVG262262:CVI262263 DFC262262:DFE262263 DOY262262:DPA262263 DYU262262:DYW262263 EIQ262262:EIS262263 ESM262262:ESO262263 FCI262262:FCK262263 FME262262:FMG262263 FWA262262:FWC262263 GFW262262:GFY262263 GPS262262:GPU262263 GZO262262:GZQ262263 HJK262262:HJM262263 HTG262262:HTI262263 IDC262262:IDE262263 IMY262262:INA262263 IWU262262:IWW262263 JGQ262262:JGS262263 JQM262262:JQO262263 KAI262262:KAK262263 KKE262262:KKG262263 KUA262262:KUC262263 LDW262262:LDY262263 LNS262262:LNU262263 LXO262262:LXQ262263 MHK262262:MHM262263 MRG262262:MRI262263 NBC262262:NBE262263 NKY262262:NLA262263 NUU262262:NUW262263 OEQ262262:OES262263 OOM262262:OOO262263 OYI262262:OYK262263 PIE262262:PIG262263 PSA262262:PSC262263 QBW262262:QBY262263 QLS262262:QLU262263 QVO262262:QVQ262263 RFK262262:RFM262263 RPG262262:RPI262263 RZC262262:RZE262263 SIY262262:SJA262263 SSU262262:SSW262263 TCQ262262:TCS262263 TMM262262:TMO262263 TWI262262:TWK262263 UGE262262:UGG262263 UQA262262:UQC262263 UZW262262:UZY262263 VJS262262:VJU262263 VTO262262:VTQ262263 WDK262262:WDM262263 WNG262262:WNI262263 WXC262262:WXE262263 AU327798:AW327799 KQ327798:KS327799 UM327798:UO327799 AEI327798:AEK327799 AOE327798:AOG327799 AYA327798:AYC327799 BHW327798:BHY327799 BRS327798:BRU327799 CBO327798:CBQ327799 CLK327798:CLM327799 CVG327798:CVI327799 DFC327798:DFE327799 DOY327798:DPA327799 DYU327798:DYW327799 EIQ327798:EIS327799 ESM327798:ESO327799 FCI327798:FCK327799 FME327798:FMG327799 FWA327798:FWC327799 GFW327798:GFY327799 GPS327798:GPU327799 GZO327798:GZQ327799 HJK327798:HJM327799 HTG327798:HTI327799 IDC327798:IDE327799 IMY327798:INA327799 IWU327798:IWW327799 JGQ327798:JGS327799 JQM327798:JQO327799 KAI327798:KAK327799 KKE327798:KKG327799 KUA327798:KUC327799 LDW327798:LDY327799 LNS327798:LNU327799 LXO327798:LXQ327799 MHK327798:MHM327799 MRG327798:MRI327799 NBC327798:NBE327799 NKY327798:NLA327799 NUU327798:NUW327799 OEQ327798:OES327799 OOM327798:OOO327799 OYI327798:OYK327799 PIE327798:PIG327799 PSA327798:PSC327799 QBW327798:QBY327799 QLS327798:QLU327799 QVO327798:QVQ327799 RFK327798:RFM327799 RPG327798:RPI327799 RZC327798:RZE327799 SIY327798:SJA327799 SSU327798:SSW327799 TCQ327798:TCS327799 TMM327798:TMO327799 TWI327798:TWK327799 UGE327798:UGG327799 UQA327798:UQC327799 UZW327798:UZY327799 VJS327798:VJU327799 VTO327798:VTQ327799 WDK327798:WDM327799 WNG327798:WNI327799 WXC327798:WXE327799 AU393334:AW393335 KQ393334:KS393335 UM393334:UO393335 AEI393334:AEK393335 AOE393334:AOG393335 AYA393334:AYC393335 BHW393334:BHY393335 BRS393334:BRU393335 CBO393334:CBQ393335 CLK393334:CLM393335 CVG393334:CVI393335 DFC393334:DFE393335 DOY393334:DPA393335 DYU393334:DYW393335 EIQ393334:EIS393335 ESM393334:ESO393335 FCI393334:FCK393335 FME393334:FMG393335 FWA393334:FWC393335 GFW393334:GFY393335 GPS393334:GPU393335 GZO393334:GZQ393335 HJK393334:HJM393335 HTG393334:HTI393335 IDC393334:IDE393335 IMY393334:INA393335 IWU393334:IWW393335 JGQ393334:JGS393335 JQM393334:JQO393335 KAI393334:KAK393335 KKE393334:KKG393335 KUA393334:KUC393335 LDW393334:LDY393335 LNS393334:LNU393335 LXO393334:LXQ393335 MHK393334:MHM393335 MRG393334:MRI393335 NBC393334:NBE393335 NKY393334:NLA393335 NUU393334:NUW393335 OEQ393334:OES393335 OOM393334:OOO393335 OYI393334:OYK393335 PIE393334:PIG393335 PSA393334:PSC393335 QBW393334:QBY393335 QLS393334:QLU393335 QVO393334:QVQ393335 RFK393334:RFM393335 RPG393334:RPI393335 RZC393334:RZE393335 SIY393334:SJA393335 SSU393334:SSW393335 TCQ393334:TCS393335 TMM393334:TMO393335 TWI393334:TWK393335 UGE393334:UGG393335 UQA393334:UQC393335 UZW393334:UZY393335 VJS393334:VJU393335 VTO393334:VTQ393335 WDK393334:WDM393335 WNG393334:WNI393335 WXC393334:WXE393335 AU458870:AW458871 KQ458870:KS458871 UM458870:UO458871 AEI458870:AEK458871 AOE458870:AOG458871 AYA458870:AYC458871 BHW458870:BHY458871 BRS458870:BRU458871 CBO458870:CBQ458871 CLK458870:CLM458871 CVG458870:CVI458871 DFC458870:DFE458871 DOY458870:DPA458871 DYU458870:DYW458871 EIQ458870:EIS458871 ESM458870:ESO458871 FCI458870:FCK458871 FME458870:FMG458871 FWA458870:FWC458871 GFW458870:GFY458871 GPS458870:GPU458871 GZO458870:GZQ458871 HJK458870:HJM458871 HTG458870:HTI458871 IDC458870:IDE458871 IMY458870:INA458871 IWU458870:IWW458871 JGQ458870:JGS458871 JQM458870:JQO458871 KAI458870:KAK458871 KKE458870:KKG458871 KUA458870:KUC458871 LDW458870:LDY458871 LNS458870:LNU458871 LXO458870:LXQ458871 MHK458870:MHM458871 MRG458870:MRI458871 NBC458870:NBE458871 NKY458870:NLA458871 NUU458870:NUW458871 OEQ458870:OES458871 OOM458870:OOO458871 OYI458870:OYK458871 PIE458870:PIG458871 PSA458870:PSC458871 QBW458870:QBY458871 QLS458870:QLU458871 QVO458870:QVQ458871 RFK458870:RFM458871 RPG458870:RPI458871 RZC458870:RZE458871 SIY458870:SJA458871 SSU458870:SSW458871 TCQ458870:TCS458871 TMM458870:TMO458871 TWI458870:TWK458871 UGE458870:UGG458871 UQA458870:UQC458871 UZW458870:UZY458871 VJS458870:VJU458871 VTO458870:VTQ458871 WDK458870:WDM458871 WNG458870:WNI458871 WXC458870:WXE458871 AU524406:AW524407 KQ524406:KS524407 UM524406:UO524407 AEI524406:AEK524407 AOE524406:AOG524407 AYA524406:AYC524407 BHW524406:BHY524407 BRS524406:BRU524407 CBO524406:CBQ524407 CLK524406:CLM524407 CVG524406:CVI524407 DFC524406:DFE524407 DOY524406:DPA524407 DYU524406:DYW524407 EIQ524406:EIS524407 ESM524406:ESO524407 FCI524406:FCK524407 FME524406:FMG524407 FWA524406:FWC524407 GFW524406:GFY524407 GPS524406:GPU524407 GZO524406:GZQ524407 HJK524406:HJM524407 HTG524406:HTI524407 IDC524406:IDE524407 IMY524406:INA524407 IWU524406:IWW524407 JGQ524406:JGS524407 JQM524406:JQO524407 KAI524406:KAK524407 KKE524406:KKG524407 KUA524406:KUC524407 LDW524406:LDY524407 LNS524406:LNU524407 LXO524406:LXQ524407 MHK524406:MHM524407 MRG524406:MRI524407 NBC524406:NBE524407 NKY524406:NLA524407 NUU524406:NUW524407 OEQ524406:OES524407 OOM524406:OOO524407 OYI524406:OYK524407 PIE524406:PIG524407 PSA524406:PSC524407 QBW524406:QBY524407 QLS524406:QLU524407 QVO524406:QVQ524407 RFK524406:RFM524407 RPG524406:RPI524407 RZC524406:RZE524407 SIY524406:SJA524407 SSU524406:SSW524407 TCQ524406:TCS524407 TMM524406:TMO524407 TWI524406:TWK524407 UGE524406:UGG524407 UQA524406:UQC524407 UZW524406:UZY524407 VJS524406:VJU524407 VTO524406:VTQ524407 WDK524406:WDM524407 WNG524406:WNI524407 WXC524406:WXE524407 AU589942:AW589943 KQ589942:KS589943 UM589942:UO589943 AEI589942:AEK589943 AOE589942:AOG589943 AYA589942:AYC589943 BHW589942:BHY589943 BRS589942:BRU589943 CBO589942:CBQ589943 CLK589942:CLM589943 CVG589942:CVI589943 DFC589942:DFE589943 DOY589942:DPA589943 DYU589942:DYW589943 EIQ589942:EIS589943 ESM589942:ESO589943 FCI589942:FCK589943 FME589942:FMG589943 FWA589942:FWC589943 GFW589942:GFY589943 GPS589942:GPU589943 GZO589942:GZQ589943 HJK589942:HJM589943 HTG589942:HTI589943 IDC589942:IDE589943 IMY589942:INA589943 IWU589942:IWW589943 JGQ589942:JGS589943 JQM589942:JQO589943 KAI589942:KAK589943 KKE589942:KKG589943 KUA589942:KUC589943 LDW589942:LDY589943 LNS589942:LNU589943 LXO589942:LXQ589943 MHK589942:MHM589943 MRG589942:MRI589943 NBC589942:NBE589943 NKY589942:NLA589943 NUU589942:NUW589943 OEQ589942:OES589943 OOM589942:OOO589943 OYI589942:OYK589943 PIE589942:PIG589943 PSA589942:PSC589943 QBW589942:QBY589943 QLS589942:QLU589943 QVO589942:QVQ589943 RFK589942:RFM589943 RPG589942:RPI589943 RZC589942:RZE589943 SIY589942:SJA589943 SSU589942:SSW589943 TCQ589942:TCS589943 TMM589942:TMO589943 TWI589942:TWK589943 UGE589942:UGG589943 UQA589942:UQC589943 UZW589942:UZY589943 VJS589942:VJU589943 VTO589942:VTQ589943 WDK589942:WDM589943 WNG589942:WNI589943 WXC589942:WXE589943 AU655478:AW655479 KQ655478:KS655479 UM655478:UO655479 AEI655478:AEK655479 AOE655478:AOG655479 AYA655478:AYC655479 BHW655478:BHY655479 BRS655478:BRU655479 CBO655478:CBQ655479 CLK655478:CLM655479 CVG655478:CVI655479 DFC655478:DFE655479 DOY655478:DPA655479 DYU655478:DYW655479 EIQ655478:EIS655479 ESM655478:ESO655479 FCI655478:FCK655479 FME655478:FMG655479 FWA655478:FWC655479 GFW655478:GFY655479 GPS655478:GPU655479 GZO655478:GZQ655479 HJK655478:HJM655479 HTG655478:HTI655479 IDC655478:IDE655479 IMY655478:INA655479 IWU655478:IWW655479 JGQ655478:JGS655479 JQM655478:JQO655479 KAI655478:KAK655479 KKE655478:KKG655479 KUA655478:KUC655479 LDW655478:LDY655479 LNS655478:LNU655479 LXO655478:LXQ655479 MHK655478:MHM655479 MRG655478:MRI655479 NBC655478:NBE655479 NKY655478:NLA655479 NUU655478:NUW655479 OEQ655478:OES655479 OOM655478:OOO655479 OYI655478:OYK655479 PIE655478:PIG655479 PSA655478:PSC655479 QBW655478:QBY655479 QLS655478:QLU655479 QVO655478:QVQ655479 RFK655478:RFM655479 RPG655478:RPI655479 RZC655478:RZE655479 SIY655478:SJA655479 SSU655478:SSW655479 TCQ655478:TCS655479 TMM655478:TMO655479 TWI655478:TWK655479 UGE655478:UGG655479 UQA655478:UQC655479 UZW655478:UZY655479 VJS655478:VJU655479 VTO655478:VTQ655479 WDK655478:WDM655479 WNG655478:WNI655479 WXC655478:WXE655479 AU721014:AW721015 KQ721014:KS721015 UM721014:UO721015 AEI721014:AEK721015 AOE721014:AOG721015 AYA721014:AYC721015 BHW721014:BHY721015 BRS721014:BRU721015 CBO721014:CBQ721015 CLK721014:CLM721015 CVG721014:CVI721015 DFC721014:DFE721015 DOY721014:DPA721015 DYU721014:DYW721015 EIQ721014:EIS721015 ESM721014:ESO721015 FCI721014:FCK721015 FME721014:FMG721015 FWA721014:FWC721015 GFW721014:GFY721015 GPS721014:GPU721015 GZO721014:GZQ721015 HJK721014:HJM721015 HTG721014:HTI721015 IDC721014:IDE721015 IMY721014:INA721015 IWU721014:IWW721015 JGQ721014:JGS721015 JQM721014:JQO721015 KAI721014:KAK721015 KKE721014:KKG721015 KUA721014:KUC721015 LDW721014:LDY721015 LNS721014:LNU721015 LXO721014:LXQ721015 MHK721014:MHM721015 MRG721014:MRI721015 NBC721014:NBE721015 NKY721014:NLA721015 NUU721014:NUW721015 OEQ721014:OES721015 OOM721014:OOO721015 OYI721014:OYK721015 PIE721014:PIG721015 PSA721014:PSC721015 QBW721014:QBY721015 QLS721014:QLU721015 QVO721014:QVQ721015 RFK721014:RFM721015 RPG721014:RPI721015 RZC721014:RZE721015 SIY721014:SJA721015 SSU721014:SSW721015 TCQ721014:TCS721015 TMM721014:TMO721015 TWI721014:TWK721015 UGE721014:UGG721015 UQA721014:UQC721015 UZW721014:UZY721015 VJS721014:VJU721015 VTO721014:VTQ721015 WDK721014:WDM721015 WNG721014:WNI721015 WXC721014:WXE721015 AU786550:AW786551 KQ786550:KS786551 UM786550:UO786551 AEI786550:AEK786551 AOE786550:AOG786551 AYA786550:AYC786551 BHW786550:BHY786551 BRS786550:BRU786551 CBO786550:CBQ786551 CLK786550:CLM786551 CVG786550:CVI786551 DFC786550:DFE786551 DOY786550:DPA786551 DYU786550:DYW786551 EIQ786550:EIS786551 ESM786550:ESO786551 FCI786550:FCK786551 FME786550:FMG786551 FWA786550:FWC786551 GFW786550:GFY786551 GPS786550:GPU786551 GZO786550:GZQ786551 HJK786550:HJM786551 HTG786550:HTI786551 IDC786550:IDE786551 IMY786550:INA786551 IWU786550:IWW786551 JGQ786550:JGS786551 JQM786550:JQO786551 KAI786550:KAK786551 KKE786550:KKG786551 KUA786550:KUC786551 LDW786550:LDY786551 LNS786550:LNU786551 LXO786550:LXQ786551 MHK786550:MHM786551 MRG786550:MRI786551 NBC786550:NBE786551 NKY786550:NLA786551 NUU786550:NUW786551 OEQ786550:OES786551 OOM786550:OOO786551 OYI786550:OYK786551 PIE786550:PIG786551 PSA786550:PSC786551 QBW786550:QBY786551 QLS786550:QLU786551 QVO786550:QVQ786551 RFK786550:RFM786551 RPG786550:RPI786551 RZC786550:RZE786551 SIY786550:SJA786551 SSU786550:SSW786551 TCQ786550:TCS786551 TMM786550:TMO786551 TWI786550:TWK786551 UGE786550:UGG786551 UQA786550:UQC786551 UZW786550:UZY786551 VJS786550:VJU786551 VTO786550:VTQ786551 WDK786550:WDM786551 WNG786550:WNI786551 WXC786550:WXE786551 AU852086:AW852087 KQ852086:KS852087 UM852086:UO852087 AEI852086:AEK852087 AOE852086:AOG852087 AYA852086:AYC852087 BHW852086:BHY852087 BRS852086:BRU852087 CBO852086:CBQ852087 CLK852086:CLM852087 CVG852086:CVI852087 DFC852086:DFE852087 DOY852086:DPA852087 DYU852086:DYW852087 EIQ852086:EIS852087 ESM852086:ESO852087 FCI852086:FCK852087 FME852086:FMG852087 FWA852086:FWC852087 GFW852086:GFY852087 GPS852086:GPU852087 GZO852086:GZQ852087 HJK852086:HJM852087 HTG852086:HTI852087 IDC852086:IDE852087 IMY852086:INA852087 IWU852086:IWW852087 JGQ852086:JGS852087 JQM852086:JQO852087 KAI852086:KAK852087 KKE852086:KKG852087 KUA852086:KUC852087 LDW852086:LDY852087 LNS852086:LNU852087 LXO852086:LXQ852087 MHK852086:MHM852087 MRG852086:MRI852087 NBC852086:NBE852087 NKY852086:NLA852087 NUU852086:NUW852087 OEQ852086:OES852087 OOM852086:OOO852087 OYI852086:OYK852087 PIE852086:PIG852087 PSA852086:PSC852087 QBW852086:QBY852087 QLS852086:QLU852087 QVO852086:QVQ852087 RFK852086:RFM852087 RPG852086:RPI852087 RZC852086:RZE852087 SIY852086:SJA852087 SSU852086:SSW852087 TCQ852086:TCS852087 TMM852086:TMO852087 TWI852086:TWK852087 UGE852086:UGG852087 UQA852086:UQC852087 UZW852086:UZY852087 VJS852086:VJU852087 VTO852086:VTQ852087 WDK852086:WDM852087 WNG852086:WNI852087 WXC852086:WXE852087 AU917622:AW917623 KQ917622:KS917623 UM917622:UO917623 AEI917622:AEK917623 AOE917622:AOG917623 AYA917622:AYC917623 BHW917622:BHY917623 BRS917622:BRU917623 CBO917622:CBQ917623 CLK917622:CLM917623 CVG917622:CVI917623 DFC917622:DFE917623 DOY917622:DPA917623 DYU917622:DYW917623 EIQ917622:EIS917623 ESM917622:ESO917623 FCI917622:FCK917623 FME917622:FMG917623 FWA917622:FWC917623 GFW917622:GFY917623 GPS917622:GPU917623 GZO917622:GZQ917623 HJK917622:HJM917623 HTG917622:HTI917623 IDC917622:IDE917623 IMY917622:INA917623 IWU917622:IWW917623 JGQ917622:JGS917623 JQM917622:JQO917623 KAI917622:KAK917623 KKE917622:KKG917623 KUA917622:KUC917623 LDW917622:LDY917623 LNS917622:LNU917623 LXO917622:LXQ917623 MHK917622:MHM917623 MRG917622:MRI917623 NBC917622:NBE917623 NKY917622:NLA917623 NUU917622:NUW917623 OEQ917622:OES917623 OOM917622:OOO917623 OYI917622:OYK917623 PIE917622:PIG917623 PSA917622:PSC917623 QBW917622:QBY917623 QLS917622:QLU917623 QVO917622:QVQ917623 RFK917622:RFM917623 RPG917622:RPI917623 RZC917622:RZE917623 SIY917622:SJA917623 SSU917622:SSW917623 TCQ917622:TCS917623 TMM917622:TMO917623 TWI917622:TWK917623 UGE917622:UGG917623 UQA917622:UQC917623 UZW917622:UZY917623 VJS917622:VJU917623 VTO917622:VTQ917623 WDK917622:WDM917623 WNG917622:WNI917623 WXC917622:WXE917623 AU983158:AW983159 KQ983158:KS983159 UM983158:UO983159 AEI983158:AEK983159 AOE983158:AOG983159 AYA983158:AYC983159 BHW983158:BHY983159 BRS983158:BRU983159 CBO983158:CBQ983159 CLK983158:CLM983159 CVG983158:CVI983159 DFC983158:DFE983159 DOY983158:DPA983159 DYU983158:DYW983159 EIQ983158:EIS983159 ESM983158:ESO983159 FCI983158:FCK983159 FME983158:FMG983159 FWA983158:FWC983159 GFW983158:GFY983159 GPS983158:GPU983159 GZO983158:GZQ983159 HJK983158:HJM983159 HTG983158:HTI983159 IDC983158:IDE983159 IMY983158:INA983159 IWU983158:IWW983159 JGQ983158:JGS983159 JQM983158:JQO983159 KAI983158:KAK983159 KKE983158:KKG983159 KUA983158:KUC983159 LDW983158:LDY983159 LNS983158:LNU983159 LXO983158:LXQ983159 MHK983158:MHM983159 MRG983158:MRI983159 NBC983158:NBE983159 NKY983158:NLA983159 NUU983158:NUW983159 OEQ983158:OES983159 OOM983158:OOO983159 OYI983158:OYK983159 PIE983158:PIG983159 PSA983158:PSC983159 QBW983158:QBY983159 QLS983158:QLU983159 QVO983158:QVQ983159 RFK983158:RFM983159 RPG983158:RPI983159 RZC983158:RZE983159 SIY983158:SJA983159 SSU983158:SSW983159 TCQ983158:TCS983159 TMM983158:TMO983159 TWI983158:TWK983159 UGE983158:UGG983159 UQA983158:UQC983159 UZW983158:UZY983159 VJS983158:VJU983159 VTO983158:VTQ983159 WDK983158:WDM983159 WNG983158:WNI983159 WXC983158:WXE983159 BE118:BG119 LA118:LC119 UW118:UY119 AES118:AEU119 AOO118:AOQ119 AYK118:AYM119 BIG118:BII119 BSC118:BSE119 CBY118:CCA119 CLU118:CLW119 CVQ118:CVS119 DFM118:DFO119 DPI118:DPK119 DZE118:DZG119 EJA118:EJC119 ESW118:ESY119 FCS118:FCU119 FMO118:FMQ119 FWK118:FWM119 GGG118:GGI119 GQC118:GQE119 GZY118:HAA119 HJU118:HJW119 HTQ118:HTS119 IDM118:IDO119 INI118:INK119 IXE118:IXG119 JHA118:JHC119 JQW118:JQY119 KAS118:KAU119 KKO118:KKQ119 KUK118:KUM119 LEG118:LEI119 LOC118:LOE119 LXY118:LYA119 MHU118:MHW119 MRQ118:MRS119 NBM118:NBO119 NLI118:NLK119 NVE118:NVG119 OFA118:OFC119 OOW118:OOY119 OYS118:OYU119 PIO118:PIQ119 PSK118:PSM119 QCG118:QCI119 QMC118:QME119 QVY118:QWA119 RFU118:RFW119 RPQ118:RPS119 RZM118:RZO119 SJI118:SJK119 STE118:STG119 TDA118:TDC119 TMW118:TMY119 TWS118:TWU119 UGO118:UGQ119 UQK118:UQM119 VAG118:VAI119 VKC118:VKE119 VTY118:VUA119 WDU118:WDW119 WNQ118:WNS119 WXM118:WXO119 BE65654:BG65655 LA65654:LC65655 UW65654:UY65655 AES65654:AEU65655 AOO65654:AOQ65655 AYK65654:AYM65655 BIG65654:BII65655 BSC65654:BSE65655 CBY65654:CCA65655 CLU65654:CLW65655 CVQ65654:CVS65655 DFM65654:DFO65655 DPI65654:DPK65655 DZE65654:DZG65655 EJA65654:EJC65655 ESW65654:ESY65655 FCS65654:FCU65655 FMO65654:FMQ65655 FWK65654:FWM65655 GGG65654:GGI65655 GQC65654:GQE65655 GZY65654:HAA65655 HJU65654:HJW65655 HTQ65654:HTS65655 IDM65654:IDO65655 INI65654:INK65655 IXE65654:IXG65655 JHA65654:JHC65655 JQW65654:JQY65655 KAS65654:KAU65655 KKO65654:KKQ65655 KUK65654:KUM65655 LEG65654:LEI65655 LOC65654:LOE65655 LXY65654:LYA65655 MHU65654:MHW65655 MRQ65654:MRS65655 NBM65654:NBO65655 NLI65654:NLK65655 NVE65654:NVG65655 OFA65654:OFC65655 OOW65654:OOY65655 OYS65654:OYU65655 PIO65654:PIQ65655 PSK65654:PSM65655 QCG65654:QCI65655 QMC65654:QME65655 QVY65654:QWA65655 RFU65654:RFW65655 RPQ65654:RPS65655 RZM65654:RZO65655 SJI65654:SJK65655 STE65654:STG65655 TDA65654:TDC65655 TMW65654:TMY65655 TWS65654:TWU65655 UGO65654:UGQ65655 UQK65654:UQM65655 VAG65654:VAI65655 VKC65654:VKE65655 VTY65654:VUA65655 WDU65654:WDW65655 WNQ65654:WNS65655 WXM65654:WXO65655 BE131190:BG131191 LA131190:LC131191 UW131190:UY131191 AES131190:AEU131191 AOO131190:AOQ131191 AYK131190:AYM131191 BIG131190:BII131191 BSC131190:BSE131191 CBY131190:CCA131191 CLU131190:CLW131191 CVQ131190:CVS131191 DFM131190:DFO131191 DPI131190:DPK131191 DZE131190:DZG131191 EJA131190:EJC131191 ESW131190:ESY131191 FCS131190:FCU131191 FMO131190:FMQ131191 FWK131190:FWM131191 GGG131190:GGI131191 GQC131190:GQE131191 GZY131190:HAA131191 HJU131190:HJW131191 HTQ131190:HTS131191 IDM131190:IDO131191 INI131190:INK131191 IXE131190:IXG131191 JHA131190:JHC131191 JQW131190:JQY131191 KAS131190:KAU131191 KKO131190:KKQ131191 KUK131190:KUM131191 LEG131190:LEI131191 LOC131190:LOE131191 LXY131190:LYA131191 MHU131190:MHW131191 MRQ131190:MRS131191 NBM131190:NBO131191 NLI131190:NLK131191 NVE131190:NVG131191 OFA131190:OFC131191 OOW131190:OOY131191 OYS131190:OYU131191 PIO131190:PIQ131191 PSK131190:PSM131191 QCG131190:QCI131191 QMC131190:QME131191 QVY131190:QWA131191 RFU131190:RFW131191 RPQ131190:RPS131191 RZM131190:RZO131191 SJI131190:SJK131191 STE131190:STG131191 TDA131190:TDC131191 TMW131190:TMY131191 TWS131190:TWU131191 UGO131190:UGQ131191 UQK131190:UQM131191 VAG131190:VAI131191 VKC131190:VKE131191 VTY131190:VUA131191 WDU131190:WDW131191 WNQ131190:WNS131191 WXM131190:WXO131191 BE196726:BG196727 LA196726:LC196727 UW196726:UY196727 AES196726:AEU196727 AOO196726:AOQ196727 AYK196726:AYM196727 BIG196726:BII196727 BSC196726:BSE196727 CBY196726:CCA196727 CLU196726:CLW196727 CVQ196726:CVS196727 DFM196726:DFO196727 DPI196726:DPK196727 DZE196726:DZG196727 EJA196726:EJC196727 ESW196726:ESY196727 FCS196726:FCU196727 FMO196726:FMQ196727 FWK196726:FWM196727 GGG196726:GGI196727 GQC196726:GQE196727 GZY196726:HAA196727 HJU196726:HJW196727 HTQ196726:HTS196727 IDM196726:IDO196727 INI196726:INK196727 IXE196726:IXG196727 JHA196726:JHC196727 JQW196726:JQY196727 KAS196726:KAU196727 KKO196726:KKQ196727 KUK196726:KUM196727 LEG196726:LEI196727 LOC196726:LOE196727 LXY196726:LYA196727 MHU196726:MHW196727 MRQ196726:MRS196727 NBM196726:NBO196727 NLI196726:NLK196727 NVE196726:NVG196727 OFA196726:OFC196727 OOW196726:OOY196727 OYS196726:OYU196727 PIO196726:PIQ196727 PSK196726:PSM196727 QCG196726:QCI196727 QMC196726:QME196727 QVY196726:QWA196727 RFU196726:RFW196727 RPQ196726:RPS196727 RZM196726:RZO196727 SJI196726:SJK196727 STE196726:STG196727 TDA196726:TDC196727 TMW196726:TMY196727 TWS196726:TWU196727 UGO196726:UGQ196727 UQK196726:UQM196727 VAG196726:VAI196727 VKC196726:VKE196727 VTY196726:VUA196727 WDU196726:WDW196727 WNQ196726:WNS196727 WXM196726:WXO196727 BE262262:BG262263 LA262262:LC262263 UW262262:UY262263 AES262262:AEU262263 AOO262262:AOQ262263 AYK262262:AYM262263 BIG262262:BII262263 BSC262262:BSE262263 CBY262262:CCA262263 CLU262262:CLW262263 CVQ262262:CVS262263 DFM262262:DFO262263 DPI262262:DPK262263 DZE262262:DZG262263 EJA262262:EJC262263 ESW262262:ESY262263 FCS262262:FCU262263 FMO262262:FMQ262263 FWK262262:FWM262263 GGG262262:GGI262263 GQC262262:GQE262263 GZY262262:HAA262263 HJU262262:HJW262263 HTQ262262:HTS262263 IDM262262:IDO262263 INI262262:INK262263 IXE262262:IXG262263 JHA262262:JHC262263 JQW262262:JQY262263 KAS262262:KAU262263 KKO262262:KKQ262263 KUK262262:KUM262263 LEG262262:LEI262263 LOC262262:LOE262263 LXY262262:LYA262263 MHU262262:MHW262263 MRQ262262:MRS262263 NBM262262:NBO262263 NLI262262:NLK262263 NVE262262:NVG262263 OFA262262:OFC262263 OOW262262:OOY262263 OYS262262:OYU262263 PIO262262:PIQ262263 PSK262262:PSM262263 QCG262262:QCI262263 QMC262262:QME262263 QVY262262:QWA262263 RFU262262:RFW262263 RPQ262262:RPS262263 RZM262262:RZO262263 SJI262262:SJK262263 STE262262:STG262263 TDA262262:TDC262263 TMW262262:TMY262263 TWS262262:TWU262263 UGO262262:UGQ262263 UQK262262:UQM262263 VAG262262:VAI262263 VKC262262:VKE262263 VTY262262:VUA262263 WDU262262:WDW262263 WNQ262262:WNS262263 WXM262262:WXO262263 BE327798:BG327799 LA327798:LC327799 UW327798:UY327799 AES327798:AEU327799 AOO327798:AOQ327799 AYK327798:AYM327799 BIG327798:BII327799 BSC327798:BSE327799 CBY327798:CCA327799 CLU327798:CLW327799 CVQ327798:CVS327799 DFM327798:DFO327799 DPI327798:DPK327799 DZE327798:DZG327799 EJA327798:EJC327799 ESW327798:ESY327799 FCS327798:FCU327799 FMO327798:FMQ327799 FWK327798:FWM327799 GGG327798:GGI327799 GQC327798:GQE327799 GZY327798:HAA327799 HJU327798:HJW327799 HTQ327798:HTS327799 IDM327798:IDO327799 INI327798:INK327799 IXE327798:IXG327799 JHA327798:JHC327799 JQW327798:JQY327799 KAS327798:KAU327799 KKO327798:KKQ327799 KUK327798:KUM327799 LEG327798:LEI327799 LOC327798:LOE327799 LXY327798:LYA327799 MHU327798:MHW327799 MRQ327798:MRS327799 NBM327798:NBO327799 NLI327798:NLK327799 NVE327798:NVG327799 OFA327798:OFC327799 OOW327798:OOY327799 OYS327798:OYU327799 PIO327798:PIQ327799 PSK327798:PSM327799 QCG327798:QCI327799 QMC327798:QME327799 QVY327798:QWA327799 RFU327798:RFW327799 RPQ327798:RPS327799 RZM327798:RZO327799 SJI327798:SJK327799 STE327798:STG327799 TDA327798:TDC327799 TMW327798:TMY327799 TWS327798:TWU327799 UGO327798:UGQ327799 UQK327798:UQM327799 VAG327798:VAI327799 VKC327798:VKE327799 VTY327798:VUA327799 WDU327798:WDW327799 WNQ327798:WNS327799 WXM327798:WXO327799 BE393334:BG393335 LA393334:LC393335 UW393334:UY393335 AES393334:AEU393335 AOO393334:AOQ393335 AYK393334:AYM393335 BIG393334:BII393335 BSC393334:BSE393335 CBY393334:CCA393335 CLU393334:CLW393335 CVQ393334:CVS393335 DFM393334:DFO393335 DPI393334:DPK393335 DZE393334:DZG393335 EJA393334:EJC393335 ESW393334:ESY393335 FCS393334:FCU393335 FMO393334:FMQ393335 FWK393334:FWM393335 GGG393334:GGI393335 GQC393334:GQE393335 GZY393334:HAA393335 HJU393334:HJW393335 HTQ393334:HTS393335 IDM393334:IDO393335 INI393334:INK393335 IXE393334:IXG393335 JHA393334:JHC393335 JQW393334:JQY393335 KAS393334:KAU393335 KKO393334:KKQ393335 KUK393334:KUM393335 LEG393334:LEI393335 LOC393334:LOE393335 LXY393334:LYA393335 MHU393334:MHW393335 MRQ393334:MRS393335 NBM393334:NBO393335 NLI393334:NLK393335 NVE393334:NVG393335 OFA393334:OFC393335 OOW393334:OOY393335 OYS393334:OYU393335 PIO393334:PIQ393335 PSK393334:PSM393335 QCG393334:QCI393335 QMC393334:QME393335 QVY393334:QWA393335 RFU393334:RFW393335 RPQ393334:RPS393335 RZM393334:RZO393335 SJI393334:SJK393335 STE393334:STG393335 TDA393334:TDC393335 TMW393334:TMY393335 TWS393334:TWU393335 UGO393334:UGQ393335 UQK393334:UQM393335 VAG393334:VAI393335 VKC393334:VKE393335 VTY393334:VUA393335 WDU393334:WDW393335 WNQ393334:WNS393335 WXM393334:WXO393335 BE458870:BG458871 LA458870:LC458871 UW458870:UY458871 AES458870:AEU458871 AOO458870:AOQ458871 AYK458870:AYM458871 BIG458870:BII458871 BSC458870:BSE458871 CBY458870:CCA458871 CLU458870:CLW458871 CVQ458870:CVS458871 DFM458870:DFO458871 DPI458870:DPK458871 DZE458870:DZG458871 EJA458870:EJC458871 ESW458870:ESY458871 FCS458870:FCU458871 FMO458870:FMQ458871 FWK458870:FWM458871 GGG458870:GGI458871 GQC458870:GQE458871 GZY458870:HAA458871 HJU458870:HJW458871 HTQ458870:HTS458871 IDM458870:IDO458871 INI458870:INK458871 IXE458870:IXG458871 JHA458870:JHC458871 JQW458870:JQY458871 KAS458870:KAU458871 KKO458870:KKQ458871 KUK458870:KUM458871 LEG458870:LEI458871 LOC458870:LOE458871 LXY458870:LYA458871 MHU458870:MHW458871 MRQ458870:MRS458871 NBM458870:NBO458871 NLI458870:NLK458871 NVE458870:NVG458871 OFA458870:OFC458871 OOW458870:OOY458871 OYS458870:OYU458871 PIO458870:PIQ458871 PSK458870:PSM458871 QCG458870:QCI458871 QMC458870:QME458871 QVY458870:QWA458871 RFU458870:RFW458871 RPQ458870:RPS458871 RZM458870:RZO458871 SJI458870:SJK458871 STE458870:STG458871 TDA458870:TDC458871 TMW458870:TMY458871 TWS458870:TWU458871 UGO458870:UGQ458871 UQK458870:UQM458871 VAG458870:VAI458871 VKC458870:VKE458871 VTY458870:VUA458871 WDU458870:WDW458871 WNQ458870:WNS458871 WXM458870:WXO458871 BE524406:BG524407 LA524406:LC524407 UW524406:UY524407 AES524406:AEU524407 AOO524406:AOQ524407 AYK524406:AYM524407 BIG524406:BII524407 BSC524406:BSE524407 CBY524406:CCA524407 CLU524406:CLW524407 CVQ524406:CVS524407 DFM524406:DFO524407 DPI524406:DPK524407 DZE524406:DZG524407 EJA524406:EJC524407 ESW524406:ESY524407 FCS524406:FCU524407 FMO524406:FMQ524407 FWK524406:FWM524407 GGG524406:GGI524407 GQC524406:GQE524407 GZY524406:HAA524407 HJU524406:HJW524407 HTQ524406:HTS524407 IDM524406:IDO524407 INI524406:INK524407 IXE524406:IXG524407 JHA524406:JHC524407 JQW524406:JQY524407 KAS524406:KAU524407 KKO524406:KKQ524407 KUK524406:KUM524407 LEG524406:LEI524407 LOC524406:LOE524407 LXY524406:LYA524407 MHU524406:MHW524407 MRQ524406:MRS524407 NBM524406:NBO524407 NLI524406:NLK524407 NVE524406:NVG524407 OFA524406:OFC524407 OOW524406:OOY524407 OYS524406:OYU524407 PIO524406:PIQ524407 PSK524406:PSM524407 QCG524406:QCI524407 QMC524406:QME524407 QVY524406:QWA524407 RFU524406:RFW524407 RPQ524406:RPS524407 RZM524406:RZO524407 SJI524406:SJK524407 STE524406:STG524407 TDA524406:TDC524407 TMW524406:TMY524407 TWS524406:TWU524407 UGO524406:UGQ524407 UQK524406:UQM524407 VAG524406:VAI524407 VKC524406:VKE524407 VTY524406:VUA524407 WDU524406:WDW524407 WNQ524406:WNS524407 WXM524406:WXO524407 BE589942:BG589943 LA589942:LC589943 UW589942:UY589943 AES589942:AEU589943 AOO589942:AOQ589943 AYK589942:AYM589943 BIG589942:BII589943 BSC589942:BSE589943 CBY589942:CCA589943 CLU589942:CLW589943 CVQ589942:CVS589943 DFM589942:DFO589943 DPI589942:DPK589943 DZE589942:DZG589943 EJA589942:EJC589943 ESW589942:ESY589943 FCS589942:FCU589943 FMO589942:FMQ589943 FWK589942:FWM589943 GGG589942:GGI589943 GQC589942:GQE589943 GZY589942:HAA589943 HJU589942:HJW589943 HTQ589942:HTS589943 IDM589942:IDO589943 INI589942:INK589943 IXE589942:IXG589943 JHA589942:JHC589943 JQW589942:JQY589943 KAS589942:KAU589943 KKO589942:KKQ589943 KUK589942:KUM589943 LEG589942:LEI589943 LOC589942:LOE589943 LXY589942:LYA589943 MHU589942:MHW589943 MRQ589942:MRS589943 NBM589942:NBO589943 NLI589942:NLK589943 NVE589942:NVG589943 OFA589942:OFC589943 OOW589942:OOY589943 OYS589942:OYU589943 PIO589942:PIQ589943 PSK589942:PSM589943 QCG589942:QCI589943 QMC589942:QME589943 QVY589942:QWA589943 RFU589942:RFW589943 RPQ589942:RPS589943 RZM589942:RZO589943 SJI589942:SJK589943 STE589942:STG589943 TDA589942:TDC589943 TMW589942:TMY589943 TWS589942:TWU589943 UGO589942:UGQ589943 UQK589942:UQM589943 VAG589942:VAI589943 VKC589942:VKE589943 VTY589942:VUA589943 WDU589942:WDW589943 WNQ589942:WNS589943 WXM589942:WXO589943 BE655478:BG655479 LA655478:LC655479 UW655478:UY655479 AES655478:AEU655479 AOO655478:AOQ655479 AYK655478:AYM655479 BIG655478:BII655479 BSC655478:BSE655479 CBY655478:CCA655479 CLU655478:CLW655479 CVQ655478:CVS655479 DFM655478:DFO655479 DPI655478:DPK655479 DZE655478:DZG655479 EJA655478:EJC655479 ESW655478:ESY655479 FCS655478:FCU655479 FMO655478:FMQ655479 FWK655478:FWM655479 GGG655478:GGI655479 GQC655478:GQE655479 GZY655478:HAA655479 HJU655478:HJW655479 HTQ655478:HTS655479 IDM655478:IDO655479 INI655478:INK655479 IXE655478:IXG655479 JHA655478:JHC655479 JQW655478:JQY655479 KAS655478:KAU655479 KKO655478:KKQ655479 KUK655478:KUM655479 LEG655478:LEI655479 LOC655478:LOE655479 LXY655478:LYA655479 MHU655478:MHW655479 MRQ655478:MRS655479 NBM655478:NBO655479 NLI655478:NLK655479 NVE655478:NVG655479 OFA655478:OFC655479 OOW655478:OOY655479 OYS655478:OYU655479 PIO655478:PIQ655479 PSK655478:PSM655479 QCG655478:QCI655479 QMC655478:QME655479 QVY655478:QWA655479 RFU655478:RFW655479 RPQ655478:RPS655479 RZM655478:RZO655479 SJI655478:SJK655479 STE655478:STG655479 TDA655478:TDC655479 TMW655478:TMY655479 TWS655478:TWU655479 UGO655478:UGQ655479 UQK655478:UQM655479 VAG655478:VAI655479 VKC655478:VKE655479 VTY655478:VUA655479 WDU655478:WDW655479 WNQ655478:WNS655479 WXM655478:WXO655479 BE721014:BG721015 LA721014:LC721015 UW721014:UY721015 AES721014:AEU721015 AOO721014:AOQ721015 AYK721014:AYM721015 BIG721014:BII721015 BSC721014:BSE721015 CBY721014:CCA721015 CLU721014:CLW721015 CVQ721014:CVS721015 DFM721014:DFO721015 DPI721014:DPK721015 DZE721014:DZG721015 EJA721014:EJC721015 ESW721014:ESY721015 FCS721014:FCU721015 FMO721014:FMQ721015 FWK721014:FWM721015 GGG721014:GGI721015 GQC721014:GQE721015 GZY721014:HAA721015 HJU721014:HJW721015 HTQ721014:HTS721015 IDM721014:IDO721015 INI721014:INK721015 IXE721014:IXG721015 JHA721014:JHC721015 JQW721014:JQY721015 KAS721014:KAU721015 KKO721014:KKQ721015 KUK721014:KUM721015 LEG721014:LEI721015 LOC721014:LOE721015 LXY721014:LYA721015 MHU721014:MHW721015 MRQ721014:MRS721015 NBM721014:NBO721015 NLI721014:NLK721015 NVE721014:NVG721015 OFA721014:OFC721015 OOW721014:OOY721015 OYS721014:OYU721015 PIO721014:PIQ721015 PSK721014:PSM721015 QCG721014:QCI721015 QMC721014:QME721015 QVY721014:QWA721015 RFU721014:RFW721015 RPQ721014:RPS721015 RZM721014:RZO721015 SJI721014:SJK721015 STE721014:STG721015 TDA721014:TDC721015 TMW721014:TMY721015 TWS721014:TWU721015 UGO721014:UGQ721015 UQK721014:UQM721015 VAG721014:VAI721015 VKC721014:VKE721015 VTY721014:VUA721015 WDU721014:WDW721015 WNQ721014:WNS721015 WXM721014:WXO721015 BE786550:BG786551 LA786550:LC786551 UW786550:UY786551 AES786550:AEU786551 AOO786550:AOQ786551 AYK786550:AYM786551 BIG786550:BII786551 BSC786550:BSE786551 CBY786550:CCA786551 CLU786550:CLW786551 CVQ786550:CVS786551 DFM786550:DFO786551 DPI786550:DPK786551 DZE786550:DZG786551 EJA786550:EJC786551 ESW786550:ESY786551 FCS786550:FCU786551 FMO786550:FMQ786551 FWK786550:FWM786551 GGG786550:GGI786551 GQC786550:GQE786551 GZY786550:HAA786551 HJU786550:HJW786551 HTQ786550:HTS786551 IDM786550:IDO786551 INI786550:INK786551 IXE786550:IXG786551 JHA786550:JHC786551 JQW786550:JQY786551 KAS786550:KAU786551 KKO786550:KKQ786551 KUK786550:KUM786551 LEG786550:LEI786551 LOC786550:LOE786551 LXY786550:LYA786551 MHU786550:MHW786551 MRQ786550:MRS786551 NBM786550:NBO786551 NLI786550:NLK786551 NVE786550:NVG786551 OFA786550:OFC786551 OOW786550:OOY786551 OYS786550:OYU786551 PIO786550:PIQ786551 PSK786550:PSM786551 QCG786550:QCI786551 QMC786550:QME786551 QVY786550:QWA786551 RFU786550:RFW786551 RPQ786550:RPS786551 RZM786550:RZO786551 SJI786550:SJK786551 STE786550:STG786551 TDA786550:TDC786551 TMW786550:TMY786551 TWS786550:TWU786551 UGO786550:UGQ786551 UQK786550:UQM786551 VAG786550:VAI786551 VKC786550:VKE786551 VTY786550:VUA786551 WDU786550:WDW786551 WNQ786550:WNS786551 WXM786550:WXO786551 BE852086:BG852087 LA852086:LC852087 UW852086:UY852087 AES852086:AEU852087 AOO852086:AOQ852087 AYK852086:AYM852087 BIG852086:BII852087 BSC852086:BSE852087 CBY852086:CCA852087 CLU852086:CLW852087 CVQ852086:CVS852087 DFM852086:DFO852087 DPI852086:DPK852087 DZE852086:DZG852087 EJA852086:EJC852087 ESW852086:ESY852087 FCS852086:FCU852087 FMO852086:FMQ852087 FWK852086:FWM852087 GGG852086:GGI852087 GQC852086:GQE852087 GZY852086:HAA852087 HJU852086:HJW852087 HTQ852086:HTS852087 IDM852086:IDO852087 INI852086:INK852087 IXE852086:IXG852087 JHA852086:JHC852087 JQW852086:JQY852087 KAS852086:KAU852087 KKO852086:KKQ852087 KUK852086:KUM852087 LEG852086:LEI852087 LOC852086:LOE852087 LXY852086:LYA852087 MHU852086:MHW852087 MRQ852086:MRS852087 NBM852086:NBO852087 NLI852086:NLK852087 NVE852086:NVG852087 OFA852086:OFC852087 OOW852086:OOY852087 OYS852086:OYU852087 PIO852086:PIQ852087 PSK852086:PSM852087 QCG852086:QCI852087 QMC852086:QME852087 QVY852086:QWA852087 RFU852086:RFW852087 RPQ852086:RPS852087 RZM852086:RZO852087 SJI852086:SJK852087 STE852086:STG852087 TDA852086:TDC852087 TMW852086:TMY852087 TWS852086:TWU852087 UGO852086:UGQ852087 UQK852086:UQM852087 VAG852086:VAI852087 VKC852086:VKE852087 VTY852086:VUA852087 WDU852086:WDW852087 WNQ852086:WNS852087 WXM852086:WXO852087 BE917622:BG917623 LA917622:LC917623 UW917622:UY917623 AES917622:AEU917623 AOO917622:AOQ917623 AYK917622:AYM917623 BIG917622:BII917623 BSC917622:BSE917623 CBY917622:CCA917623 CLU917622:CLW917623 CVQ917622:CVS917623 DFM917622:DFO917623 DPI917622:DPK917623 DZE917622:DZG917623 EJA917622:EJC917623 ESW917622:ESY917623 FCS917622:FCU917623 FMO917622:FMQ917623 FWK917622:FWM917623 GGG917622:GGI917623 GQC917622:GQE917623 GZY917622:HAA917623 HJU917622:HJW917623 HTQ917622:HTS917623 IDM917622:IDO917623 INI917622:INK917623 IXE917622:IXG917623 JHA917622:JHC917623 JQW917622:JQY917623 KAS917622:KAU917623 KKO917622:KKQ917623 KUK917622:KUM917623 LEG917622:LEI917623 LOC917622:LOE917623 LXY917622:LYA917623 MHU917622:MHW917623 MRQ917622:MRS917623 NBM917622:NBO917623 NLI917622:NLK917623 NVE917622:NVG917623 OFA917622:OFC917623 OOW917622:OOY917623 OYS917622:OYU917623 PIO917622:PIQ917623 PSK917622:PSM917623 QCG917622:QCI917623 QMC917622:QME917623 QVY917622:QWA917623 RFU917622:RFW917623 RPQ917622:RPS917623 RZM917622:RZO917623 SJI917622:SJK917623 STE917622:STG917623 TDA917622:TDC917623 TMW917622:TMY917623 TWS917622:TWU917623 UGO917622:UGQ917623 UQK917622:UQM917623 VAG917622:VAI917623 VKC917622:VKE917623 VTY917622:VUA917623 WDU917622:WDW917623 WNQ917622:WNS917623 WXM917622:WXO917623 BE983158:BG983159 LA983158:LC983159 UW983158:UY983159 AES983158:AEU983159 AOO983158:AOQ983159 AYK983158:AYM983159 BIG983158:BII983159 BSC983158:BSE983159 CBY983158:CCA983159 CLU983158:CLW983159 CVQ983158:CVS983159 DFM983158:DFO983159 DPI983158:DPK983159 DZE983158:DZG983159 EJA983158:EJC983159 ESW983158:ESY983159 FCS983158:FCU983159 FMO983158:FMQ983159 FWK983158:FWM983159 GGG983158:GGI983159 GQC983158:GQE983159 GZY983158:HAA983159 HJU983158:HJW983159 HTQ983158:HTS983159 IDM983158:IDO983159 INI983158:INK983159 IXE983158:IXG983159 JHA983158:JHC983159 JQW983158:JQY983159 KAS983158:KAU983159 KKO983158:KKQ983159 KUK983158:KUM983159 LEG983158:LEI983159 LOC983158:LOE983159 LXY983158:LYA983159 MHU983158:MHW983159 MRQ983158:MRS983159 NBM983158:NBO983159 NLI983158:NLK983159 NVE983158:NVG983159 OFA983158:OFC983159 OOW983158:OOY983159 OYS983158:OYU983159 PIO983158:PIQ983159 PSK983158:PSM983159 QCG983158:QCI983159 QMC983158:QME983159 QVY983158:QWA983159 RFU983158:RFW983159 RPQ983158:RPS983159 RZM983158:RZO983159 SJI983158:SJK983159 STE983158:STG983159 TDA983158:TDC983159 TMW983158:TMY983159 TWS983158:TWU983159 UGO983158:UGQ983159 UQK983158:UQM983159 VAG983158:VAI983159 VKC983158:VKE983159 VTY983158:VUA983159 WDU983158:WDW983159 WNQ983158:WNS983159 WXM983158:WXO983159">
      <formula1>0</formula1>
    </dataValidation>
    <dataValidation type="list" allowBlank="1" showInputMessage="1" showErrorMessage="1" sqref="P85:R86">
      <formula1>"　,令和,平成"</formula1>
    </dataValidation>
  </dataValidations>
  <printOptions horizontalCentered="1" verticalCentered="1"/>
  <pageMargins left="0.47244094488188981" right="0.19685039370078741" top="0.47244094488188981" bottom="0.23622047244094491" header="0.35433070866141736" footer="0.15748031496062992"/>
  <pageSetup paperSize="9" scale="77" orientation="portrait" r:id="rId1"/>
  <headerFooter alignWithMargins="0"/>
  <ignoredErrors>
    <ignoredError sqref="C12:C13"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O65621 JK65621 TG65621 ADC65621 AMY65621 AWU65621 BGQ65621 BQM65621 CAI65621 CKE65621 CUA65621 DDW65621 DNS65621 DXO65621 EHK65621 ERG65621 FBC65621 FKY65621 FUU65621 GEQ65621 GOM65621 GYI65621 HIE65621 HSA65621 IBW65621 ILS65621 IVO65621 JFK65621 JPG65621 JZC65621 KIY65621 KSU65621 LCQ65621 LMM65621 LWI65621 MGE65621 MQA65621 MZW65621 NJS65621 NTO65621 ODK65621 ONG65621 OXC65621 PGY65621 PQU65621 QAQ65621 QKM65621 QUI65621 REE65621 ROA65621 RXW65621 SHS65621 SRO65621 TBK65621 TLG65621 TVC65621 UEY65621 UOU65621 UYQ65621 VIM65621 VSI65621 WCE65621 WMA65621 WVW65621 O131157 JK131157 TG131157 ADC131157 AMY131157 AWU131157 BGQ131157 BQM131157 CAI131157 CKE131157 CUA131157 DDW131157 DNS131157 DXO131157 EHK131157 ERG131157 FBC131157 FKY131157 FUU131157 GEQ131157 GOM131157 GYI131157 HIE131157 HSA131157 IBW131157 ILS131157 IVO131157 JFK131157 JPG131157 JZC131157 KIY131157 KSU131157 LCQ131157 LMM131157 LWI131157 MGE131157 MQA131157 MZW131157 NJS131157 NTO131157 ODK131157 ONG131157 OXC131157 PGY131157 PQU131157 QAQ131157 QKM131157 QUI131157 REE131157 ROA131157 RXW131157 SHS131157 SRO131157 TBK131157 TLG131157 TVC131157 UEY131157 UOU131157 UYQ131157 VIM131157 VSI131157 WCE131157 WMA131157 WVW131157 O196693 JK196693 TG196693 ADC196693 AMY196693 AWU196693 BGQ196693 BQM196693 CAI196693 CKE196693 CUA196693 DDW196693 DNS196693 DXO196693 EHK196693 ERG196693 FBC196693 FKY196693 FUU196693 GEQ196693 GOM196693 GYI196693 HIE196693 HSA196693 IBW196693 ILS196693 IVO196693 JFK196693 JPG196693 JZC196693 KIY196693 KSU196693 LCQ196693 LMM196693 LWI196693 MGE196693 MQA196693 MZW196693 NJS196693 NTO196693 ODK196693 ONG196693 OXC196693 PGY196693 PQU196693 QAQ196693 QKM196693 QUI196693 REE196693 ROA196693 RXW196693 SHS196693 SRO196693 TBK196693 TLG196693 TVC196693 UEY196693 UOU196693 UYQ196693 VIM196693 VSI196693 WCE196693 WMA196693 WVW196693 O262229 JK262229 TG262229 ADC262229 AMY262229 AWU262229 BGQ262229 BQM262229 CAI262229 CKE262229 CUA262229 DDW262229 DNS262229 DXO262229 EHK262229 ERG262229 FBC262229 FKY262229 FUU262229 GEQ262229 GOM262229 GYI262229 HIE262229 HSA262229 IBW262229 ILS262229 IVO262229 JFK262229 JPG262229 JZC262229 KIY262229 KSU262229 LCQ262229 LMM262229 LWI262229 MGE262229 MQA262229 MZW262229 NJS262229 NTO262229 ODK262229 ONG262229 OXC262229 PGY262229 PQU262229 QAQ262229 QKM262229 QUI262229 REE262229 ROA262229 RXW262229 SHS262229 SRO262229 TBK262229 TLG262229 TVC262229 UEY262229 UOU262229 UYQ262229 VIM262229 VSI262229 WCE262229 WMA262229 WVW262229 O327765 JK327765 TG327765 ADC327765 AMY327765 AWU327765 BGQ327765 BQM327765 CAI327765 CKE327765 CUA327765 DDW327765 DNS327765 DXO327765 EHK327765 ERG327765 FBC327765 FKY327765 FUU327765 GEQ327765 GOM327765 GYI327765 HIE327765 HSA327765 IBW327765 ILS327765 IVO327765 JFK327765 JPG327765 JZC327765 KIY327765 KSU327765 LCQ327765 LMM327765 LWI327765 MGE327765 MQA327765 MZW327765 NJS327765 NTO327765 ODK327765 ONG327765 OXC327765 PGY327765 PQU327765 QAQ327765 QKM327765 QUI327765 REE327765 ROA327765 RXW327765 SHS327765 SRO327765 TBK327765 TLG327765 TVC327765 UEY327765 UOU327765 UYQ327765 VIM327765 VSI327765 WCE327765 WMA327765 WVW327765 O393301 JK393301 TG393301 ADC393301 AMY393301 AWU393301 BGQ393301 BQM393301 CAI393301 CKE393301 CUA393301 DDW393301 DNS393301 DXO393301 EHK393301 ERG393301 FBC393301 FKY393301 FUU393301 GEQ393301 GOM393301 GYI393301 HIE393301 HSA393301 IBW393301 ILS393301 IVO393301 JFK393301 JPG393301 JZC393301 KIY393301 KSU393301 LCQ393301 LMM393301 LWI393301 MGE393301 MQA393301 MZW393301 NJS393301 NTO393301 ODK393301 ONG393301 OXC393301 PGY393301 PQU393301 QAQ393301 QKM393301 QUI393301 REE393301 ROA393301 RXW393301 SHS393301 SRO393301 TBK393301 TLG393301 TVC393301 UEY393301 UOU393301 UYQ393301 VIM393301 VSI393301 WCE393301 WMA393301 WVW393301 O458837 JK458837 TG458837 ADC458837 AMY458837 AWU458837 BGQ458837 BQM458837 CAI458837 CKE458837 CUA458837 DDW458837 DNS458837 DXO458837 EHK458837 ERG458837 FBC458837 FKY458837 FUU458837 GEQ458837 GOM458837 GYI458837 HIE458837 HSA458837 IBW458837 ILS458837 IVO458837 JFK458837 JPG458837 JZC458837 KIY458837 KSU458837 LCQ458837 LMM458837 LWI458837 MGE458837 MQA458837 MZW458837 NJS458837 NTO458837 ODK458837 ONG458837 OXC458837 PGY458837 PQU458837 QAQ458837 QKM458837 QUI458837 REE458837 ROA458837 RXW458837 SHS458837 SRO458837 TBK458837 TLG458837 TVC458837 UEY458837 UOU458837 UYQ458837 VIM458837 VSI458837 WCE458837 WMA458837 WVW458837 O524373 JK524373 TG524373 ADC524373 AMY524373 AWU524373 BGQ524373 BQM524373 CAI524373 CKE524373 CUA524373 DDW524373 DNS524373 DXO524373 EHK524373 ERG524373 FBC524373 FKY524373 FUU524373 GEQ524373 GOM524373 GYI524373 HIE524373 HSA524373 IBW524373 ILS524373 IVO524373 JFK524373 JPG524373 JZC524373 KIY524373 KSU524373 LCQ524373 LMM524373 LWI524373 MGE524373 MQA524373 MZW524373 NJS524373 NTO524373 ODK524373 ONG524373 OXC524373 PGY524373 PQU524373 QAQ524373 QKM524373 QUI524373 REE524373 ROA524373 RXW524373 SHS524373 SRO524373 TBK524373 TLG524373 TVC524373 UEY524373 UOU524373 UYQ524373 VIM524373 VSI524373 WCE524373 WMA524373 WVW524373 O589909 JK589909 TG589909 ADC589909 AMY589909 AWU589909 BGQ589909 BQM589909 CAI589909 CKE589909 CUA589909 DDW589909 DNS589909 DXO589909 EHK589909 ERG589909 FBC589909 FKY589909 FUU589909 GEQ589909 GOM589909 GYI589909 HIE589909 HSA589909 IBW589909 ILS589909 IVO589909 JFK589909 JPG589909 JZC589909 KIY589909 KSU589909 LCQ589909 LMM589909 LWI589909 MGE589909 MQA589909 MZW589909 NJS589909 NTO589909 ODK589909 ONG589909 OXC589909 PGY589909 PQU589909 QAQ589909 QKM589909 QUI589909 REE589909 ROA589909 RXW589909 SHS589909 SRO589909 TBK589909 TLG589909 TVC589909 UEY589909 UOU589909 UYQ589909 VIM589909 VSI589909 WCE589909 WMA589909 WVW589909 O655445 JK655445 TG655445 ADC655445 AMY655445 AWU655445 BGQ655445 BQM655445 CAI655445 CKE655445 CUA655445 DDW655445 DNS655445 DXO655445 EHK655445 ERG655445 FBC655445 FKY655445 FUU655445 GEQ655445 GOM655445 GYI655445 HIE655445 HSA655445 IBW655445 ILS655445 IVO655445 JFK655445 JPG655445 JZC655445 KIY655445 KSU655445 LCQ655445 LMM655445 LWI655445 MGE655445 MQA655445 MZW655445 NJS655445 NTO655445 ODK655445 ONG655445 OXC655445 PGY655445 PQU655445 QAQ655445 QKM655445 QUI655445 REE655445 ROA655445 RXW655445 SHS655445 SRO655445 TBK655445 TLG655445 TVC655445 UEY655445 UOU655445 UYQ655445 VIM655445 VSI655445 WCE655445 WMA655445 WVW655445 O720981 JK720981 TG720981 ADC720981 AMY720981 AWU720981 BGQ720981 BQM720981 CAI720981 CKE720981 CUA720981 DDW720981 DNS720981 DXO720981 EHK720981 ERG720981 FBC720981 FKY720981 FUU720981 GEQ720981 GOM720981 GYI720981 HIE720981 HSA720981 IBW720981 ILS720981 IVO720981 JFK720981 JPG720981 JZC720981 KIY720981 KSU720981 LCQ720981 LMM720981 LWI720981 MGE720981 MQA720981 MZW720981 NJS720981 NTO720981 ODK720981 ONG720981 OXC720981 PGY720981 PQU720981 QAQ720981 QKM720981 QUI720981 REE720981 ROA720981 RXW720981 SHS720981 SRO720981 TBK720981 TLG720981 TVC720981 UEY720981 UOU720981 UYQ720981 VIM720981 VSI720981 WCE720981 WMA720981 WVW720981 O786517 JK786517 TG786517 ADC786517 AMY786517 AWU786517 BGQ786517 BQM786517 CAI786517 CKE786517 CUA786517 DDW786517 DNS786517 DXO786517 EHK786517 ERG786517 FBC786517 FKY786517 FUU786517 GEQ786517 GOM786517 GYI786517 HIE786517 HSA786517 IBW786517 ILS786517 IVO786517 JFK786517 JPG786517 JZC786517 KIY786517 KSU786517 LCQ786517 LMM786517 LWI786517 MGE786517 MQA786517 MZW786517 NJS786517 NTO786517 ODK786517 ONG786517 OXC786517 PGY786517 PQU786517 QAQ786517 QKM786517 QUI786517 REE786517 ROA786517 RXW786517 SHS786517 SRO786517 TBK786517 TLG786517 TVC786517 UEY786517 UOU786517 UYQ786517 VIM786517 VSI786517 WCE786517 WMA786517 WVW786517 O852053 JK852053 TG852053 ADC852053 AMY852053 AWU852053 BGQ852053 BQM852053 CAI852053 CKE852053 CUA852053 DDW852053 DNS852053 DXO852053 EHK852053 ERG852053 FBC852053 FKY852053 FUU852053 GEQ852053 GOM852053 GYI852053 HIE852053 HSA852053 IBW852053 ILS852053 IVO852053 JFK852053 JPG852053 JZC852053 KIY852053 KSU852053 LCQ852053 LMM852053 LWI852053 MGE852053 MQA852053 MZW852053 NJS852053 NTO852053 ODK852053 ONG852053 OXC852053 PGY852053 PQU852053 QAQ852053 QKM852053 QUI852053 REE852053 ROA852053 RXW852053 SHS852053 SRO852053 TBK852053 TLG852053 TVC852053 UEY852053 UOU852053 UYQ852053 VIM852053 VSI852053 WCE852053 WMA852053 WVW852053 O917589 JK917589 TG917589 ADC917589 AMY917589 AWU917589 BGQ917589 BQM917589 CAI917589 CKE917589 CUA917589 DDW917589 DNS917589 DXO917589 EHK917589 ERG917589 FBC917589 FKY917589 FUU917589 GEQ917589 GOM917589 GYI917589 HIE917589 HSA917589 IBW917589 ILS917589 IVO917589 JFK917589 JPG917589 JZC917589 KIY917589 KSU917589 LCQ917589 LMM917589 LWI917589 MGE917589 MQA917589 MZW917589 NJS917589 NTO917589 ODK917589 ONG917589 OXC917589 PGY917589 PQU917589 QAQ917589 QKM917589 QUI917589 REE917589 ROA917589 RXW917589 SHS917589 SRO917589 TBK917589 TLG917589 TVC917589 UEY917589 UOU917589 UYQ917589 VIM917589 VSI917589 WCE917589 WMA917589 WVW917589 O983125 JK983125 TG983125 ADC983125 AMY983125 AWU983125 BGQ983125 BQM983125 CAI983125 CKE983125 CUA983125 DDW983125 DNS983125 DXO983125 EHK983125 ERG983125 FBC983125 FKY983125 FUU983125 GEQ983125 GOM983125 GYI983125 HIE983125 HSA983125 IBW983125 ILS983125 IVO983125 JFK983125 JPG983125 JZC983125 KIY983125 KSU983125 LCQ983125 LMM983125 LWI983125 MGE983125 MQA983125 MZW983125 NJS983125 NTO983125 ODK983125 ONG983125 OXC983125 PGY983125 PQU983125 QAQ983125 QKM983125 QUI983125 REE983125 ROA983125 RXW983125 SHS983125 SRO983125 TBK983125 TLG983125 TVC983125 UEY983125 UOU983125 UYQ983125 VIM983125 VSI983125 WCE983125 WMA983125 WVW983125 WDP78 JK72 TG72 ADC72 AMY72 AWU72 BGQ72 BQM72 CAI72 CKE72 CUA72 DDW72 DNS72 DXO72 EHK72 ERG72 FBC72 FKY72 FUU72 GEQ72 GOM72 GYI72 HIE72 HSA72 IBW72 ILS72 IVO72 JFK72 JPG72 JZC72 KIY72 KSU72 LCQ72 LMM72 LWI72 MGE72 MQA72 MZW72 NJS72 NTO72 ODK72 ONG72 OXC72 PGY72 PQU72 QAQ72 QKM72 QUI72 REE72 ROA72 RXW72 SHS72 SRO72 TBK72 TLG72 TVC72 UEY72 UOU72 UYQ72 VIM72 VSI72 WCE72 WMA72 WVW72 O65617 JK65617 TG65617 ADC65617 AMY65617 AWU65617 BGQ65617 BQM65617 CAI65617 CKE65617 CUA65617 DDW65617 DNS65617 DXO65617 EHK65617 ERG65617 FBC65617 FKY65617 FUU65617 GEQ65617 GOM65617 GYI65617 HIE65617 HSA65617 IBW65617 ILS65617 IVO65617 JFK65617 JPG65617 JZC65617 KIY65617 KSU65617 LCQ65617 LMM65617 LWI65617 MGE65617 MQA65617 MZW65617 NJS65617 NTO65617 ODK65617 ONG65617 OXC65617 PGY65617 PQU65617 QAQ65617 QKM65617 QUI65617 REE65617 ROA65617 RXW65617 SHS65617 SRO65617 TBK65617 TLG65617 TVC65617 UEY65617 UOU65617 UYQ65617 VIM65617 VSI65617 WCE65617 WMA65617 WVW65617 O131153 JK131153 TG131153 ADC131153 AMY131153 AWU131153 BGQ131153 BQM131153 CAI131153 CKE131153 CUA131153 DDW131153 DNS131153 DXO131153 EHK131153 ERG131153 FBC131153 FKY131153 FUU131153 GEQ131153 GOM131153 GYI131153 HIE131153 HSA131153 IBW131153 ILS131153 IVO131153 JFK131153 JPG131153 JZC131153 KIY131153 KSU131153 LCQ131153 LMM131153 LWI131153 MGE131153 MQA131153 MZW131153 NJS131153 NTO131153 ODK131153 ONG131153 OXC131153 PGY131153 PQU131153 QAQ131153 QKM131153 QUI131153 REE131153 ROA131153 RXW131153 SHS131153 SRO131153 TBK131153 TLG131153 TVC131153 UEY131153 UOU131153 UYQ131153 VIM131153 VSI131153 WCE131153 WMA131153 WVW131153 O196689 JK196689 TG196689 ADC196689 AMY196689 AWU196689 BGQ196689 BQM196689 CAI196689 CKE196689 CUA196689 DDW196689 DNS196689 DXO196689 EHK196689 ERG196689 FBC196689 FKY196689 FUU196689 GEQ196689 GOM196689 GYI196689 HIE196689 HSA196689 IBW196689 ILS196689 IVO196689 JFK196689 JPG196689 JZC196689 KIY196689 KSU196689 LCQ196689 LMM196689 LWI196689 MGE196689 MQA196689 MZW196689 NJS196689 NTO196689 ODK196689 ONG196689 OXC196689 PGY196689 PQU196689 QAQ196689 QKM196689 QUI196689 REE196689 ROA196689 RXW196689 SHS196689 SRO196689 TBK196689 TLG196689 TVC196689 UEY196689 UOU196689 UYQ196689 VIM196689 VSI196689 WCE196689 WMA196689 WVW196689 O262225 JK262225 TG262225 ADC262225 AMY262225 AWU262225 BGQ262225 BQM262225 CAI262225 CKE262225 CUA262225 DDW262225 DNS262225 DXO262225 EHK262225 ERG262225 FBC262225 FKY262225 FUU262225 GEQ262225 GOM262225 GYI262225 HIE262225 HSA262225 IBW262225 ILS262225 IVO262225 JFK262225 JPG262225 JZC262225 KIY262225 KSU262225 LCQ262225 LMM262225 LWI262225 MGE262225 MQA262225 MZW262225 NJS262225 NTO262225 ODK262225 ONG262225 OXC262225 PGY262225 PQU262225 QAQ262225 QKM262225 QUI262225 REE262225 ROA262225 RXW262225 SHS262225 SRO262225 TBK262225 TLG262225 TVC262225 UEY262225 UOU262225 UYQ262225 VIM262225 VSI262225 WCE262225 WMA262225 WVW262225 O327761 JK327761 TG327761 ADC327761 AMY327761 AWU327761 BGQ327761 BQM327761 CAI327761 CKE327761 CUA327761 DDW327761 DNS327761 DXO327761 EHK327761 ERG327761 FBC327761 FKY327761 FUU327761 GEQ327761 GOM327761 GYI327761 HIE327761 HSA327761 IBW327761 ILS327761 IVO327761 JFK327761 JPG327761 JZC327761 KIY327761 KSU327761 LCQ327761 LMM327761 LWI327761 MGE327761 MQA327761 MZW327761 NJS327761 NTO327761 ODK327761 ONG327761 OXC327761 PGY327761 PQU327761 QAQ327761 QKM327761 QUI327761 REE327761 ROA327761 RXW327761 SHS327761 SRO327761 TBK327761 TLG327761 TVC327761 UEY327761 UOU327761 UYQ327761 VIM327761 VSI327761 WCE327761 WMA327761 WVW327761 O393297 JK393297 TG393297 ADC393297 AMY393297 AWU393297 BGQ393297 BQM393297 CAI393297 CKE393297 CUA393297 DDW393297 DNS393297 DXO393297 EHK393297 ERG393297 FBC393297 FKY393297 FUU393297 GEQ393297 GOM393297 GYI393297 HIE393297 HSA393297 IBW393297 ILS393297 IVO393297 JFK393297 JPG393297 JZC393297 KIY393297 KSU393297 LCQ393297 LMM393297 LWI393297 MGE393297 MQA393297 MZW393297 NJS393297 NTO393297 ODK393297 ONG393297 OXC393297 PGY393297 PQU393297 QAQ393297 QKM393297 QUI393297 REE393297 ROA393297 RXW393297 SHS393297 SRO393297 TBK393297 TLG393297 TVC393297 UEY393297 UOU393297 UYQ393297 VIM393297 VSI393297 WCE393297 WMA393297 WVW393297 O458833 JK458833 TG458833 ADC458833 AMY458833 AWU458833 BGQ458833 BQM458833 CAI458833 CKE458833 CUA458833 DDW458833 DNS458833 DXO458833 EHK458833 ERG458833 FBC458833 FKY458833 FUU458833 GEQ458833 GOM458833 GYI458833 HIE458833 HSA458833 IBW458833 ILS458833 IVO458833 JFK458833 JPG458833 JZC458833 KIY458833 KSU458833 LCQ458833 LMM458833 LWI458833 MGE458833 MQA458833 MZW458833 NJS458833 NTO458833 ODK458833 ONG458833 OXC458833 PGY458833 PQU458833 QAQ458833 QKM458833 QUI458833 REE458833 ROA458833 RXW458833 SHS458833 SRO458833 TBK458833 TLG458833 TVC458833 UEY458833 UOU458833 UYQ458833 VIM458833 VSI458833 WCE458833 WMA458833 WVW458833 O524369 JK524369 TG524369 ADC524369 AMY524369 AWU524369 BGQ524369 BQM524369 CAI524369 CKE524369 CUA524369 DDW524369 DNS524369 DXO524369 EHK524369 ERG524369 FBC524369 FKY524369 FUU524369 GEQ524369 GOM524369 GYI524369 HIE524369 HSA524369 IBW524369 ILS524369 IVO524369 JFK524369 JPG524369 JZC524369 KIY524369 KSU524369 LCQ524369 LMM524369 LWI524369 MGE524369 MQA524369 MZW524369 NJS524369 NTO524369 ODK524369 ONG524369 OXC524369 PGY524369 PQU524369 QAQ524369 QKM524369 QUI524369 REE524369 ROA524369 RXW524369 SHS524369 SRO524369 TBK524369 TLG524369 TVC524369 UEY524369 UOU524369 UYQ524369 VIM524369 VSI524369 WCE524369 WMA524369 WVW524369 O589905 JK589905 TG589905 ADC589905 AMY589905 AWU589905 BGQ589905 BQM589905 CAI589905 CKE589905 CUA589905 DDW589905 DNS589905 DXO589905 EHK589905 ERG589905 FBC589905 FKY589905 FUU589905 GEQ589905 GOM589905 GYI589905 HIE589905 HSA589905 IBW589905 ILS589905 IVO589905 JFK589905 JPG589905 JZC589905 KIY589905 KSU589905 LCQ589905 LMM589905 LWI589905 MGE589905 MQA589905 MZW589905 NJS589905 NTO589905 ODK589905 ONG589905 OXC589905 PGY589905 PQU589905 QAQ589905 QKM589905 QUI589905 REE589905 ROA589905 RXW589905 SHS589905 SRO589905 TBK589905 TLG589905 TVC589905 UEY589905 UOU589905 UYQ589905 VIM589905 VSI589905 WCE589905 WMA589905 WVW589905 O655441 JK655441 TG655441 ADC655441 AMY655441 AWU655441 BGQ655441 BQM655441 CAI655441 CKE655441 CUA655441 DDW655441 DNS655441 DXO655441 EHK655441 ERG655441 FBC655441 FKY655441 FUU655441 GEQ655441 GOM655441 GYI655441 HIE655441 HSA655441 IBW655441 ILS655441 IVO655441 JFK655441 JPG655441 JZC655441 KIY655441 KSU655441 LCQ655441 LMM655441 LWI655441 MGE655441 MQA655441 MZW655441 NJS655441 NTO655441 ODK655441 ONG655441 OXC655441 PGY655441 PQU655441 QAQ655441 QKM655441 QUI655441 REE655441 ROA655441 RXW655441 SHS655441 SRO655441 TBK655441 TLG655441 TVC655441 UEY655441 UOU655441 UYQ655441 VIM655441 VSI655441 WCE655441 WMA655441 WVW655441 O720977 JK720977 TG720977 ADC720977 AMY720977 AWU720977 BGQ720977 BQM720977 CAI720977 CKE720977 CUA720977 DDW720977 DNS720977 DXO720977 EHK720977 ERG720977 FBC720977 FKY720977 FUU720977 GEQ720977 GOM720977 GYI720977 HIE720977 HSA720977 IBW720977 ILS720977 IVO720977 JFK720977 JPG720977 JZC720977 KIY720977 KSU720977 LCQ720977 LMM720977 LWI720977 MGE720977 MQA720977 MZW720977 NJS720977 NTO720977 ODK720977 ONG720977 OXC720977 PGY720977 PQU720977 QAQ720977 QKM720977 QUI720977 REE720977 ROA720977 RXW720977 SHS720977 SRO720977 TBK720977 TLG720977 TVC720977 UEY720977 UOU720977 UYQ720977 VIM720977 VSI720977 WCE720977 WMA720977 WVW720977 O786513 JK786513 TG786513 ADC786513 AMY786513 AWU786513 BGQ786513 BQM786513 CAI786513 CKE786513 CUA786513 DDW786513 DNS786513 DXO786513 EHK786513 ERG786513 FBC786513 FKY786513 FUU786513 GEQ786513 GOM786513 GYI786513 HIE786513 HSA786513 IBW786513 ILS786513 IVO786513 JFK786513 JPG786513 JZC786513 KIY786513 KSU786513 LCQ786513 LMM786513 LWI786513 MGE786513 MQA786513 MZW786513 NJS786513 NTO786513 ODK786513 ONG786513 OXC786513 PGY786513 PQU786513 QAQ786513 QKM786513 QUI786513 REE786513 ROA786513 RXW786513 SHS786513 SRO786513 TBK786513 TLG786513 TVC786513 UEY786513 UOU786513 UYQ786513 VIM786513 VSI786513 WCE786513 WMA786513 WVW786513 O852049 JK852049 TG852049 ADC852049 AMY852049 AWU852049 BGQ852049 BQM852049 CAI852049 CKE852049 CUA852049 DDW852049 DNS852049 DXO852049 EHK852049 ERG852049 FBC852049 FKY852049 FUU852049 GEQ852049 GOM852049 GYI852049 HIE852049 HSA852049 IBW852049 ILS852049 IVO852049 JFK852049 JPG852049 JZC852049 KIY852049 KSU852049 LCQ852049 LMM852049 LWI852049 MGE852049 MQA852049 MZW852049 NJS852049 NTO852049 ODK852049 ONG852049 OXC852049 PGY852049 PQU852049 QAQ852049 QKM852049 QUI852049 REE852049 ROA852049 RXW852049 SHS852049 SRO852049 TBK852049 TLG852049 TVC852049 UEY852049 UOU852049 UYQ852049 VIM852049 VSI852049 WCE852049 WMA852049 WVW852049 O917585 JK917585 TG917585 ADC917585 AMY917585 AWU917585 BGQ917585 BQM917585 CAI917585 CKE917585 CUA917585 DDW917585 DNS917585 DXO917585 EHK917585 ERG917585 FBC917585 FKY917585 FUU917585 GEQ917585 GOM917585 GYI917585 HIE917585 HSA917585 IBW917585 ILS917585 IVO917585 JFK917585 JPG917585 JZC917585 KIY917585 KSU917585 LCQ917585 LMM917585 LWI917585 MGE917585 MQA917585 MZW917585 NJS917585 NTO917585 ODK917585 ONG917585 OXC917585 PGY917585 PQU917585 QAQ917585 QKM917585 QUI917585 REE917585 ROA917585 RXW917585 SHS917585 SRO917585 TBK917585 TLG917585 TVC917585 UEY917585 UOU917585 UYQ917585 VIM917585 VSI917585 WCE917585 WMA917585 WVW917585 O983121 JK983121 TG983121 ADC983121 AMY983121 AWU983121 BGQ983121 BQM983121 CAI983121 CKE983121 CUA983121 DDW983121 DNS983121 DXO983121 EHK983121 ERG983121 FBC983121 FKY983121 FUU983121 GEQ983121 GOM983121 GYI983121 HIE983121 HSA983121 IBW983121 ILS983121 IVO983121 JFK983121 JPG983121 JZC983121 KIY983121 KSU983121 LCQ983121 LMM983121 LWI983121 MGE983121 MQA983121 MZW983121 NJS983121 NTO983121 ODK983121 ONG983121 OXC983121 PGY983121 PQU983121 QAQ983121 QKM983121 QUI983121 REE983121 ROA983121 RXW983121 SHS983121 SRO983121 TBK983121 TLG983121 TVC983121 UEY983121 UOU983121 UYQ983121 VIM983121 VSI983121 WCE983121 WMA983121 WVW983121 AP65619 KL65619 UH65619 AED65619 ANZ65619 AXV65619 BHR65619 BRN65619 CBJ65619 CLF65619 CVB65619 DEX65619 DOT65619 DYP65619 EIL65619 ESH65619 FCD65619 FLZ65619 FVV65619 GFR65619 GPN65619 GZJ65619 HJF65619 HTB65619 ICX65619 IMT65619 IWP65619 JGL65619 JQH65619 KAD65619 KJZ65619 KTV65619 LDR65619 LNN65619 LXJ65619 MHF65619 MRB65619 NAX65619 NKT65619 NUP65619 OEL65619 OOH65619 OYD65619 PHZ65619 PRV65619 QBR65619 QLN65619 QVJ65619 RFF65619 RPB65619 RYX65619 SIT65619 SSP65619 TCL65619 TMH65619 TWD65619 UFZ65619 UPV65619 UZR65619 VJN65619 VTJ65619 WDF65619 WNB65619 WWX65619 AP131155 KL131155 UH131155 AED131155 ANZ131155 AXV131155 BHR131155 BRN131155 CBJ131155 CLF131155 CVB131155 DEX131155 DOT131155 DYP131155 EIL131155 ESH131155 FCD131155 FLZ131155 FVV131155 GFR131155 GPN131155 GZJ131155 HJF131155 HTB131155 ICX131155 IMT131155 IWP131155 JGL131155 JQH131155 KAD131155 KJZ131155 KTV131155 LDR131155 LNN131155 LXJ131155 MHF131155 MRB131155 NAX131155 NKT131155 NUP131155 OEL131155 OOH131155 OYD131155 PHZ131155 PRV131155 QBR131155 QLN131155 QVJ131155 RFF131155 RPB131155 RYX131155 SIT131155 SSP131155 TCL131155 TMH131155 TWD131155 UFZ131155 UPV131155 UZR131155 VJN131155 VTJ131155 WDF131155 WNB131155 WWX131155 AP196691 KL196691 UH196691 AED196691 ANZ196691 AXV196691 BHR196691 BRN196691 CBJ196691 CLF196691 CVB196691 DEX196691 DOT196691 DYP196691 EIL196691 ESH196691 FCD196691 FLZ196691 FVV196691 GFR196691 GPN196691 GZJ196691 HJF196691 HTB196691 ICX196691 IMT196691 IWP196691 JGL196691 JQH196691 KAD196691 KJZ196691 KTV196691 LDR196691 LNN196691 LXJ196691 MHF196691 MRB196691 NAX196691 NKT196691 NUP196691 OEL196691 OOH196691 OYD196691 PHZ196691 PRV196691 QBR196691 QLN196691 QVJ196691 RFF196691 RPB196691 RYX196691 SIT196691 SSP196691 TCL196691 TMH196691 TWD196691 UFZ196691 UPV196691 UZR196691 VJN196691 VTJ196691 WDF196691 WNB196691 WWX196691 AP262227 KL262227 UH262227 AED262227 ANZ262227 AXV262227 BHR262227 BRN262227 CBJ262227 CLF262227 CVB262227 DEX262227 DOT262227 DYP262227 EIL262227 ESH262227 FCD262227 FLZ262227 FVV262227 GFR262227 GPN262227 GZJ262227 HJF262227 HTB262227 ICX262227 IMT262227 IWP262227 JGL262227 JQH262227 KAD262227 KJZ262227 KTV262227 LDR262227 LNN262227 LXJ262227 MHF262227 MRB262227 NAX262227 NKT262227 NUP262227 OEL262227 OOH262227 OYD262227 PHZ262227 PRV262227 QBR262227 QLN262227 QVJ262227 RFF262227 RPB262227 RYX262227 SIT262227 SSP262227 TCL262227 TMH262227 TWD262227 UFZ262227 UPV262227 UZR262227 VJN262227 VTJ262227 WDF262227 WNB262227 WWX262227 AP327763 KL327763 UH327763 AED327763 ANZ327763 AXV327763 BHR327763 BRN327763 CBJ327763 CLF327763 CVB327763 DEX327763 DOT327763 DYP327763 EIL327763 ESH327763 FCD327763 FLZ327763 FVV327763 GFR327763 GPN327763 GZJ327763 HJF327763 HTB327763 ICX327763 IMT327763 IWP327763 JGL327763 JQH327763 KAD327763 KJZ327763 KTV327763 LDR327763 LNN327763 LXJ327763 MHF327763 MRB327763 NAX327763 NKT327763 NUP327763 OEL327763 OOH327763 OYD327763 PHZ327763 PRV327763 QBR327763 QLN327763 QVJ327763 RFF327763 RPB327763 RYX327763 SIT327763 SSP327763 TCL327763 TMH327763 TWD327763 UFZ327763 UPV327763 UZR327763 VJN327763 VTJ327763 WDF327763 WNB327763 WWX327763 AP393299 KL393299 UH393299 AED393299 ANZ393299 AXV393299 BHR393299 BRN393299 CBJ393299 CLF393299 CVB393299 DEX393299 DOT393299 DYP393299 EIL393299 ESH393299 FCD393299 FLZ393299 FVV393299 GFR393299 GPN393299 GZJ393299 HJF393299 HTB393299 ICX393299 IMT393299 IWP393299 JGL393299 JQH393299 KAD393299 KJZ393299 KTV393299 LDR393299 LNN393299 LXJ393299 MHF393299 MRB393299 NAX393299 NKT393299 NUP393299 OEL393299 OOH393299 OYD393299 PHZ393299 PRV393299 QBR393299 QLN393299 QVJ393299 RFF393299 RPB393299 RYX393299 SIT393299 SSP393299 TCL393299 TMH393299 TWD393299 UFZ393299 UPV393299 UZR393299 VJN393299 VTJ393299 WDF393299 WNB393299 WWX393299 AP458835 KL458835 UH458835 AED458835 ANZ458835 AXV458835 BHR458835 BRN458835 CBJ458835 CLF458835 CVB458835 DEX458835 DOT458835 DYP458835 EIL458835 ESH458835 FCD458835 FLZ458835 FVV458835 GFR458835 GPN458835 GZJ458835 HJF458835 HTB458835 ICX458835 IMT458835 IWP458835 JGL458835 JQH458835 KAD458835 KJZ458835 KTV458835 LDR458835 LNN458835 LXJ458835 MHF458835 MRB458835 NAX458835 NKT458835 NUP458835 OEL458835 OOH458835 OYD458835 PHZ458835 PRV458835 QBR458835 QLN458835 QVJ458835 RFF458835 RPB458835 RYX458835 SIT458835 SSP458835 TCL458835 TMH458835 TWD458835 UFZ458835 UPV458835 UZR458835 VJN458835 VTJ458835 WDF458835 WNB458835 WWX458835 AP524371 KL524371 UH524371 AED524371 ANZ524371 AXV524371 BHR524371 BRN524371 CBJ524371 CLF524371 CVB524371 DEX524371 DOT524371 DYP524371 EIL524371 ESH524371 FCD524371 FLZ524371 FVV524371 GFR524371 GPN524371 GZJ524371 HJF524371 HTB524371 ICX524371 IMT524371 IWP524371 JGL524371 JQH524371 KAD524371 KJZ524371 KTV524371 LDR524371 LNN524371 LXJ524371 MHF524371 MRB524371 NAX524371 NKT524371 NUP524371 OEL524371 OOH524371 OYD524371 PHZ524371 PRV524371 QBR524371 QLN524371 QVJ524371 RFF524371 RPB524371 RYX524371 SIT524371 SSP524371 TCL524371 TMH524371 TWD524371 UFZ524371 UPV524371 UZR524371 VJN524371 VTJ524371 WDF524371 WNB524371 WWX524371 AP589907 KL589907 UH589907 AED589907 ANZ589907 AXV589907 BHR589907 BRN589907 CBJ589907 CLF589907 CVB589907 DEX589907 DOT589907 DYP589907 EIL589907 ESH589907 FCD589907 FLZ589907 FVV589907 GFR589907 GPN589907 GZJ589907 HJF589907 HTB589907 ICX589907 IMT589907 IWP589907 JGL589907 JQH589907 KAD589907 KJZ589907 KTV589907 LDR589907 LNN589907 LXJ589907 MHF589907 MRB589907 NAX589907 NKT589907 NUP589907 OEL589907 OOH589907 OYD589907 PHZ589907 PRV589907 QBR589907 QLN589907 QVJ589907 RFF589907 RPB589907 RYX589907 SIT589907 SSP589907 TCL589907 TMH589907 TWD589907 UFZ589907 UPV589907 UZR589907 VJN589907 VTJ589907 WDF589907 WNB589907 WWX589907 AP655443 KL655443 UH655443 AED655443 ANZ655443 AXV655443 BHR655443 BRN655443 CBJ655443 CLF655443 CVB655443 DEX655443 DOT655443 DYP655443 EIL655443 ESH655443 FCD655443 FLZ655443 FVV655443 GFR655443 GPN655443 GZJ655443 HJF655443 HTB655443 ICX655443 IMT655443 IWP655443 JGL655443 JQH655443 KAD655443 KJZ655443 KTV655443 LDR655443 LNN655443 LXJ655443 MHF655443 MRB655443 NAX655443 NKT655443 NUP655443 OEL655443 OOH655443 OYD655443 PHZ655443 PRV655443 QBR655443 QLN655443 QVJ655443 RFF655443 RPB655443 RYX655443 SIT655443 SSP655443 TCL655443 TMH655443 TWD655443 UFZ655443 UPV655443 UZR655443 VJN655443 VTJ655443 WDF655443 WNB655443 WWX655443 AP720979 KL720979 UH720979 AED720979 ANZ720979 AXV720979 BHR720979 BRN720979 CBJ720979 CLF720979 CVB720979 DEX720979 DOT720979 DYP720979 EIL720979 ESH720979 FCD720979 FLZ720979 FVV720979 GFR720979 GPN720979 GZJ720979 HJF720979 HTB720979 ICX720979 IMT720979 IWP720979 JGL720979 JQH720979 KAD720979 KJZ720979 KTV720979 LDR720979 LNN720979 LXJ720979 MHF720979 MRB720979 NAX720979 NKT720979 NUP720979 OEL720979 OOH720979 OYD720979 PHZ720979 PRV720979 QBR720979 QLN720979 QVJ720979 RFF720979 RPB720979 RYX720979 SIT720979 SSP720979 TCL720979 TMH720979 TWD720979 UFZ720979 UPV720979 UZR720979 VJN720979 VTJ720979 WDF720979 WNB720979 WWX720979 AP786515 KL786515 UH786515 AED786515 ANZ786515 AXV786515 BHR786515 BRN786515 CBJ786515 CLF786515 CVB786515 DEX786515 DOT786515 DYP786515 EIL786515 ESH786515 FCD786515 FLZ786515 FVV786515 GFR786515 GPN786515 GZJ786515 HJF786515 HTB786515 ICX786515 IMT786515 IWP786515 JGL786515 JQH786515 KAD786515 KJZ786515 KTV786515 LDR786515 LNN786515 LXJ786515 MHF786515 MRB786515 NAX786515 NKT786515 NUP786515 OEL786515 OOH786515 OYD786515 PHZ786515 PRV786515 QBR786515 QLN786515 QVJ786515 RFF786515 RPB786515 RYX786515 SIT786515 SSP786515 TCL786515 TMH786515 TWD786515 UFZ786515 UPV786515 UZR786515 VJN786515 VTJ786515 WDF786515 WNB786515 WWX786515 AP852051 KL852051 UH852051 AED852051 ANZ852051 AXV852051 BHR852051 BRN852051 CBJ852051 CLF852051 CVB852051 DEX852051 DOT852051 DYP852051 EIL852051 ESH852051 FCD852051 FLZ852051 FVV852051 GFR852051 GPN852051 GZJ852051 HJF852051 HTB852051 ICX852051 IMT852051 IWP852051 JGL852051 JQH852051 KAD852051 KJZ852051 KTV852051 LDR852051 LNN852051 LXJ852051 MHF852051 MRB852051 NAX852051 NKT852051 NUP852051 OEL852051 OOH852051 OYD852051 PHZ852051 PRV852051 QBR852051 QLN852051 QVJ852051 RFF852051 RPB852051 RYX852051 SIT852051 SSP852051 TCL852051 TMH852051 TWD852051 UFZ852051 UPV852051 UZR852051 VJN852051 VTJ852051 WDF852051 WNB852051 WWX852051 AP917587 KL917587 UH917587 AED917587 ANZ917587 AXV917587 BHR917587 BRN917587 CBJ917587 CLF917587 CVB917587 DEX917587 DOT917587 DYP917587 EIL917587 ESH917587 FCD917587 FLZ917587 FVV917587 GFR917587 GPN917587 GZJ917587 HJF917587 HTB917587 ICX917587 IMT917587 IWP917587 JGL917587 JQH917587 KAD917587 KJZ917587 KTV917587 LDR917587 LNN917587 LXJ917587 MHF917587 MRB917587 NAX917587 NKT917587 NUP917587 OEL917587 OOH917587 OYD917587 PHZ917587 PRV917587 QBR917587 QLN917587 QVJ917587 RFF917587 RPB917587 RYX917587 SIT917587 SSP917587 TCL917587 TMH917587 TWD917587 UFZ917587 UPV917587 UZR917587 VJN917587 VTJ917587 WDF917587 WNB917587 WWX917587 AP983123 KL983123 UH983123 AED983123 ANZ983123 AXV983123 BHR983123 BRN983123 CBJ983123 CLF983123 CVB983123 DEX983123 DOT983123 DYP983123 EIL983123 ESH983123 FCD983123 FLZ983123 FVV983123 GFR983123 GPN983123 GZJ983123 HJF983123 HTB983123 ICX983123 IMT983123 IWP983123 JGL983123 JQH983123 KAD983123 KJZ983123 KTV983123 LDR983123 LNN983123 LXJ983123 MHF983123 MRB983123 NAX983123 NKT983123 NUP983123 OEL983123 OOH983123 OYD983123 PHZ983123 PRV983123 QBR983123 QLN983123 QVJ983123 RFF983123 RPB983123 RYX983123 SIT983123 SSP983123 TCL983123 TMH983123 TWD983123 UFZ983123 UPV983123 UZR983123 VJN983123 VTJ983123 WDF983123 WNB983123 WWX983123 AZ65619 KV65619 UR65619 AEN65619 AOJ65619 AYF65619 BIB65619 BRX65619 CBT65619 CLP65619 CVL65619 DFH65619 DPD65619 DYZ65619 EIV65619 ESR65619 FCN65619 FMJ65619 FWF65619 GGB65619 GPX65619 GZT65619 HJP65619 HTL65619 IDH65619 IND65619 IWZ65619 JGV65619 JQR65619 KAN65619 KKJ65619 KUF65619 LEB65619 LNX65619 LXT65619 MHP65619 MRL65619 NBH65619 NLD65619 NUZ65619 OEV65619 OOR65619 OYN65619 PIJ65619 PSF65619 QCB65619 QLX65619 QVT65619 RFP65619 RPL65619 RZH65619 SJD65619 SSZ65619 TCV65619 TMR65619 TWN65619 UGJ65619 UQF65619 VAB65619 VJX65619 VTT65619 WDP65619 WNL65619 WXH65619 AZ131155 KV131155 UR131155 AEN131155 AOJ131155 AYF131155 BIB131155 BRX131155 CBT131155 CLP131155 CVL131155 DFH131155 DPD131155 DYZ131155 EIV131155 ESR131155 FCN131155 FMJ131155 FWF131155 GGB131155 GPX131155 GZT131155 HJP131155 HTL131155 IDH131155 IND131155 IWZ131155 JGV131155 JQR131155 KAN131155 KKJ131155 KUF131155 LEB131155 LNX131155 LXT131155 MHP131155 MRL131155 NBH131155 NLD131155 NUZ131155 OEV131155 OOR131155 OYN131155 PIJ131155 PSF131155 QCB131155 QLX131155 QVT131155 RFP131155 RPL131155 RZH131155 SJD131155 SSZ131155 TCV131155 TMR131155 TWN131155 UGJ131155 UQF131155 VAB131155 VJX131155 VTT131155 WDP131155 WNL131155 WXH131155 AZ196691 KV196691 UR196691 AEN196691 AOJ196691 AYF196691 BIB196691 BRX196691 CBT196691 CLP196691 CVL196691 DFH196691 DPD196691 DYZ196691 EIV196691 ESR196691 FCN196691 FMJ196691 FWF196691 GGB196691 GPX196691 GZT196691 HJP196691 HTL196691 IDH196691 IND196691 IWZ196691 JGV196691 JQR196691 KAN196691 KKJ196691 KUF196691 LEB196691 LNX196691 LXT196691 MHP196691 MRL196691 NBH196691 NLD196691 NUZ196691 OEV196691 OOR196691 OYN196691 PIJ196691 PSF196691 QCB196691 QLX196691 QVT196691 RFP196691 RPL196691 RZH196691 SJD196691 SSZ196691 TCV196691 TMR196691 TWN196691 UGJ196691 UQF196691 VAB196691 VJX196691 VTT196691 WDP196691 WNL196691 WXH196691 AZ262227 KV262227 UR262227 AEN262227 AOJ262227 AYF262227 BIB262227 BRX262227 CBT262227 CLP262227 CVL262227 DFH262227 DPD262227 DYZ262227 EIV262227 ESR262227 FCN262227 FMJ262227 FWF262227 GGB262227 GPX262227 GZT262227 HJP262227 HTL262227 IDH262227 IND262227 IWZ262227 JGV262227 JQR262227 KAN262227 KKJ262227 KUF262227 LEB262227 LNX262227 LXT262227 MHP262227 MRL262227 NBH262227 NLD262227 NUZ262227 OEV262227 OOR262227 OYN262227 PIJ262227 PSF262227 QCB262227 QLX262227 QVT262227 RFP262227 RPL262227 RZH262227 SJD262227 SSZ262227 TCV262227 TMR262227 TWN262227 UGJ262227 UQF262227 VAB262227 VJX262227 VTT262227 WDP262227 WNL262227 WXH262227 AZ327763 KV327763 UR327763 AEN327763 AOJ327763 AYF327763 BIB327763 BRX327763 CBT327763 CLP327763 CVL327763 DFH327763 DPD327763 DYZ327763 EIV327763 ESR327763 FCN327763 FMJ327763 FWF327763 GGB327763 GPX327763 GZT327763 HJP327763 HTL327763 IDH327763 IND327763 IWZ327763 JGV327763 JQR327763 KAN327763 KKJ327763 KUF327763 LEB327763 LNX327763 LXT327763 MHP327763 MRL327763 NBH327763 NLD327763 NUZ327763 OEV327763 OOR327763 OYN327763 PIJ327763 PSF327763 QCB327763 QLX327763 QVT327763 RFP327763 RPL327763 RZH327763 SJD327763 SSZ327763 TCV327763 TMR327763 TWN327763 UGJ327763 UQF327763 VAB327763 VJX327763 VTT327763 WDP327763 WNL327763 WXH327763 AZ393299 KV393299 UR393299 AEN393299 AOJ393299 AYF393299 BIB393299 BRX393299 CBT393299 CLP393299 CVL393299 DFH393299 DPD393299 DYZ393299 EIV393299 ESR393299 FCN393299 FMJ393299 FWF393299 GGB393299 GPX393299 GZT393299 HJP393299 HTL393299 IDH393299 IND393299 IWZ393299 JGV393299 JQR393299 KAN393299 KKJ393299 KUF393299 LEB393299 LNX393299 LXT393299 MHP393299 MRL393299 NBH393299 NLD393299 NUZ393299 OEV393299 OOR393299 OYN393299 PIJ393299 PSF393299 QCB393299 QLX393299 QVT393299 RFP393299 RPL393299 RZH393299 SJD393299 SSZ393299 TCV393299 TMR393299 TWN393299 UGJ393299 UQF393299 VAB393299 VJX393299 VTT393299 WDP393299 WNL393299 WXH393299 AZ458835 KV458835 UR458835 AEN458835 AOJ458835 AYF458835 BIB458835 BRX458835 CBT458835 CLP458835 CVL458835 DFH458835 DPD458835 DYZ458835 EIV458835 ESR458835 FCN458835 FMJ458835 FWF458835 GGB458835 GPX458835 GZT458835 HJP458835 HTL458835 IDH458835 IND458835 IWZ458835 JGV458835 JQR458835 KAN458835 KKJ458835 KUF458835 LEB458835 LNX458835 LXT458835 MHP458835 MRL458835 NBH458835 NLD458835 NUZ458835 OEV458835 OOR458835 OYN458835 PIJ458835 PSF458835 QCB458835 QLX458835 QVT458835 RFP458835 RPL458835 RZH458835 SJD458835 SSZ458835 TCV458835 TMR458835 TWN458835 UGJ458835 UQF458835 VAB458835 VJX458835 VTT458835 WDP458835 WNL458835 WXH458835 AZ524371 KV524371 UR524371 AEN524371 AOJ524371 AYF524371 BIB524371 BRX524371 CBT524371 CLP524371 CVL524371 DFH524371 DPD524371 DYZ524371 EIV524371 ESR524371 FCN524371 FMJ524371 FWF524371 GGB524371 GPX524371 GZT524371 HJP524371 HTL524371 IDH524371 IND524371 IWZ524371 JGV524371 JQR524371 KAN524371 KKJ524371 KUF524371 LEB524371 LNX524371 LXT524371 MHP524371 MRL524371 NBH524371 NLD524371 NUZ524371 OEV524371 OOR524371 OYN524371 PIJ524371 PSF524371 QCB524371 QLX524371 QVT524371 RFP524371 RPL524371 RZH524371 SJD524371 SSZ524371 TCV524371 TMR524371 TWN524371 UGJ524371 UQF524371 VAB524371 VJX524371 VTT524371 WDP524371 WNL524371 WXH524371 AZ589907 KV589907 UR589907 AEN589907 AOJ589907 AYF589907 BIB589907 BRX589907 CBT589907 CLP589907 CVL589907 DFH589907 DPD589907 DYZ589907 EIV589907 ESR589907 FCN589907 FMJ589907 FWF589907 GGB589907 GPX589907 GZT589907 HJP589907 HTL589907 IDH589907 IND589907 IWZ589907 JGV589907 JQR589907 KAN589907 KKJ589907 KUF589907 LEB589907 LNX589907 LXT589907 MHP589907 MRL589907 NBH589907 NLD589907 NUZ589907 OEV589907 OOR589907 OYN589907 PIJ589907 PSF589907 QCB589907 QLX589907 QVT589907 RFP589907 RPL589907 RZH589907 SJD589907 SSZ589907 TCV589907 TMR589907 TWN589907 UGJ589907 UQF589907 VAB589907 VJX589907 VTT589907 WDP589907 WNL589907 WXH589907 AZ655443 KV655443 UR655443 AEN655443 AOJ655443 AYF655443 BIB655443 BRX655443 CBT655443 CLP655443 CVL655443 DFH655443 DPD655443 DYZ655443 EIV655443 ESR655443 FCN655443 FMJ655443 FWF655443 GGB655443 GPX655443 GZT655443 HJP655443 HTL655443 IDH655443 IND655443 IWZ655443 JGV655443 JQR655443 KAN655443 KKJ655443 KUF655443 LEB655443 LNX655443 LXT655443 MHP655443 MRL655443 NBH655443 NLD655443 NUZ655443 OEV655443 OOR655443 OYN655443 PIJ655443 PSF655443 QCB655443 QLX655443 QVT655443 RFP655443 RPL655443 RZH655443 SJD655443 SSZ655443 TCV655443 TMR655443 TWN655443 UGJ655443 UQF655443 VAB655443 VJX655443 VTT655443 WDP655443 WNL655443 WXH655443 AZ720979 KV720979 UR720979 AEN720979 AOJ720979 AYF720979 BIB720979 BRX720979 CBT720979 CLP720979 CVL720979 DFH720979 DPD720979 DYZ720979 EIV720979 ESR720979 FCN720979 FMJ720979 FWF720979 GGB720979 GPX720979 GZT720979 HJP720979 HTL720979 IDH720979 IND720979 IWZ720979 JGV720979 JQR720979 KAN720979 KKJ720979 KUF720979 LEB720979 LNX720979 LXT720979 MHP720979 MRL720979 NBH720979 NLD720979 NUZ720979 OEV720979 OOR720979 OYN720979 PIJ720979 PSF720979 QCB720979 QLX720979 QVT720979 RFP720979 RPL720979 RZH720979 SJD720979 SSZ720979 TCV720979 TMR720979 TWN720979 UGJ720979 UQF720979 VAB720979 VJX720979 VTT720979 WDP720979 WNL720979 WXH720979 AZ786515 KV786515 UR786515 AEN786515 AOJ786515 AYF786515 BIB786515 BRX786515 CBT786515 CLP786515 CVL786515 DFH786515 DPD786515 DYZ786515 EIV786515 ESR786515 FCN786515 FMJ786515 FWF786515 GGB786515 GPX786515 GZT786515 HJP786515 HTL786515 IDH786515 IND786515 IWZ786515 JGV786515 JQR786515 KAN786515 KKJ786515 KUF786515 LEB786515 LNX786515 LXT786515 MHP786515 MRL786515 NBH786515 NLD786515 NUZ786515 OEV786515 OOR786515 OYN786515 PIJ786515 PSF786515 QCB786515 QLX786515 QVT786515 RFP786515 RPL786515 RZH786515 SJD786515 SSZ786515 TCV786515 TMR786515 TWN786515 UGJ786515 UQF786515 VAB786515 VJX786515 VTT786515 WDP786515 WNL786515 WXH786515 AZ852051 KV852051 UR852051 AEN852051 AOJ852051 AYF852051 BIB852051 BRX852051 CBT852051 CLP852051 CVL852051 DFH852051 DPD852051 DYZ852051 EIV852051 ESR852051 FCN852051 FMJ852051 FWF852051 GGB852051 GPX852051 GZT852051 HJP852051 HTL852051 IDH852051 IND852051 IWZ852051 JGV852051 JQR852051 KAN852051 KKJ852051 KUF852051 LEB852051 LNX852051 LXT852051 MHP852051 MRL852051 NBH852051 NLD852051 NUZ852051 OEV852051 OOR852051 OYN852051 PIJ852051 PSF852051 QCB852051 QLX852051 QVT852051 RFP852051 RPL852051 RZH852051 SJD852051 SSZ852051 TCV852051 TMR852051 TWN852051 UGJ852051 UQF852051 VAB852051 VJX852051 VTT852051 WDP852051 WNL852051 WXH852051 AZ917587 KV917587 UR917587 AEN917587 AOJ917587 AYF917587 BIB917587 BRX917587 CBT917587 CLP917587 CVL917587 DFH917587 DPD917587 DYZ917587 EIV917587 ESR917587 FCN917587 FMJ917587 FWF917587 GGB917587 GPX917587 GZT917587 HJP917587 HTL917587 IDH917587 IND917587 IWZ917587 JGV917587 JQR917587 KAN917587 KKJ917587 KUF917587 LEB917587 LNX917587 LXT917587 MHP917587 MRL917587 NBH917587 NLD917587 NUZ917587 OEV917587 OOR917587 OYN917587 PIJ917587 PSF917587 QCB917587 QLX917587 QVT917587 RFP917587 RPL917587 RZH917587 SJD917587 SSZ917587 TCV917587 TMR917587 TWN917587 UGJ917587 UQF917587 VAB917587 VJX917587 VTT917587 WDP917587 WNL917587 WXH917587 AZ983123 KV983123 UR983123 AEN983123 AOJ983123 AYF983123 BIB983123 BRX983123 CBT983123 CLP983123 CVL983123 DFH983123 DPD983123 DYZ983123 EIV983123 ESR983123 FCN983123 FMJ983123 FWF983123 GGB983123 GPX983123 GZT983123 HJP983123 HTL983123 IDH983123 IND983123 IWZ983123 JGV983123 JQR983123 KAN983123 KKJ983123 KUF983123 LEB983123 LNX983123 LXT983123 MHP983123 MRL983123 NBH983123 NLD983123 NUZ983123 OEV983123 OOR983123 OYN983123 PIJ983123 PSF983123 QCB983123 QLX983123 QVT983123 RFP983123 RPL983123 RZH983123 SJD983123 SSZ983123 TCV983123 TMR983123 TWN983123 UGJ983123 UQF983123 VAB983123 VJX983123 VTT983123 WDP983123 WNL983123 WXH983123 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O65615 JK65615 TG65615 ADC65615 AMY65615 AWU65615 BGQ65615 BQM65615 CAI65615 CKE65615 CUA65615 DDW65615 DNS65615 DXO65615 EHK65615 ERG65615 FBC65615 FKY65615 FUU65615 GEQ65615 GOM65615 GYI65615 HIE65615 HSA65615 IBW65615 ILS65615 IVO65615 JFK65615 JPG65615 JZC65615 KIY65615 KSU65615 LCQ65615 LMM65615 LWI65615 MGE65615 MQA65615 MZW65615 NJS65615 NTO65615 ODK65615 ONG65615 OXC65615 PGY65615 PQU65615 QAQ65615 QKM65615 QUI65615 REE65615 ROA65615 RXW65615 SHS65615 SRO65615 TBK65615 TLG65615 TVC65615 UEY65615 UOU65615 UYQ65615 VIM65615 VSI65615 WCE65615 WMA65615 WVW65615 O131151 JK131151 TG131151 ADC131151 AMY131151 AWU131151 BGQ131151 BQM131151 CAI131151 CKE131151 CUA131151 DDW131151 DNS131151 DXO131151 EHK131151 ERG131151 FBC131151 FKY131151 FUU131151 GEQ131151 GOM131151 GYI131151 HIE131151 HSA131151 IBW131151 ILS131151 IVO131151 JFK131151 JPG131151 JZC131151 KIY131151 KSU131151 LCQ131151 LMM131151 LWI131151 MGE131151 MQA131151 MZW131151 NJS131151 NTO131151 ODK131151 ONG131151 OXC131151 PGY131151 PQU131151 QAQ131151 QKM131151 QUI131151 REE131151 ROA131151 RXW131151 SHS131151 SRO131151 TBK131151 TLG131151 TVC131151 UEY131151 UOU131151 UYQ131151 VIM131151 VSI131151 WCE131151 WMA131151 WVW131151 O196687 JK196687 TG196687 ADC196687 AMY196687 AWU196687 BGQ196687 BQM196687 CAI196687 CKE196687 CUA196687 DDW196687 DNS196687 DXO196687 EHK196687 ERG196687 FBC196687 FKY196687 FUU196687 GEQ196687 GOM196687 GYI196687 HIE196687 HSA196687 IBW196687 ILS196687 IVO196687 JFK196687 JPG196687 JZC196687 KIY196687 KSU196687 LCQ196687 LMM196687 LWI196687 MGE196687 MQA196687 MZW196687 NJS196687 NTO196687 ODK196687 ONG196687 OXC196687 PGY196687 PQU196687 QAQ196687 QKM196687 QUI196687 REE196687 ROA196687 RXW196687 SHS196687 SRO196687 TBK196687 TLG196687 TVC196687 UEY196687 UOU196687 UYQ196687 VIM196687 VSI196687 WCE196687 WMA196687 WVW196687 O262223 JK262223 TG262223 ADC262223 AMY262223 AWU262223 BGQ262223 BQM262223 CAI262223 CKE262223 CUA262223 DDW262223 DNS262223 DXO262223 EHK262223 ERG262223 FBC262223 FKY262223 FUU262223 GEQ262223 GOM262223 GYI262223 HIE262223 HSA262223 IBW262223 ILS262223 IVO262223 JFK262223 JPG262223 JZC262223 KIY262223 KSU262223 LCQ262223 LMM262223 LWI262223 MGE262223 MQA262223 MZW262223 NJS262223 NTO262223 ODK262223 ONG262223 OXC262223 PGY262223 PQU262223 QAQ262223 QKM262223 QUI262223 REE262223 ROA262223 RXW262223 SHS262223 SRO262223 TBK262223 TLG262223 TVC262223 UEY262223 UOU262223 UYQ262223 VIM262223 VSI262223 WCE262223 WMA262223 WVW262223 O327759 JK327759 TG327759 ADC327759 AMY327759 AWU327759 BGQ327759 BQM327759 CAI327759 CKE327759 CUA327759 DDW327759 DNS327759 DXO327759 EHK327759 ERG327759 FBC327759 FKY327759 FUU327759 GEQ327759 GOM327759 GYI327759 HIE327759 HSA327759 IBW327759 ILS327759 IVO327759 JFK327759 JPG327759 JZC327759 KIY327759 KSU327759 LCQ327759 LMM327759 LWI327759 MGE327759 MQA327759 MZW327759 NJS327759 NTO327759 ODK327759 ONG327759 OXC327759 PGY327759 PQU327759 QAQ327759 QKM327759 QUI327759 REE327759 ROA327759 RXW327759 SHS327759 SRO327759 TBK327759 TLG327759 TVC327759 UEY327759 UOU327759 UYQ327759 VIM327759 VSI327759 WCE327759 WMA327759 WVW327759 O393295 JK393295 TG393295 ADC393295 AMY393295 AWU393295 BGQ393295 BQM393295 CAI393295 CKE393295 CUA393295 DDW393295 DNS393295 DXO393295 EHK393295 ERG393295 FBC393295 FKY393295 FUU393295 GEQ393295 GOM393295 GYI393295 HIE393295 HSA393295 IBW393295 ILS393295 IVO393295 JFK393295 JPG393295 JZC393295 KIY393295 KSU393295 LCQ393295 LMM393295 LWI393295 MGE393295 MQA393295 MZW393295 NJS393295 NTO393295 ODK393295 ONG393295 OXC393295 PGY393295 PQU393295 QAQ393295 QKM393295 QUI393295 REE393295 ROA393295 RXW393295 SHS393295 SRO393295 TBK393295 TLG393295 TVC393295 UEY393295 UOU393295 UYQ393295 VIM393295 VSI393295 WCE393295 WMA393295 WVW393295 O458831 JK458831 TG458831 ADC458831 AMY458831 AWU458831 BGQ458831 BQM458831 CAI458831 CKE458831 CUA458831 DDW458831 DNS458831 DXO458831 EHK458831 ERG458831 FBC458831 FKY458831 FUU458831 GEQ458831 GOM458831 GYI458831 HIE458831 HSA458831 IBW458831 ILS458831 IVO458831 JFK458831 JPG458831 JZC458831 KIY458831 KSU458831 LCQ458831 LMM458831 LWI458831 MGE458831 MQA458831 MZW458831 NJS458831 NTO458831 ODK458831 ONG458831 OXC458831 PGY458831 PQU458831 QAQ458831 QKM458831 QUI458831 REE458831 ROA458831 RXW458831 SHS458831 SRO458831 TBK458831 TLG458831 TVC458831 UEY458831 UOU458831 UYQ458831 VIM458831 VSI458831 WCE458831 WMA458831 WVW458831 O524367 JK524367 TG524367 ADC524367 AMY524367 AWU524367 BGQ524367 BQM524367 CAI524367 CKE524367 CUA524367 DDW524367 DNS524367 DXO524367 EHK524367 ERG524367 FBC524367 FKY524367 FUU524367 GEQ524367 GOM524367 GYI524367 HIE524367 HSA524367 IBW524367 ILS524367 IVO524367 JFK524367 JPG524367 JZC524367 KIY524367 KSU524367 LCQ524367 LMM524367 LWI524367 MGE524367 MQA524367 MZW524367 NJS524367 NTO524367 ODK524367 ONG524367 OXC524367 PGY524367 PQU524367 QAQ524367 QKM524367 QUI524367 REE524367 ROA524367 RXW524367 SHS524367 SRO524367 TBK524367 TLG524367 TVC524367 UEY524367 UOU524367 UYQ524367 VIM524367 VSI524367 WCE524367 WMA524367 WVW524367 O589903 JK589903 TG589903 ADC589903 AMY589903 AWU589903 BGQ589903 BQM589903 CAI589903 CKE589903 CUA589903 DDW589903 DNS589903 DXO589903 EHK589903 ERG589903 FBC589903 FKY589903 FUU589903 GEQ589903 GOM589903 GYI589903 HIE589903 HSA589903 IBW589903 ILS589903 IVO589903 JFK589903 JPG589903 JZC589903 KIY589903 KSU589903 LCQ589903 LMM589903 LWI589903 MGE589903 MQA589903 MZW589903 NJS589903 NTO589903 ODK589903 ONG589903 OXC589903 PGY589903 PQU589903 QAQ589903 QKM589903 QUI589903 REE589903 ROA589903 RXW589903 SHS589903 SRO589903 TBK589903 TLG589903 TVC589903 UEY589903 UOU589903 UYQ589903 VIM589903 VSI589903 WCE589903 WMA589903 WVW589903 O655439 JK655439 TG655439 ADC655439 AMY655439 AWU655439 BGQ655439 BQM655439 CAI655439 CKE655439 CUA655439 DDW655439 DNS655439 DXO655439 EHK655439 ERG655439 FBC655439 FKY655439 FUU655439 GEQ655439 GOM655439 GYI655439 HIE655439 HSA655439 IBW655439 ILS655439 IVO655439 JFK655439 JPG655439 JZC655439 KIY655439 KSU655439 LCQ655439 LMM655439 LWI655439 MGE655439 MQA655439 MZW655439 NJS655439 NTO655439 ODK655439 ONG655439 OXC655439 PGY655439 PQU655439 QAQ655439 QKM655439 QUI655439 REE655439 ROA655439 RXW655439 SHS655439 SRO655439 TBK655439 TLG655439 TVC655439 UEY655439 UOU655439 UYQ655439 VIM655439 VSI655439 WCE655439 WMA655439 WVW655439 O720975 JK720975 TG720975 ADC720975 AMY720975 AWU720975 BGQ720975 BQM720975 CAI720975 CKE720975 CUA720975 DDW720975 DNS720975 DXO720975 EHK720975 ERG720975 FBC720975 FKY720975 FUU720975 GEQ720975 GOM720975 GYI720975 HIE720975 HSA720975 IBW720975 ILS720975 IVO720975 JFK720975 JPG720975 JZC720975 KIY720975 KSU720975 LCQ720975 LMM720975 LWI720975 MGE720975 MQA720975 MZW720975 NJS720975 NTO720975 ODK720975 ONG720975 OXC720975 PGY720975 PQU720975 QAQ720975 QKM720975 QUI720975 REE720975 ROA720975 RXW720975 SHS720975 SRO720975 TBK720975 TLG720975 TVC720975 UEY720975 UOU720975 UYQ720975 VIM720975 VSI720975 WCE720975 WMA720975 WVW720975 O786511 JK786511 TG786511 ADC786511 AMY786511 AWU786511 BGQ786511 BQM786511 CAI786511 CKE786511 CUA786511 DDW786511 DNS786511 DXO786511 EHK786511 ERG786511 FBC786511 FKY786511 FUU786511 GEQ786511 GOM786511 GYI786511 HIE786511 HSA786511 IBW786511 ILS786511 IVO786511 JFK786511 JPG786511 JZC786511 KIY786511 KSU786511 LCQ786511 LMM786511 LWI786511 MGE786511 MQA786511 MZW786511 NJS786511 NTO786511 ODK786511 ONG786511 OXC786511 PGY786511 PQU786511 QAQ786511 QKM786511 QUI786511 REE786511 ROA786511 RXW786511 SHS786511 SRO786511 TBK786511 TLG786511 TVC786511 UEY786511 UOU786511 UYQ786511 VIM786511 VSI786511 WCE786511 WMA786511 WVW786511 O852047 JK852047 TG852047 ADC852047 AMY852047 AWU852047 BGQ852047 BQM852047 CAI852047 CKE852047 CUA852047 DDW852047 DNS852047 DXO852047 EHK852047 ERG852047 FBC852047 FKY852047 FUU852047 GEQ852047 GOM852047 GYI852047 HIE852047 HSA852047 IBW852047 ILS852047 IVO852047 JFK852047 JPG852047 JZC852047 KIY852047 KSU852047 LCQ852047 LMM852047 LWI852047 MGE852047 MQA852047 MZW852047 NJS852047 NTO852047 ODK852047 ONG852047 OXC852047 PGY852047 PQU852047 QAQ852047 QKM852047 QUI852047 REE852047 ROA852047 RXW852047 SHS852047 SRO852047 TBK852047 TLG852047 TVC852047 UEY852047 UOU852047 UYQ852047 VIM852047 VSI852047 WCE852047 WMA852047 WVW852047 O917583 JK917583 TG917583 ADC917583 AMY917583 AWU917583 BGQ917583 BQM917583 CAI917583 CKE917583 CUA917583 DDW917583 DNS917583 DXO917583 EHK917583 ERG917583 FBC917583 FKY917583 FUU917583 GEQ917583 GOM917583 GYI917583 HIE917583 HSA917583 IBW917583 ILS917583 IVO917583 JFK917583 JPG917583 JZC917583 KIY917583 KSU917583 LCQ917583 LMM917583 LWI917583 MGE917583 MQA917583 MZW917583 NJS917583 NTO917583 ODK917583 ONG917583 OXC917583 PGY917583 PQU917583 QAQ917583 QKM917583 QUI917583 REE917583 ROA917583 RXW917583 SHS917583 SRO917583 TBK917583 TLG917583 TVC917583 UEY917583 UOU917583 UYQ917583 VIM917583 VSI917583 WCE917583 WMA917583 WVW917583 O983119 JK983119 TG983119 ADC983119 AMY983119 AWU983119 BGQ983119 BQM983119 CAI983119 CKE983119 CUA983119 DDW983119 DNS983119 DXO983119 EHK983119 ERG983119 FBC983119 FKY983119 FUU983119 GEQ983119 GOM983119 GYI983119 HIE983119 HSA983119 IBW983119 ILS983119 IVO983119 JFK983119 JPG983119 JZC983119 KIY983119 KSU983119 LCQ983119 LMM983119 LWI983119 MGE983119 MQA983119 MZW983119 NJS983119 NTO983119 ODK983119 ONG983119 OXC983119 PGY983119 PQU983119 QAQ983119 QKM983119 QUI983119 REE983119 ROA983119 RXW983119 SHS983119 SRO983119 TBK983119 TLG983119 TVC983119 UEY983119 UOU983119 UYQ983119 VIM983119 VSI983119 WCE983119 WMA983119 WVW983119 O65619 JK65619 TG65619 ADC65619 AMY65619 AWU65619 BGQ65619 BQM65619 CAI65619 CKE65619 CUA65619 DDW65619 DNS65619 DXO65619 EHK65619 ERG65619 FBC65619 FKY65619 FUU65619 GEQ65619 GOM65619 GYI65619 HIE65619 HSA65619 IBW65619 ILS65619 IVO65619 JFK65619 JPG65619 JZC65619 KIY65619 KSU65619 LCQ65619 LMM65619 LWI65619 MGE65619 MQA65619 MZW65619 NJS65619 NTO65619 ODK65619 ONG65619 OXC65619 PGY65619 PQU65619 QAQ65619 QKM65619 QUI65619 REE65619 ROA65619 RXW65619 SHS65619 SRO65619 TBK65619 TLG65619 TVC65619 UEY65619 UOU65619 UYQ65619 VIM65619 VSI65619 WCE65619 WMA65619 WVW65619 O131155 JK131155 TG131155 ADC131155 AMY131155 AWU131155 BGQ131155 BQM131155 CAI131155 CKE131155 CUA131155 DDW131155 DNS131155 DXO131155 EHK131155 ERG131155 FBC131155 FKY131155 FUU131155 GEQ131155 GOM131155 GYI131155 HIE131155 HSA131155 IBW131155 ILS131155 IVO131155 JFK131155 JPG131155 JZC131155 KIY131155 KSU131155 LCQ131155 LMM131155 LWI131155 MGE131155 MQA131155 MZW131155 NJS131155 NTO131155 ODK131155 ONG131155 OXC131155 PGY131155 PQU131155 QAQ131155 QKM131155 QUI131155 REE131155 ROA131155 RXW131155 SHS131155 SRO131155 TBK131155 TLG131155 TVC131155 UEY131155 UOU131155 UYQ131155 VIM131155 VSI131155 WCE131155 WMA131155 WVW131155 O196691 JK196691 TG196691 ADC196691 AMY196691 AWU196691 BGQ196691 BQM196691 CAI196691 CKE196691 CUA196691 DDW196691 DNS196691 DXO196691 EHK196691 ERG196691 FBC196691 FKY196691 FUU196691 GEQ196691 GOM196691 GYI196691 HIE196691 HSA196691 IBW196691 ILS196691 IVO196691 JFK196691 JPG196691 JZC196691 KIY196691 KSU196691 LCQ196691 LMM196691 LWI196691 MGE196691 MQA196691 MZW196691 NJS196691 NTO196691 ODK196691 ONG196691 OXC196691 PGY196691 PQU196691 QAQ196691 QKM196691 QUI196691 REE196691 ROA196691 RXW196691 SHS196691 SRO196691 TBK196691 TLG196691 TVC196691 UEY196691 UOU196691 UYQ196691 VIM196691 VSI196691 WCE196691 WMA196691 WVW196691 O262227 JK262227 TG262227 ADC262227 AMY262227 AWU262227 BGQ262227 BQM262227 CAI262227 CKE262227 CUA262227 DDW262227 DNS262227 DXO262227 EHK262227 ERG262227 FBC262227 FKY262227 FUU262227 GEQ262227 GOM262227 GYI262227 HIE262227 HSA262227 IBW262227 ILS262227 IVO262227 JFK262227 JPG262227 JZC262227 KIY262227 KSU262227 LCQ262227 LMM262227 LWI262227 MGE262227 MQA262227 MZW262227 NJS262227 NTO262227 ODK262227 ONG262227 OXC262227 PGY262227 PQU262227 QAQ262227 QKM262227 QUI262227 REE262227 ROA262227 RXW262227 SHS262227 SRO262227 TBK262227 TLG262227 TVC262227 UEY262227 UOU262227 UYQ262227 VIM262227 VSI262227 WCE262227 WMA262227 WVW262227 O327763 JK327763 TG327763 ADC327763 AMY327763 AWU327763 BGQ327763 BQM327763 CAI327763 CKE327763 CUA327763 DDW327763 DNS327763 DXO327763 EHK327763 ERG327763 FBC327763 FKY327763 FUU327763 GEQ327763 GOM327763 GYI327763 HIE327763 HSA327763 IBW327763 ILS327763 IVO327763 JFK327763 JPG327763 JZC327763 KIY327763 KSU327763 LCQ327763 LMM327763 LWI327763 MGE327763 MQA327763 MZW327763 NJS327763 NTO327763 ODK327763 ONG327763 OXC327763 PGY327763 PQU327763 QAQ327763 QKM327763 QUI327763 REE327763 ROA327763 RXW327763 SHS327763 SRO327763 TBK327763 TLG327763 TVC327763 UEY327763 UOU327763 UYQ327763 VIM327763 VSI327763 WCE327763 WMA327763 WVW327763 O393299 JK393299 TG393299 ADC393299 AMY393299 AWU393299 BGQ393299 BQM393299 CAI393299 CKE393299 CUA393299 DDW393299 DNS393299 DXO393299 EHK393299 ERG393299 FBC393299 FKY393299 FUU393299 GEQ393299 GOM393299 GYI393299 HIE393299 HSA393299 IBW393299 ILS393299 IVO393299 JFK393299 JPG393299 JZC393299 KIY393299 KSU393299 LCQ393299 LMM393299 LWI393299 MGE393299 MQA393299 MZW393299 NJS393299 NTO393299 ODK393299 ONG393299 OXC393299 PGY393299 PQU393299 QAQ393299 QKM393299 QUI393299 REE393299 ROA393299 RXW393299 SHS393299 SRO393299 TBK393299 TLG393299 TVC393299 UEY393299 UOU393299 UYQ393299 VIM393299 VSI393299 WCE393299 WMA393299 WVW393299 O458835 JK458835 TG458835 ADC458835 AMY458835 AWU458835 BGQ458835 BQM458835 CAI458835 CKE458835 CUA458835 DDW458835 DNS458835 DXO458835 EHK458835 ERG458835 FBC458835 FKY458835 FUU458835 GEQ458835 GOM458835 GYI458835 HIE458835 HSA458835 IBW458835 ILS458835 IVO458835 JFK458835 JPG458835 JZC458835 KIY458835 KSU458835 LCQ458835 LMM458835 LWI458835 MGE458835 MQA458835 MZW458835 NJS458835 NTO458835 ODK458835 ONG458835 OXC458835 PGY458835 PQU458835 QAQ458835 QKM458835 QUI458835 REE458835 ROA458835 RXW458835 SHS458835 SRO458835 TBK458835 TLG458835 TVC458835 UEY458835 UOU458835 UYQ458835 VIM458835 VSI458835 WCE458835 WMA458835 WVW458835 O524371 JK524371 TG524371 ADC524371 AMY524371 AWU524371 BGQ524371 BQM524371 CAI524371 CKE524371 CUA524371 DDW524371 DNS524371 DXO524371 EHK524371 ERG524371 FBC524371 FKY524371 FUU524371 GEQ524371 GOM524371 GYI524371 HIE524371 HSA524371 IBW524371 ILS524371 IVO524371 JFK524371 JPG524371 JZC524371 KIY524371 KSU524371 LCQ524371 LMM524371 LWI524371 MGE524371 MQA524371 MZW524371 NJS524371 NTO524371 ODK524371 ONG524371 OXC524371 PGY524371 PQU524371 QAQ524371 QKM524371 QUI524371 REE524371 ROA524371 RXW524371 SHS524371 SRO524371 TBK524371 TLG524371 TVC524371 UEY524371 UOU524371 UYQ524371 VIM524371 VSI524371 WCE524371 WMA524371 WVW524371 O589907 JK589907 TG589907 ADC589907 AMY589907 AWU589907 BGQ589907 BQM589907 CAI589907 CKE589907 CUA589907 DDW589907 DNS589907 DXO589907 EHK589907 ERG589907 FBC589907 FKY589907 FUU589907 GEQ589907 GOM589907 GYI589907 HIE589907 HSA589907 IBW589907 ILS589907 IVO589907 JFK589907 JPG589907 JZC589907 KIY589907 KSU589907 LCQ589907 LMM589907 LWI589907 MGE589907 MQA589907 MZW589907 NJS589907 NTO589907 ODK589907 ONG589907 OXC589907 PGY589907 PQU589907 QAQ589907 QKM589907 QUI589907 REE589907 ROA589907 RXW589907 SHS589907 SRO589907 TBK589907 TLG589907 TVC589907 UEY589907 UOU589907 UYQ589907 VIM589907 VSI589907 WCE589907 WMA589907 WVW589907 O655443 JK655443 TG655443 ADC655443 AMY655443 AWU655443 BGQ655443 BQM655443 CAI655443 CKE655443 CUA655443 DDW655443 DNS655443 DXO655443 EHK655443 ERG655443 FBC655443 FKY655443 FUU655443 GEQ655443 GOM655443 GYI655443 HIE655443 HSA655443 IBW655443 ILS655443 IVO655443 JFK655443 JPG655443 JZC655443 KIY655443 KSU655443 LCQ655443 LMM655443 LWI655443 MGE655443 MQA655443 MZW655443 NJS655443 NTO655443 ODK655443 ONG655443 OXC655443 PGY655443 PQU655443 QAQ655443 QKM655443 QUI655443 REE655443 ROA655443 RXW655443 SHS655443 SRO655443 TBK655443 TLG655443 TVC655443 UEY655443 UOU655443 UYQ655443 VIM655443 VSI655443 WCE655443 WMA655443 WVW655443 O720979 JK720979 TG720979 ADC720979 AMY720979 AWU720979 BGQ720979 BQM720979 CAI720979 CKE720979 CUA720979 DDW720979 DNS720979 DXO720979 EHK720979 ERG720979 FBC720979 FKY720979 FUU720979 GEQ720979 GOM720979 GYI720979 HIE720979 HSA720979 IBW720979 ILS720979 IVO720979 JFK720979 JPG720979 JZC720979 KIY720979 KSU720979 LCQ720979 LMM720979 LWI720979 MGE720979 MQA720979 MZW720979 NJS720979 NTO720979 ODK720979 ONG720979 OXC720979 PGY720979 PQU720979 QAQ720979 QKM720979 QUI720979 REE720979 ROA720979 RXW720979 SHS720979 SRO720979 TBK720979 TLG720979 TVC720979 UEY720979 UOU720979 UYQ720979 VIM720979 VSI720979 WCE720979 WMA720979 WVW720979 O786515 JK786515 TG786515 ADC786515 AMY786515 AWU786515 BGQ786515 BQM786515 CAI786515 CKE786515 CUA786515 DDW786515 DNS786515 DXO786515 EHK786515 ERG786515 FBC786515 FKY786515 FUU786515 GEQ786515 GOM786515 GYI786515 HIE786515 HSA786515 IBW786515 ILS786515 IVO786515 JFK786515 JPG786515 JZC786515 KIY786515 KSU786515 LCQ786515 LMM786515 LWI786515 MGE786515 MQA786515 MZW786515 NJS786515 NTO786515 ODK786515 ONG786515 OXC786515 PGY786515 PQU786515 QAQ786515 QKM786515 QUI786515 REE786515 ROA786515 RXW786515 SHS786515 SRO786515 TBK786515 TLG786515 TVC786515 UEY786515 UOU786515 UYQ786515 VIM786515 VSI786515 WCE786515 WMA786515 WVW786515 O852051 JK852051 TG852051 ADC852051 AMY852051 AWU852051 BGQ852051 BQM852051 CAI852051 CKE852051 CUA852051 DDW852051 DNS852051 DXO852051 EHK852051 ERG852051 FBC852051 FKY852051 FUU852051 GEQ852051 GOM852051 GYI852051 HIE852051 HSA852051 IBW852051 ILS852051 IVO852051 JFK852051 JPG852051 JZC852051 KIY852051 KSU852051 LCQ852051 LMM852051 LWI852051 MGE852051 MQA852051 MZW852051 NJS852051 NTO852051 ODK852051 ONG852051 OXC852051 PGY852051 PQU852051 QAQ852051 QKM852051 QUI852051 REE852051 ROA852051 RXW852051 SHS852051 SRO852051 TBK852051 TLG852051 TVC852051 UEY852051 UOU852051 UYQ852051 VIM852051 VSI852051 WCE852051 WMA852051 WVW852051 O917587 JK917587 TG917587 ADC917587 AMY917587 AWU917587 BGQ917587 BQM917587 CAI917587 CKE917587 CUA917587 DDW917587 DNS917587 DXO917587 EHK917587 ERG917587 FBC917587 FKY917587 FUU917587 GEQ917587 GOM917587 GYI917587 HIE917587 HSA917587 IBW917587 ILS917587 IVO917587 JFK917587 JPG917587 JZC917587 KIY917587 KSU917587 LCQ917587 LMM917587 LWI917587 MGE917587 MQA917587 MZW917587 NJS917587 NTO917587 ODK917587 ONG917587 OXC917587 PGY917587 PQU917587 QAQ917587 QKM917587 QUI917587 REE917587 ROA917587 RXW917587 SHS917587 SRO917587 TBK917587 TLG917587 TVC917587 UEY917587 UOU917587 UYQ917587 VIM917587 VSI917587 WCE917587 WMA917587 WVW917587 O983123 JK983123 TG983123 ADC983123 AMY983123 AWU983123 BGQ983123 BQM983123 CAI983123 CKE983123 CUA983123 DDW983123 DNS983123 DXO983123 EHK983123 ERG983123 FBC983123 FKY983123 FUU983123 GEQ983123 GOM983123 GYI983123 HIE983123 HSA983123 IBW983123 ILS983123 IVO983123 JFK983123 JPG983123 JZC983123 KIY983123 KSU983123 LCQ983123 LMM983123 LWI983123 MGE983123 MQA983123 MZW983123 NJS983123 NTO983123 ODK983123 ONG983123 OXC983123 PGY983123 PQU983123 QAQ983123 QKM983123 QUI983123 REE983123 ROA983123 RXW983123 SHS983123 SRO983123 TBK983123 TLG983123 TVC983123 UEY983123 UOU983123 UYQ983123 VIM983123 VSI983123 WCE983123 WMA983123 WVW983123 BB65621 KX65621 UT65621 AEP65621 AOL65621 AYH65621 BID65621 BRZ65621 CBV65621 CLR65621 CVN65621 DFJ65621 DPF65621 DZB65621 EIX65621 EST65621 FCP65621 FML65621 FWH65621 GGD65621 GPZ65621 GZV65621 HJR65621 HTN65621 IDJ65621 INF65621 IXB65621 JGX65621 JQT65621 KAP65621 KKL65621 KUH65621 LED65621 LNZ65621 LXV65621 MHR65621 MRN65621 NBJ65621 NLF65621 NVB65621 OEX65621 OOT65621 OYP65621 PIL65621 PSH65621 QCD65621 QLZ65621 QVV65621 RFR65621 RPN65621 RZJ65621 SJF65621 STB65621 TCX65621 TMT65621 TWP65621 UGL65621 UQH65621 VAD65621 VJZ65621 VTV65621 WDR65621 WNN65621 WXJ65621 BB131157 KX131157 UT131157 AEP131157 AOL131157 AYH131157 BID131157 BRZ131157 CBV131157 CLR131157 CVN131157 DFJ131157 DPF131157 DZB131157 EIX131157 EST131157 FCP131157 FML131157 FWH131157 GGD131157 GPZ131157 GZV131157 HJR131157 HTN131157 IDJ131157 INF131157 IXB131157 JGX131157 JQT131157 KAP131157 KKL131157 KUH131157 LED131157 LNZ131157 LXV131157 MHR131157 MRN131157 NBJ131157 NLF131157 NVB131157 OEX131157 OOT131157 OYP131157 PIL131157 PSH131157 QCD131157 QLZ131157 QVV131157 RFR131157 RPN131157 RZJ131157 SJF131157 STB131157 TCX131157 TMT131157 TWP131157 UGL131157 UQH131157 VAD131157 VJZ131157 VTV131157 WDR131157 WNN131157 WXJ131157 BB196693 KX196693 UT196693 AEP196693 AOL196693 AYH196693 BID196693 BRZ196693 CBV196693 CLR196693 CVN196693 DFJ196693 DPF196693 DZB196693 EIX196693 EST196693 FCP196693 FML196693 FWH196693 GGD196693 GPZ196693 GZV196693 HJR196693 HTN196693 IDJ196693 INF196693 IXB196693 JGX196693 JQT196693 KAP196693 KKL196693 KUH196693 LED196693 LNZ196693 LXV196693 MHR196693 MRN196693 NBJ196693 NLF196693 NVB196693 OEX196693 OOT196693 OYP196693 PIL196693 PSH196693 QCD196693 QLZ196693 QVV196693 RFR196693 RPN196693 RZJ196693 SJF196693 STB196693 TCX196693 TMT196693 TWP196693 UGL196693 UQH196693 VAD196693 VJZ196693 VTV196693 WDR196693 WNN196693 WXJ196693 BB262229 KX262229 UT262229 AEP262229 AOL262229 AYH262229 BID262229 BRZ262229 CBV262229 CLR262229 CVN262229 DFJ262229 DPF262229 DZB262229 EIX262229 EST262229 FCP262229 FML262229 FWH262229 GGD262229 GPZ262229 GZV262229 HJR262229 HTN262229 IDJ262229 INF262229 IXB262229 JGX262229 JQT262229 KAP262229 KKL262229 KUH262229 LED262229 LNZ262229 LXV262229 MHR262229 MRN262229 NBJ262229 NLF262229 NVB262229 OEX262229 OOT262229 OYP262229 PIL262229 PSH262229 QCD262229 QLZ262229 QVV262229 RFR262229 RPN262229 RZJ262229 SJF262229 STB262229 TCX262229 TMT262229 TWP262229 UGL262229 UQH262229 VAD262229 VJZ262229 VTV262229 WDR262229 WNN262229 WXJ262229 BB327765 KX327765 UT327765 AEP327765 AOL327765 AYH327765 BID327765 BRZ327765 CBV327765 CLR327765 CVN327765 DFJ327765 DPF327765 DZB327765 EIX327765 EST327765 FCP327765 FML327765 FWH327765 GGD327765 GPZ327765 GZV327765 HJR327765 HTN327765 IDJ327765 INF327765 IXB327765 JGX327765 JQT327765 KAP327765 KKL327765 KUH327765 LED327765 LNZ327765 LXV327765 MHR327765 MRN327765 NBJ327765 NLF327765 NVB327765 OEX327765 OOT327765 OYP327765 PIL327765 PSH327765 QCD327765 QLZ327765 QVV327765 RFR327765 RPN327765 RZJ327765 SJF327765 STB327765 TCX327765 TMT327765 TWP327765 UGL327765 UQH327765 VAD327765 VJZ327765 VTV327765 WDR327765 WNN327765 WXJ327765 BB393301 KX393301 UT393301 AEP393301 AOL393301 AYH393301 BID393301 BRZ393301 CBV393301 CLR393301 CVN393301 DFJ393301 DPF393301 DZB393301 EIX393301 EST393301 FCP393301 FML393301 FWH393301 GGD393301 GPZ393301 GZV393301 HJR393301 HTN393301 IDJ393301 INF393301 IXB393301 JGX393301 JQT393301 KAP393301 KKL393301 KUH393301 LED393301 LNZ393301 LXV393301 MHR393301 MRN393301 NBJ393301 NLF393301 NVB393301 OEX393301 OOT393301 OYP393301 PIL393301 PSH393301 QCD393301 QLZ393301 QVV393301 RFR393301 RPN393301 RZJ393301 SJF393301 STB393301 TCX393301 TMT393301 TWP393301 UGL393301 UQH393301 VAD393301 VJZ393301 VTV393301 WDR393301 WNN393301 WXJ393301 BB458837 KX458837 UT458837 AEP458837 AOL458837 AYH458837 BID458837 BRZ458837 CBV458837 CLR458837 CVN458837 DFJ458837 DPF458837 DZB458837 EIX458837 EST458837 FCP458837 FML458837 FWH458837 GGD458837 GPZ458837 GZV458837 HJR458837 HTN458837 IDJ458837 INF458837 IXB458837 JGX458837 JQT458837 KAP458837 KKL458837 KUH458837 LED458837 LNZ458837 LXV458837 MHR458837 MRN458837 NBJ458837 NLF458837 NVB458837 OEX458837 OOT458837 OYP458837 PIL458837 PSH458837 QCD458837 QLZ458837 QVV458837 RFR458837 RPN458837 RZJ458837 SJF458837 STB458837 TCX458837 TMT458837 TWP458837 UGL458837 UQH458837 VAD458837 VJZ458837 VTV458837 WDR458837 WNN458837 WXJ458837 BB524373 KX524373 UT524373 AEP524373 AOL524373 AYH524373 BID524373 BRZ524373 CBV524373 CLR524373 CVN524373 DFJ524373 DPF524373 DZB524373 EIX524373 EST524373 FCP524373 FML524373 FWH524373 GGD524373 GPZ524373 GZV524373 HJR524373 HTN524373 IDJ524373 INF524373 IXB524373 JGX524373 JQT524373 KAP524373 KKL524373 KUH524373 LED524373 LNZ524373 LXV524373 MHR524373 MRN524373 NBJ524373 NLF524373 NVB524373 OEX524373 OOT524373 OYP524373 PIL524373 PSH524373 QCD524373 QLZ524373 QVV524373 RFR524373 RPN524373 RZJ524373 SJF524373 STB524373 TCX524373 TMT524373 TWP524373 UGL524373 UQH524373 VAD524373 VJZ524373 VTV524373 WDR524373 WNN524373 WXJ524373 BB589909 KX589909 UT589909 AEP589909 AOL589909 AYH589909 BID589909 BRZ589909 CBV589909 CLR589909 CVN589909 DFJ589909 DPF589909 DZB589909 EIX589909 EST589909 FCP589909 FML589909 FWH589909 GGD589909 GPZ589909 GZV589909 HJR589909 HTN589909 IDJ589909 INF589909 IXB589909 JGX589909 JQT589909 KAP589909 KKL589909 KUH589909 LED589909 LNZ589909 LXV589909 MHR589909 MRN589909 NBJ589909 NLF589909 NVB589909 OEX589909 OOT589909 OYP589909 PIL589909 PSH589909 QCD589909 QLZ589909 QVV589909 RFR589909 RPN589909 RZJ589909 SJF589909 STB589909 TCX589909 TMT589909 TWP589909 UGL589909 UQH589909 VAD589909 VJZ589909 VTV589909 WDR589909 WNN589909 WXJ589909 BB655445 KX655445 UT655445 AEP655445 AOL655445 AYH655445 BID655445 BRZ655445 CBV655445 CLR655445 CVN655445 DFJ655445 DPF655445 DZB655445 EIX655445 EST655445 FCP655445 FML655445 FWH655445 GGD655445 GPZ655445 GZV655445 HJR655445 HTN655445 IDJ655445 INF655445 IXB655445 JGX655445 JQT655445 KAP655445 KKL655445 KUH655445 LED655445 LNZ655445 LXV655445 MHR655445 MRN655445 NBJ655445 NLF655445 NVB655445 OEX655445 OOT655445 OYP655445 PIL655445 PSH655445 QCD655445 QLZ655445 QVV655445 RFR655445 RPN655445 RZJ655445 SJF655445 STB655445 TCX655445 TMT655445 TWP655445 UGL655445 UQH655445 VAD655445 VJZ655445 VTV655445 WDR655445 WNN655445 WXJ655445 BB720981 KX720981 UT720981 AEP720981 AOL720981 AYH720981 BID720981 BRZ720981 CBV720981 CLR720981 CVN720981 DFJ720981 DPF720981 DZB720981 EIX720981 EST720981 FCP720981 FML720981 FWH720981 GGD720981 GPZ720981 GZV720981 HJR720981 HTN720981 IDJ720981 INF720981 IXB720981 JGX720981 JQT720981 KAP720981 KKL720981 KUH720981 LED720981 LNZ720981 LXV720981 MHR720981 MRN720981 NBJ720981 NLF720981 NVB720981 OEX720981 OOT720981 OYP720981 PIL720981 PSH720981 QCD720981 QLZ720981 QVV720981 RFR720981 RPN720981 RZJ720981 SJF720981 STB720981 TCX720981 TMT720981 TWP720981 UGL720981 UQH720981 VAD720981 VJZ720981 VTV720981 WDR720981 WNN720981 WXJ720981 BB786517 KX786517 UT786517 AEP786517 AOL786517 AYH786517 BID786517 BRZ786517 CBV786517 CLR786517 CVN786517 DFJ786517 DPF786517 DZB786517 EIX786517 EST786517 FCP786517 FML786517 FWH786517 GGD786517 GPZ786517 GZV786517 HJR786517 HTN786517 IDJ786517 INF786517 IXB786517 JGX786517 JQT786517 KAP786517 KKL786517 KUH786517 LED786517 LNZ786517 LXV786517 MHR786517 MRN786517 NBJ786517 NLF786517 NVB786517 OEX786517 OOT786517 OYP786517 PIL786517 PSH786517 QCD786517 QLZ786517 QVV786517 RFR786517 RPN786517 RZJ786517 SJF786517 STB786517 TCX786517 TMT786517 TWP786517 UGL786517 UQH786517 VAD786517 VJZ786517 VTV786517 WDR786517 WNN786517 WXJ786517 BB852053 KX852053 UT852053 AEP852053 AOL852053 AYH852053 BID852053 BRZ852053 CBV852053 CLR852053 CVN852053 DFJ852053 DPF852053 DZB852053 EIX852053 EST852053 FCP852053 FML852053 FWH852053 GGD852053 GPZ852053 GZV852053 HJR852053 HTN852053 IDJ852053 INF852053 IXB852053 JGX852053 JQT852053 KAP852053 KKL852053 KUH852053 LED852053 LNZ852053 LXV852053 MHR852053 MRN852053 NBJ852053 NLF852053 NVB852053 OEX852053 OOT852053 OYP852053 PIL852053 PSH852053 QCD852053 QLZ852053 QVV852053 RFR852053 RPN852053 RZJ852053 SJF852053 STB852053 TCX852053 TMT852053 TWP852053 UGL852053 UQH852053 VAD852053 VJZ852053 VTV852053 WDR852053 WNN852053 WXJ852053 BB917589 KX917589 UT917589 AEP917589 AOL917589 AYH917589 BID917589 BRZ917589 CBV917589 CLR917589 CVN917589 DFJ917589 DPF917589 DZB917589 EIX917589 EST917589 FCP917589 FML917589 FWH917589 GGD917589 GPZ917589 GZV917589 HJR917589 HTN917589 IDJ917589 INF917589 IXB917589 JGX917589 JQT917589 KAP917589 KKL917589 KUH917589 LED917589 LNZ917589 LXV917589 MHR917589 MRN917589 NBJ917589 NLF917589 NVB917589 OEX917589 OOT917589 OYP917589 PIL917589 PSH917589 QCD917589 QLZ917589 QVV917589 RFR917589 RPN917589 RZJ917589 SJF917589 STB917589 TCX917589 TMT917589 TWP917589 UGL917589 UQH917589 VAD917589 VJZ917589 VTV917589 WDR917589 WNN917589 WXJ917589 BB983125 KX983125 UT983125 AEP983125 AOL983125 AYH983125 BID983125 BRZ983125 CBV983125 CLR983125 CVN983125 DFJ983125 DPF983125 DZB983125 EIX983125 EST983125 FCP983125 FML983125 FWH983125 GGD983125 GPZ983125 GZV983125 HJR983125 HTN983125 IDJ983125 INF983125 IXB983125 JGX983125 JQT983125 KAP983125 KKL983125 KUH983125 LED983125 LNZ983125 LXV983125 MHR983125 MRN983125 NBJ983125 NLF983125 NVB983125 OEX983125 OOT983125 OYP983125 PIL983125 PSH983125 QCD983125 QLZ983125 QVV983125 RFR983125 RPN983125 RZJ983125 SJF983125 STB983125 TCX983125 TMT983125 TWP983125 UGL983125 UQH983125 VAD983125 VJZ983125 VTV983125 WDR983125 WNN983125 WXJ983125 AR65621 KN65621 UJ65621 AEF65621 AOB65621 AXX65621 BHT65621 BRP65621 CBL65621 CLH65621 CVD65621 DEZ65621 DOV65621 DYR65621 EIN65621 ESJ65621 FCF65621 FMB65621 FVX65621 GFT65621 GPP65621 GZL65621 HJH65621 HTD65621 ICZ65621 IMV65621 IWR65621 JGN65621 JQJ65621 KAF65621 KKB65621 KTX65621 LDT65621 LNP65621 LXL65621 MHH65621 MRD65621 NAZ65621 NKV65621 NUR65621 OEN65621 OOJ65621 OYF65621 PIB65621 PRX65621 QBT65621 QLP65621 QVL65621 RFH65621 RPD65621 RYZ65621 SIV65621 SSR65621 TCN65621 TMJ65621 TWF65621 UGB65621 UPX65621 UZT65621 VJP65621 VTL65621 WDH65621 WND65621 WWZ65621 AR131157 KN131157 UJ131157 AEF131157 AOB131157 AXX131157 BHT131157 BRP131157 CBL131157 CLH131157 CVD131157 DEZ131157 DOV131157 DYR131157 EIN131157 ESJ131157 FCF131157 FMB131157 FVX131157 GFT131157 GPP131157 GZL131157 HJH131157 HTD131157 ICZ131157 IMV131157 IWR131157 JGN131157 JQJ131157 KAF131157 KKB131157 KTX131157 LDT131157 LNP131157 LXL131157 MHH131157 MRD131157 NAZ131157 NKV131157 NUR131157 OEN131157 OOJ131157 OYF131157 PIB131157 PRX131157 QBT131157 QLP131157 QVL131157 RFH131157 RPD131157 RYZ131157 SIV131157 SSR131157 TCN131157 TMJ131157 TWF131157 UGB131157 UPX131157 UZT131157 VJP131157 VTL131157 WDH131157 WND131157 WWZ131157 AR196693 KN196693 UJ196693 AEF196693 AOB196693 AXX196693 BHT196693 BRP196693 CBL196693 CLH196693 CVD196693 DEZ196693 DOV196693 DYR196693 EIN196693 ESJ196693 FCF196693 FMB196693 FVX196693 GFT196693 GPP196693 GZL196693 HJH196693 HTD196693 ICZ196693 IMV196693 IWR196693 JGN196693 JQJ196693 KAF196693 KKB196693 KTX196693 LDT196693 LNP196693 LXL196693 MHH196693 MRD196693 NAZ196693 NKV196693 NUR196693 OEN196693 OOJ196693 OYF196693 PIB196693 PRX196693 QBT196693 QLP196693 QVL196693 RFH196693 RPD196693 RYZ196693 SIV196693 SSR196693 TCN196693 TMJ196693 TWF196693 UGB196693 UPX196693 UZT196693 VJP196693 VTL196693 WDH196693 WND196693 WWZ196693 AR262229 KN262229 UJ262229 AEF262229 AOB262229 AXX262229 BHT262229 BRP262229 CBL262229 CLH262229 CVD262229 DEZ262229 DOV262229 DYR262229 EIN262229 ESJ262229 FCF262229 FMB262229 FVX262229 GFT262229 GPP262229 GZL262229 HJH262229 HTD262229 ICZ262229 IMV262229 IWR262229 JGN262229 JQJ262229 KAF262229 KKB262229 KTX262229 LDT262229 LNP262229 LXL262229 MHH262229 MRD262229 NAZ262229 NKV262229 NUR262229 OEN262229 OOJ262229 OYF262229 PIB262229 PRX262229 QBT262229 QLP262229 QVL262229 RFH262229 RPD262229 RYZ262229 SIV262229 SSR262229 TCN262229 TMJ262229 TWF262229 UGB262229 UPX262229 UZT262229 VJP262229 VTL262229 WDH262229 WND262229 WWZ262229 AR327765 KN327765 UJ327765 AEF327765 AOB327765 AXX327765 BHT327765 BRP327765 CBL327765 CLH327765 CVD327765 DEZ327765 DOV327765 DYR327765 EIN327765 ESJ327765 FCF327765 FMB327765 FVX327765 GFT327765 GPP327765 GZL327765 HJH327765 HTD327765 ICZ327765 IMV327765 IWR327765 JGN327765 JQJ327765 KAF327765 KKB327765 KTX327765 LDT327765 LNP327765 LXL327765 MHH327765 MRD327765 NAZ327765 NKV327765 NUR327765 OEN327765 OOJ327765 OYF327765 PIB327765 PRX327765 QBT327765 QLP327765 QVL327765 RFH327765 RPD327765 RYZ327765 SIV327765 SSR327765 TCN327765 TMJ327765 TWF327765 UGB327765 UPX327765 UZT327765 VJP327765 VTL327765 WDH327765 WND327765 WWZ327765 AR393301 KN393301 UJ393301 AEF393301 AOB393301 AXX393301 BHT393301 BRP393301 CBL393301 CLH393301 CVD393301 DEZ393301 DOV393301 DYR393301 EIN393301 ESJ393301 FCF393301 FMB393301 FVX393301 GFT393301 GPP393301 GZL393301 HJH393301 HTD393301 ICZ393301 IMV393301 IWR393301 JGN393301 JQJ393301 KAF393301 KKB393301 KTX393301 LDT393301 LNP393301 LXL393301 MHH393301 MRD393301 NAZ393301 NKV393301 NUR393301 OEN393301 OOJ393301 OYF393301 PIB393301 PRX393301 QBT393301 QLP393301 QVL393301 RFH393301 RPD393301 RYZ393301 SIV393301 SSR393301 TCN393301 TMJ393301 TWF393301 UGB393301 UPX393301 UZT393301 VJP393301 VTL393301 WDH393301 WND393301 WWZ393301 AR458837 KN458837 UJ458837 AEF458837 AOB458837 AXX458837 BHT458837 BRP458837 CBL458837 CLH458837 CVD458837 DEZ458837 DOV458837 DYR458837 EIN458837 ESJ458837 FCF458837 FMB458837 FVX458837 GFT458837 GPP458837 GZL458837 HJH458837 HTD458837 ICZ458837 IMV458837 IWR458837 JGN458837 JQJ458837 KAF458837 KKB458837 KTX458837 LDT458837 LNP458837 LXL458837 MHH458837 MRD458837 NAZ458837 NKV458837 NUR458837 OEN458837 OOJ458837 OYF458837 PIB458837 PRX458837 QBT458837 QLP458837 QVL458837 RFH458837 RPD458837 RYZ458837 SIV458837 SSR458837 TCN458837 TMJ458837 TWF458837 UGB458837 UPX458837 UZT458837 VJP458837 VTL458837 WDH458837 WND458837 WWZ458837 AR524373 KN524373 UJ524373 AEF524373 AOB524373 AXX524373 BHT524373 BRP524373 CBL524373 CLH524373 CVD524373 DEZ524373 DOV524373 DYR524373 EIN524373 ESJ524373 FCF524373 FMB524373 FVX524373 GFT524373 GPP524373 GZL524373 HJH524373 HTD524373 ICZ524373 IMV524373 IWR524373 JGN524373 JQJ524373 KAF524373 KKB524373 KTX524373 LDT524373 LNP524373 LXL524373 MHH524373 MRD524373 NAZ524373 NKV524373 NUR524373 OEN524373 OOJ524373 OYF524373 PIB524373 PRX524373 QBT524373 QLP524373 QVL524373 RFH524373 RPD524373 RYZ524373 SIV524373 SSR524373 TCN524373 TMJ524373 TWF524373 UGB524373 UPX524373 UZT524373 VJP524373 VTL524373 WDH524373 WND524373 WWZ524373 AR589909 KN589909 UJ589909 AEF589909 AOB589909 AXX589909 BHT589909 BRP589909 CBL589909 CLH589909 CVD589909 DEZ589909 DOV589909 DYR589909 EIN589909 ESJ589909 FCF589909 FMB589909 FVX589909 GFT589909 GPP589909 GZL589909 HJH589909 HTD589909 ICZ589909 IMV589909 IWR589909 JGN589909 JQJ589909 KAF589909 KKB589909 KTX589909 LDT589909 LNP589909 LXL589909 MHH589909 MRD589909 NAZ589909 NKV589909 NUR589909 OEN589909 OOJ589909 OYF589909 PIB589909 PRX589909 QBT589909 QLP589909 QVL589909 RFH589909 RPD589909 RYZ589909 SIV589909 SSR589909 TCN589909 TMJ589909 TWF589909 UGB589909 UPX589909 UZT589909 VJP589909 VTL589909 WDH589909 WND589909 WWZ589909 AR655445 KN655445 UJ655445 AEF655445 AOB655445 AXX655445 BHT655445 BRP655445 CBL655445 CLH655445 CVD655445 DEZ655445 DOV655445 DYR655445 EIN655445 ESJ655445 FCF655445 FMB655445 FVX655445 GFT655445 GPP655445 GZL655445 HJH655445 HTD655445 ICZ655445 IMV655445 IWR655445 JGN655445 JQJ655445 KAF655445 KKB655445 KTX655445 LDT655445 LNP655445 LXL655445 MHH655445 MRD655445 NAZ655445 NKV655445 NUR655445 OEN655445 OOJ655445 OYF655445 PIB655445 PRX655445 QBT655445 QLP655445 QVL655445 RFH655445 RPD655445 RYZ655445 SIV655445 SSR655445 TCN655445 TMJ655445 TWF655445 UGB655445 UPX655445 UZT655445 VJP655445 VTL655445 WDH655445 WND655445 WWZ655445 AR720981 KN720981 UJ720981 AEF720981 AOB720981 AXX720981 BHT720981 BRP720981 CBL720981 CLH720981 CVD720981 DEZ720981 DOV720981 DYR720981 EIN720981 ESJ720981 FCF720981 FMB720981 FVX720981 GFT720981 GPP720981 GZL720981 HJH720981 HTD720981 ICZ720981 IMV720981 IWR720981 JGN720981 JQJ720981 KAF720981 KKB720981 KTX720981 LDT720981 LNP720981 LXL720981 MHH720981 MRD720981 NAZ720981 NKV720981 NUR720981 OEN720981 OOJ720981 OYF720981 PIB720981 PRX720981 QBT720981 QLP720981 QVL720981 RFH720981 RPD720981 RYZ720981 SIV720981 SSR720981 TCN720981 TMJ720981 TWF720981 UGB720981 UPX720981 UZT720981 VJP720981 VTL720981 WDH720981 WND720981 WWZ720981 AR786517 KN786517 UJ786517 AEF786517 AOB786517 AXX786517 BHT786517 BRP786517 CBL786517 CLH786517 CVD786517 DEZ786517 DOV786517 DYR786517 EIN786517 ESJ786517 FCF786517 FMB786517 FVX786517 GFT786517 GPP786517 GZL786517 HJH786517 HTD786517 ICZ786517 IMV786517 IWR786517 JGN786517 JQJ786517 KAF786517 KKB786517 KTX786517 LDT786517 LNP786517 LXL786517 MHH786517 MRD786517 NAZ786517 NKV786517 NUR786517 OEN786517 OOJ786517 OYF786517 PIB786517 PRX786517 QBT786517 QLP786517 QVL786517 RFH786517 RPD786517 RYZ786517 SIV786517 SSR786517 TCN786517 TMJ786517 TWF786517 UGB786517 UPX786517 UZT786517 VJP786517 VTL786517 WDH786517 WND786517 WWZ786517 AR852053 KN852053 UJ852053 AEF852053 AOB852053 AXX852053 BHT852053 BRP852053 CBL852053 CLH852053 CVD852053 DEZ852053 DOV852053 DYR852053 EIN852053 ESJ852053 FCF852053 FMB852053 FVX852053 GFT852053 GPP852053 GZL852053 HJH852053 HTD852053 ICZ852053 IMV852053 IWR852053 JGN852053 JQJ852053 KAF852053 KKB852053 KTX852053 LDT852053 LNP852053 LXL852053 MHH852053 MRD852053 NAZ852053 NKV852053 NUR852053 OEN852053 OOJ852053 OYF852053 PIB852053 PRX852053 QBT852053 QLP852053 QVL852053 RFH852053 RPD852053 RYZ852053 SIV852053 SSR852053 TCN852053 TMJ852053 TWF852053 UGB852053 UPX852053 UZT852053 VJP852053 VTL852053 WDH852053 WND852053 WWZ852053 AR917589 KN917589 UJ917589 AEF917589 AOB917589 AXX917589 BHT917589 BRP917589 CBL917589 CLH917589 CVD917589 DEZ917589 DOV917589 DYR917589 EIN917589 ESJ917589 FCF917589 FMB917589 FVX917589 GFT917589 GPP917589 GZL917589 HJH917589 HTD917589 ICZ917589 IMV917589 IWR917589 JGN917589 JQJ917589 KAF917589 KKB917589 KTX917589 LDT917589 LNP917589 LXL917589 MHH917589 MRD917589 NAZ917589 NKV917589 NUR917589 OEN917589 OOJ917589 OYF917589 PIB917589 PRX917589 QBT917589 QLP917589 QVL917589 RFH917589 RPD917589 RYZ917589 SIV917589 SSR917589 TCN917589 TMJ917589 TWF917589 UGB917589 UPX917589 UZT917589 VJP917589 VTL917589 WDH917589 WND917589 WWZ917589 AR983125 KN983125 UJ983125 AEF983125 AOB983125 AXX983125 BHT983125 BRP983125 CBL983125 CLH983125 CVD983125 DEZ983125 DOV983125 DYR983125 EIN983125 ESJ983125 FCF983125 FMB983125 FVX983125 GFT983125 GPP983125 GZL983125 HJH983125 HTD983125 ICZ983125 IMV983125 IWR983125 JGN983125 JQJ983125 KAF983125 KKB983125 KTX983125 LDT983125 LNP983125 LXL983125 MHH983125 MRD983125 NAZ983125 NKV983125 NUR983125 OEN983125 OOJ983125 OYF983125 PIB983125 PRX983125 QBT983125 QLP983125 QVL983125 RFH983125 RPD983125 RYZ983125 SIV983125 SSR983125 TCN983125 TMJ983125 TWF983125 UGB983125 UPX983125 UZT983125 VJP983125 VTL983125 WDH983125 WND983125 WWZ983125 O108 JK108 TG108 ADC108 AMY108 AWU108 BGQ108 BQM108 CAI108 CKE108 CUA108 DDW108 DNS108 DXO108 EHK108 ERG108 FBC108 FKY108 FUU108 GEQ108 GOM108 GYI108 HIE108 HSA108 IBW108 ILS108 IVO108 JFK108 JPG108 JZC108 KIY108 KSU108 LCQ108 LMM108 LWI108 MGE108 MQA108 MZW108 NJS108 NTO108 ODK108 ONG108 OXC108 PGY108 PQU108 QAQ108 QKM108 QUI108 REE108 ROA108 RXW108 SHS108 SRO108 TBK108 TLG108 TVC108 UEY108 UOU108 UYQ108 VIM108 VSI108 WCE108 WMA108 WVW108 O65644 JK65644 TG65644 ADC65644 AMY65644 AWU65644 BGQ65644 BQM65644 CAI65644 CKE65644 CUA65644 DDW65644 DNS65644 DXO65644 EHK65644 ERG65644 FBC65644 FKY65644 FUU65644 GEQ65644 GOM65644 GYI65644 HIE65644 HSA65644 IBW65644 ILS65644 IVO65644 JFK65644 JPG65644 JZC65644 KIY65644 KSU65644 LCQ65644 LMM65644 LWI65644 MGE65644 MQA65644 MZW65644 NJS65644 NTO65644 ODK65644 ONG65644 OXC65644 PGY65644 PQU65644 QAQ65644 QKM65644 QUI65644 REE65644 ROA65644 RXW65644 SHS65644 SRO65644 TBK65644 TLG65644 TVC65644 UEY65644 UOU65644 UYQ65644 VIM65644 VSI65644 WCE65644 WMA65644 WVW65644 O131180 JK131180 TG131180 ADC131180 AMY131180 AWU131180 BGQ131180 BQM131180 CAI131180 CKE131180 CUA131180 DDW131180 DNS131180 DXO131180 EHK131180 ERG131180 FBC131180 FKY131180 FUU131180 GEQ131180 GOM131180 GYI131180 HIE131180 HSA131180 IBW131180 ILS131180 IVO131180 JFK131180 JPG131180 JZC131180 KIY131180 KSU131180 LCQ131180 LMM131180 LWI131180 MGE131180 MQA131180 MZW131180 NJS131180 NTO131180 ODK131180 ONG131180 OXC131180 PGY131180 PQU131180 QAQ131180 QKM131180 QUI131180 REE131180 ROA131180 RXW131180 SHS131180 SRO131180 TBK131180 TLG131180 TVC131180 UEY131180 UOU131180 UYQ131180 VIM131180 VSI131180 WCE131180 WMA131180 WVW131180 O196716 JK196716 TG196716 ADC196716 AMY196716 AWU196716 BGQ196716 BQM196716 CAI196716 CKE196716 CUA196716 DDW196716 DNS196716 DXO196716 EHK196716 ERG196716 FBC196716 FKY196716 FUU196716 GEQ196716 GOM196716 GYI196716 HIE196716 HSA196716 IBW196716 ILS196716 IVO196716 JFK196716 JPG196716 JZC196716 KIY196716 KSU196716 LCQ196716 LMM196716 LWI196716 MGE196716 MQA196716 MZW196716 NJS196716 NTO196716 ODK196716 ONG196716 OXC196716 PGY196716 PQU196716 QAQ196716 QKM196716 QUI196716 REE196716 ROA196716 RXW196716 SHS196716 SRO196716 TBK196716 TLG196716 TVC196716 UEY196716 UOU196716 UYQ196716 VIM196716 VSI196716 WCE196716 WMA196716 WVW196716 O262252 JK262252 TG262252 ADC262252 AMY262252 AWU262252 BGQ262252 BQM262252 CAI262252 CKE262252 CUA262252 DDW262252 DNS262252 DXO262252 EHK262252 ERG262252 FBC262252 FKY262252 FUU262252 GEQ262252 GOM262252 GYI262252 HIE262252 HSA262252 IBW262252 ILS262252 IVO262252 JFK262252 JPG262252 JZC262252 KIY262252 KSU262252 LCQ262252 LMM262252 LWI262252 MGE262252 MQA262252 MZW262252 NJS262252 NTO262252 ODK262252 ONG262252 OXC262252 PGY262252 PQU262252 QAQ262252 QKM262252 QUI262252 REE262252 ROA262252 RXW262252 SHS262252 SRO262252 TBK262252 TLG262252 TVC262252 UEY262252 UOU262252 UYQ262252 VIM262252 VSI262252 WCE262252 WMA262252 WVW262252 O327788 JK327788 TG327788 ADC327788 AMY327788 AWU327788 BGQ327788 BQM327788 CAI327788 CKE327788 CUA327788 DDW327788 DNS327788 DXO327788 EHK327788 ERG327788 FBC327788 FKY327788 FUU327788 GEQ327788 GOM327788 GYI327788 HIE327788 HSA327788 IBW327788 ILS327788 IVO327788 JFK327788 JPG327788 JZC327788 KIY327788 KSU327788 LCQ327788 LMM327788 LWI327788 MGE327788 MQA327788 MZW327788 NJS327788 NTO327788 ODK327788 ONG327788 OXC327788 PGY327788 PQU327788 QAQ327788 QKM327788 QUI327788 REE327788 ROA327788 RXW327788 SHS327788 SRO327788 TBK327788 TLG327788 TVC327788 UEY327788 UOU327788 UYQ327788 VIM327788 VSI327788 WCE327788 WMA327788 WVW327788 O393324 JK393324 TG393324 ADC393324 AMY393324 AWU393324 BGQ393324 BQM393324 CAI393324 CKE393324 CUA393324 DDW393324 DNS393324 DXO393324 EHK393324 ERG393324 FBC393324 FKY393324 FUU393324 GEQ393324 GOM393324 GYI393324 HIE393324 HSA393324 IBW393324 ILS393324 IVO393324 JFK393324 JPG393324 JZC393324 KIY393324 KSU393324 LCQ393324 LMM393324 LWI393324 MGE393324 MQA393324 MZW393324 NJS393324 NTO393324 ODK393324 ONG393324 OXC393324 PGY393324 PQU393324 QAQ393324 QKM393324 QUI393324 REE393324 ROA393324 RXW393324 SHS393324 SRO393324 TBK393324 TLG393324 TVC393324 UEY393324 UOU393324 UYQ393324 VIM393324 VSI393324 WCE393324 WMA393324 WVW393324 O458860 JK458860 TG458860 ADC458860 AMY458860 AWU458860 BGQ458860 BQM458860 CAI458860 CKE458860 CUA458860 DDW458860 DNS458860 DXO458860 EHK458860 ERG458860 FBC458860 FKY458860 FUU458860 GEQ458860 GOM458860 GYI458860 HIE458860 HSA458860 IBW458860 ILS458860 IVO458860 JFK458860 JPG458860 JZC458860 KIY458860 KSU458860 LCQ458860 LMM458860 LWI458860 MGE458860 MQA458860 MZW458860 NJS458860 NTO458860 ODK458860 ONG458860 OXC458860 PGY458860 PQU458860 QAQ458860 QKM458860 QUI458860 REE458860 ROA458860 RXW458860 SHS458860 SRO458860 TBK458860 TLG458860 TVC458860 UEY458860 UOU458860 UYQ458860 VIM458860 VSI458860 WCE458860 WMA458860 WVW458860 O524396 JK524396 TG524396 ADC524396 AMY524396 AWU524396 BGQ524396 BQM524396 CAI524396 CKE524396 CUA524396 DDW524396 DNS524396 DXO524396 EHK524396 ERG524396 FBC524396 FKY524396 FUU524396 GEQ524396 GOM524396 GYI524396 HIE524396 HSA524396 IBW524396 ILS524396 IVO524396 JFK524396 JPG524396 JZC524396 KIY524396 KSU524396 LCQ524396 LMM524396 LWI524396 MGE524396 MQA524396 MZW524396 NJS524396 NTO524396 ODK524396 ONG524396 OXC524396 PGY524396 PQU524396 QAQ524396 QKM524396 QUI524396 REE524396 ROA524396 RXW524396 SHS524396 SRO524396 TBK524396 TLG524396 TVC524396 UEY524396 UOU524396 UYQ524396 VIM524396 VSI524396 WCE524396 WMA524396 WVW524396 O589932 JK589932 TG589932 ADC589932 AMY589932 AWU589932 BGQ589932 BQM589932 CAI589932 CKE589932 CUA589932 DDW589932 DNS589932 DXO589932 EHK589932 ERG589932 FBC589932 FKY589932 FUU589932 GEQ589932 GOM589932 GYI589932 HIE589932 HSA589932 IBW589932 ILS589932 IVO589932 JFK589932 JPG589932 JZC589932 KIY589932 KSU589932 LCQ589932 LMM589932 LWI589932 MGE589932 MQA589932 MZW589932 NJS589932 NTO589932 ODK589932 ONG589932 OXC589932 PGY589932 PQU589932 QAQ589932 QKM589932 QUI589932 REE589932 ROA589932 RXW589932 SHS589932 SRO589932 TBK589932 TLG589932 TVC589932 UEY589932 UOU589932 UYQ589932 VIM589932 VSI589932 WCE589932 WMA589932 WVW589932 O655468 JK655468 TG655468 ADC655468 AMY655468 AWU655468 BGQ655468 BQM655468 CAI655468 CKE655468 CUA655468 DDW655468 DNS655468 DXO655468 EHK655468 ERG655468 FBC655468 FKY655468 FUU655468 GEQ655468 GOM655468 GYI655468 HIE655468 HSA655468 IBW655468 ILS655468 IVO655468 JFK655468 JPG655468 JZC655468 KIY655468 KSU655468 LCQ655468 LMM655468 LWI655468 MGE655468 MQA655468 MZW655468 NJS655468 NTO655468 ODK655468 ONG655468 OXC655468 PGY655468 PQU655468 QAQ655468 QKM655468 QUI655468 REE655468 ROA655468 RXW655468 SHS655468 SRO655468 TBK655468 TLG655468 TVC655468 UEY655468 UOU655468 UYQ655468 VIM655468 VSI655468 WCE655468 WMA655468 WVW655468 O721004 JK721004 TG721004 ADC721004 AMY721004 AWU721004 BGQ721004 BQM721004 CAI721004 CKE721004 CUA721004 DDW721004 DNS721004 DXO721004 EHK721004 ERG721004 FBC721004 FKY721004 FUU721004 GEQ721004 GOM721004 GYI721004 HIE721004 HSA721004 IBW721004 ILS721004 IVO721004 JFK721004 JPG721004 JZC721004 KIY721004 KSU721004 LCQ721004 LMM721004 LWI721004 MGE721004 MQA721004 MZW721004 NJS721004 NTO721004 ODK721004 ONG721004 OXC721004 PGY721004 PQU721004 QAQ721004 QKM721004 QUI721004 REE721004 ROA721004 RXW721004 SHS721004 SRO721004 TBK721004 TLG721004 TVC721004 UEY721004 UOU721004 UYQ721004 VIM721004 VSI721004 WCE721004 WMA721004 WVW721004 O786540 JK786540 TG786540 ADC786540 AMY786540 AWU786540 BGQ786540 BQM786540 CAI786540 CKE786540 CUA786540 DDW786540 DNS786540 DXO786540 EHK786540 ERG786540 FBC786540 FKY786540 FUU786540 GEQ786540 GOM786540 GYI786540 HIE786540 HSA786540 IBW786540 ILS786540 IVO786540 JFK786540 JPG786540 JZC786540 KIY786540 KSU786540 LCQ786540 LMM786540 LWI786540 MGE786540 MQA786540 MZW786540 NJS786540 NTO786540 ODK786540 ONG786540 OXC786540 PGY786540 PQU786540 QAQ786540 QKM786540 QUI786540 REE786540 ROA786540 RXW786540 SHS786540 SRO786540 TBK786540 TLG786540 TVC786540 UEY786540 UOU786540 UYQ786540 VIM786540 VSI786540 WCE786540 WMA786540 WVW786540 O852076 JK852076 TG852076 ADC852076 AMY852076 AWU852076 BGQ852076 BQM852076 CAI852076 CKE852076 CUA852076 DDW852076 DNS852076 DXO852076 EHK852076 ERG852076 FBC852076 FKY852076 FUU852076 GEQ852076 GOM852076 GYI852076 HIE852076 HSA852076 IBW852076 ILS852076 IVO852076 JFK852076 JPG852076 JZC852076 KIY852076 KSU852076 LCQ852076 LMM852076 LWI852076 MGE852076 MQA852076 MZW852076 NJS852076 NTO852076 ODK852076 ONG852076 OXC852076 PGY852076 PQU852076 QAQ852076 QKM852076 QUI852076 REE852076 ROA852076 RXW852076 SHS852076 SRO852076 TBK852076 TLG852076 TVC852076 UEY852076 UOU852076 UYQ852076 VIM852076 VSI852076 WCE852076 WMA852076 WVW852076 O917612 JK917612 TG917612 ADC917612 AMY917612 AWU917612 BGQ917612 BQM917612 CAI917612 CKE917612 CUA917612 DDW917612 DNS917612 DXO917612 EHK917612 ERG917612 FBC917612 FKY917612 FUU917612 GEQ917612 GOM917612 GYI917612 HIE917612 HSA917612 IBW917612 ILS917612 IVO917612 JFK917612 JPG917612 JZC917612 KIY917612 KSU917612 LCQ917612 LMM917612 LWI917612 MGE917612 MQA917612 MZW917612 NJS917612 NTO917612 ODK917612 ONG917612 OXC917612 PGY917612 PQU917612 QAQ917612 QKM917612 QUI917612 REE917612 ROA917612 RXW917612 SHS917612 SRO917612 TBK917612 TLG917612 TVC917612 UEY917612 UOU917612 UYQ917612 VIM917612 VSI917612 WCE917612 WMA917612 WVW917612 O983148 JK983148 TG983148 ADC983148 AMY983148 AWU983148 BGQ983148 BQM983148 CAI983148 CKE983148 CUA983148 DDW983148 DNS983148 DXO983148 EHK983148 ERG983148 FBC983148 FKY983148 FUU983148 GEQ983148 GOM983148 GYI983148 HIE983148 HSA983148 IBW983148 ILS983148 IVO983148 JFK983148 JPG983148 JZC983148 KIY983148 KSU983148 LCQ983148 LMM983148 LWI983148 MGE983148 MQA983148 MZW983148 NJS983148 NTO983148 ODK983148 ONG983148 OXC983148 PGY983148 PQU983148 QAQ983148 QKM983148 QUI983148 REE983148 ROA983148 RXW983148 SHS983148 SRO983148 TBK983148 TLG983148 TVC983148 UEY983148 UOU983148 UYQ983148 VIM983148 VSI983148 WCE983148 WMA983148 WVW983148 AA110 JW110 TS110 ADO110 ANK110 AXG110 BHC110 BQY110 CAU110 CKQ110 CUM110 DEI110 DOE110 DYA110 EHW110 ERS110 FBO110 FLK110 FVG110 GFC110 GOY110 GYU110 HIQ110 HSM110 ICI110 IME110 IWA110 JFW110 JPS110 JZO110 KJK110 KTG110 LDC110 LMY110 LWU110 MGQ110 MQM110 NAI110 NKE110 NUA110 ODW110 ONS110 OXO110 PHK110 PRG110 QBC110 QKY110 QUU110 REQ110 ROM110 RYI110 SIE110 SSA110 TBW110 TLS110 TVO110 UFK110 UPG110 UZC110 VIY110 VSU110 WCQ110 WMM110 WWI110 AA65646 JW65646 TS65646 ADO65646 ANK65646 AXG65646 BHC65646 BQY65646 CAU65646 CKQ65646 CUM65646 DEI65646 DOE65646 DYA65646 EHW65646 ERS65646 FBO65646 FLK65646 FVG65646 GFC65646 GOY65646 GYU65646 HIQ65646 HSM65646 ICI65646 IME65646 IWA65646 JFW65646 JPS65646 JZO65646 KJK65646 KTG65646 LDC65646 LMY65646 LWU65646 MGQ65646 MQM65646 NAI65646 NKE65646 NUA65646 ODW65646 ONS65646 OXO65646 PHK65646 PRG65646 QBC65646 QKY65646 QUU65646 REQ65646 ROM65646 RYI65646 SIE65646 SSA65646 TBW65646 TLS65646 TVO65646 UFK65646 UPG65646 UZC65646 VIY65646 VSU65646 WCQ65646 WMM65646 WWI65646 AA131182 JW131182 TS131182 ADO131182 ANK131182 AXG131182 BHC131182 BQY131182 CAU131182 CKQ131182 CUM131182 DEI131182 DOE131182 DYA131182 EHW131182 ERS131182 FBO131182 FLK131182 FVG131182 GFC131182 GOY131182 GYU131182 HIQ131182 HSM131182 ICI131182 IME131182 IWA131182 JFW131182 JPS131182 JZO131182 KJK131182 KTG131182 LDC131182 LMY131182 LWU131182 MGQ131182 MQM131182 NAI131182 NKE131182 NUA131182 ODW131182 ONS131182 OXO131182 PHK131182 PRG131182 QBC131182 QKY131182 QUU131182 REQ131182 ROM131182 RYI131182 SIE131182 SSA131182 TBW131182 TLS131182 TVO131182 UFK131182 UPG131182 UZC131182 VIY131182 VSU131182 WCQ131182 WMM131182 WWI131182 AA196718 JW196718 TS196718 ADO196718 ANK196718 AXG196718 BHC196718 BQY196718 CAU196718 CKQ196718 CUM196718 DEI196718 DOE196718 DYA196718 EHW196718 ERS196718 FBO196718 FLK196718 FVG196718 GFC196718 GOY196718 GYU196718 HIQ196718 HSM196718 ICI196718 IME196718 IWA196718 JFW196718 JPS196718 JZO196718 KJK196718 KTG196718 LDC196718 LMY196718 LWU196718 MGQ196718 MQM196718 NAI196718 NKE196718 NUA196718 ODW196718 ONS196718 OXO196718 PHK196718 PRG196718 QBC196718 QKY196718 QUU196718 REQ196718 ROM196718 RYI196718 SIE196718 SSA196718 TBW196718 TLS196718 TVO196718 UFK196718 UPG196718 UZC196718 VIY196718 VSU196718 WCQ196718 WMM196718 WWI196718 AA262254 JW262254 TS262254 ADO262254 ANK262254 AXG262254 BHC262254 BQY262254 CAU262254 CKQ262254 CUM262254 DEI262254 DOE262254 DYA262254 EHW262254 ERS262254 FBO262254 FLK262254 FVG262254 GFC262254 GOY262254 GYU262254 HIQ262254 HSM262254 ICI262254 IME262254 IWA262254 JFW262254 JPS262254 JZO262254 KJK262254 KTG262254 LDC262254 LMY262254 LWU262254 MGQ262254 MQM262254 NAI262254 NKE262254 NUA262254 ODW262254 ONS262254 OXO262254 PHK262254 PRG262254 QBC262254 QKY262254 QUU262254 REQ262254 ROM262254 RYI262254 SIE262254 SSA262254 TBW262254 TLS262254 TVO262254 UFK262254 UPG262254 UZC262254 VIY262254 VSU262254 WCQ262254 WMM262254 WWI262254 AA327790 JW327790 TS327790 ADO327790 ANK327790 AXG327790 BHC327790 BQY327790 CAU327790 CKQ327790 CUM327790 DEI327790 DOE327790 DYA327790 EHW327790 ERS327790 FBO327790 FLK327790 FVG327790 GFC327790 GOY327790 GYU327790 HIQ327790 HSM327790 ICI327790 IME327790 IWA327790 JFW327790 JPS327790 JZO327790 KJK327790 KTG327790 LDC327790 LMY327790 LWU327790 MGQ327790 MQM327790 NAI327790 NKE327790 NUA327790 ODW327790 ONS327790 OXO327790 PHK327790 PRG327790 QBC327790 QKY327790 QUU327790 REQ327790 ROM327790 RYI327790 SIE327790 SSA327790 TBW327790 TLS327790 TVO327790 UFK327790 UPG327790 UZC327790 VIY327790 VSU327790 WCQ327790 WMM327790 WWI327790 AA393326 JW393326 TS393326 ADO393326 ANK393326 AXG393326 BHC393326 BQY393326 CAU393326 CKQ393326 CUM393326 DEI393326 DOE393326 DYA393326 EHW393326 ERS393326 FBO393326 FLK393326 FVG393326 GFC393326 GOY393326 GYU393326 HIQ393326 HSM393326 ICI393326 IME393326 IWA393326 JFW393326 JPS393326 JZO393326 KJK393326 KTG393326 LDC393326 LMY393326 LWU393326 MGQ393326 MQM393326 NAI393326 NKE393326 NUA393326 ODW393326 ONS393326 OXO393326 PHK393326 PRG393326 QBC393326 QKY393326 QUU393326 REQ393326 ROM393326 RYI393326 SIE393326 SSA393326 TBW393326 TLS393326 TVO393326 UFK393326 UPG393326 UZC393326 VIY393326 VSU393326 WCQ393326 WMM393326 WWI393326 AA458862 JW458862 TS458862 ADO458862 ANK458862 AXG458862 BHC458862 BQY458862 CAU458862 CKQ458862 CUM458862 DEI458862 DOE458862 DYA458862 EHW458862 ERS458862 FBO458862 FLK458862 FVG458862 GFC458862 GOY458862 GYU458862 HIQ458862 HSM458862 ICI458862 IME458862 IWA458862 JFW458862 JPS458862 JZO458862 KJK458862 KTG458862 LDC458862 LMY458862 LWU458862 MGQ458862 MQM458862 NAI458862 NKE458862 NUA458862 ODW458862 ONS458862 OXO458862 PHK458862 PRG458862 QBC458862 QKY458862 QUU458862 REQ458862 ROM458862 RYI458862 SIE458862 SSA458862 TBW458862 TLS458862 TVO458862 UFK458862 UPG458862 UZC458862 VIY458862 VSU458862 WCQ458862 WMM458862 WWI458862 AA524398 JW524398 TS524398 ADO524398 ANK524398 AXG524398 BHC524398 BQY524398 CAU524398 CKQ524398 CUM524398 DEI524398 DOE524398 DYA524398 EHW524398 ERS524398 FBO524398 FLK524398 FVG524398 GFC524398 GOY524398 GYU524398 HIQ524398 HSM524398 ICI524398 IME524398 IWA524398 JFW524398 JPS524398 JZO524398 KJK524398 KTG524398 LDC524398 LMY524398 LWU524398 MGQ524398 MQM524398 NAI524398 NKE524398 NUA524398 ODW524398 ONS524398 OXO524398 PHK524398 PRG524398 QBC524398 QKY524398 QUU524398 REQ524398 ROM524398 RYI524398 SIE524398 SSA524398 TBW524398 TLS524398 TVO524398 UFK524398 UPG524398 UZC524398 VIY524398 VSU524398 WCQ524398 WMM524398 WWI524398 AA589934 JW589934 TS589934 ADO589934 ANK589934 AXG589934 BHC589934 BQY589934 CAU589934 CKQ589934 CUM589934 DEI589934 DOE589934 DYA589934 EHW589934 ERS589934 FBO589934 FLK589934 FVG589934 GFC589934 GOY589934 GYU589934 HIQ589934 HSM589934 ICI589934 IME589934 IWA589934 JFW589934 JPS589934 JZO589934 KJK589934 KTG589934 LDC589934 LMY589934 LWU589934 MGQ589934 MQM589934 NAI589934 NKE589934 NUA589934 ODW589934 ONS589934 OXO589934 PHK589934 PRG589934 QBC589934 QKY589934 QUU589934 REQ589934 ROM589934 RYI589934 SIE589934 SSA589934 TBW589934 TLS589934 TVO589934 UFK589934 UPG589934 UZC589934 VIY589934 VSU589934 WCQ589934 WMM589934 WWI589934 AA655470 JW655470 TS655470 ADO655470 ANK655470 AXG655470 BHC655470 BQY655470 CAU655470 CKQ655470 CUM655470 DEI655470 DOE655470 DYA655470 EHW655470 ERS655470 FBO655470 FLK655470 FVG655470 GFC655470 GOY655470 GYU655470 HIQ655470 HSM655470 ICI655470 IME655470 IWA655470 JFW655470 JPS655470 JZO655470 KJK655470 KTG655470 LDC655470 LMY655470 LWU655470 MGQ655470 MQM655470 NAI655470 NKE655470 NUA655470 ODW655470 ONS655470 OXO655470 PHK655470 PRG655470 QBC655470 QKY655470 QUU655470 REQ655470 ROM655470 RYI655470 SIE655470 SSA655470 TBW655470 TLS655470 TVO655470 UFK655470 UPG655470 UZC655470 VIY655470 VSU655470 WCQ655470 WMM655470 WWI655470 AA721006 JW721006 TS721006 ADO721006 ANK721006 AXG721006 BHC721006 BQY721006 CAU721006 CKQ721006 CUM721006 DEI721006 DOE721006 DYA721006 EHW721006 ERS721006 FBO721006 FLK721006 FVG721006 GFC721006 GOY721006 GYU721006 HIQ721006 HSM721006 ICI721006 IME721006 IWA721006 JFW721006 JPS721006 JZO721006 KJK721006 KTG721006 LDC721006 LMY721006 LWU721006 MGQ721006 MQM721006 NAI721006 NKE721006 NUA721006 ODW721006 ONS721006 OXO721006 PHK721006 PRG721006 QBC721006 QKY721006 QUU721006 REQ721006 ROM721006 RYI721006 SIE721006 SSA721006 TBW721006 TLS721006 TVO721006 UFK721006 UPG721006 UZC721006 VIY721006 VSU721006 WCQ721006 WMM721006 WWI721006 AA786542 JW786542 TS786542 ADO786542 ANK786542 AXG786542 BHC786542 BQY786542 CAU786542 CKQ786542 CUM786542 DEI786542 DOE786542 DYA786542 EHW786542 ERS786542 FBO786542 FLK786542 FVG786542 GFC786542 GOY786542 GYU786542 HIQ786542 HSM786542 ICI786542 IME786542 IWA786542 JFW786542 JPS786542 JZO786542 KJK786542 KTG786542 LDC786542 LMY786542 LWU786542 MGQ786542 MQM786542 NAI786542 NKE786542 NUA786542 ODW786542 ONS786542 OXO786542 PHK786542 PRG786542 QBC786542 QKY786542 QUU786542 REQ786542 ROM786542 RYI786542 SIE786542 SSA786542 TBW786542 TLS786542 TVO786542 UFK786542 UPG786542 UZC786542 VIY786542 VSU786542 WCQ786542 WMM786542 WWI786542 AA852078 JW852078 TS852078 ADO852078 ANK852078 AXG852078 BHC852078 BQY852078 CAU852078 CKQ852078 CUM852078 DEI852078 DOE852078 DYA852078 EHW852078 ERS852078 FBO852078 FLK852078 FVG852078 GFC852078 GOY852078 GYU852078 HIQ852078 HSM852078 ICI852078 IME852078 IWA852078 JFW852078 JPS852078 JZO852078 KJK852078 KTG852078 LDC852078 LMY852078 LWU852078 MGQ852078 MQM852078 NAI852078 NKE852078 NUA852078 ODW852078 ONS852078 OXO852078 PHK852078 PRG852078 QBC852078 QKY852078 QUU852078 REQ852078 ROM852078 RYI852078 SIE852078 SSA852078 TBW852078 TLS852078 TVO852078 UFK852078 UPG852078 UZC852078 VIY852078 VSU852078 WCQ852078 WMM852078 WWI852078 AA917614 JW917614 TS917614 ADO917614 ANK917614 AXG917614 BHC917614 BQY917614 CAU917614 CKQ917614 CUM917614 DEI917614 DOE917614 DYA917614 EHW917614 ERS917614 FBO917614 FLK917614 FVG917614 GFC917614 GOY917614 GYU917614 HIQ917614 HSM917614 ICI917614 IME917614 IWA917614 JFW917614 JPS917614 JZO917614 KJK917614 KTG917614 LDC917614 LMY917614 LWU917614 MGQ917614 MQM917614 NAI917614 NKE917614 NUA917614 ODW917614 ONS917614 OXO917614 PHK917614 PRG917614 QBC917614 QKY917614 QUU917614 REQ917614 ROM917614 RYI917614 SIE917614 SSA917614 TBW917614 TLS917614 TVO917614 UFK917614 UPG917614 UZC917614 VIY917614 VSU917614 WCQ917614 WMM917614 WWI917614 AA983150 JW983150 TS983150 ADO983150 ANK983150 AXG983150 BHC983150 BQY983150 CAU983150 CKQ983150 CUM983150 DEI983150 DOE983150 DYA983150 EHW983150 ERS983150 FBO983150 FLK983150 FVG983150 GFC983150 GOY983150 GYU983150 HIQ983150 HSM983150 ICI983150 IME983150 IWA983150 JFW983150 JPS983150 JZO983150 KJK983150 KTG983150 LDC983150 LMY983150 LWU983150 MGQ983150 MQM983150 NAI983150 NKE983150 NUA983150 ODW983150 ONS983150 OXO983150 PHK983150 PRG983150 QBC983150 QKY983150 QUU983150 REQ983150 ROM983150 RYI983150 SIE983150 SSA983150 TBW983150 TLS983150 TVO983150 UFK983150 UPG983150 UZC983150 VIY983150 VSU983150 WCQ983150 WMM983150 WWI983150 O110 JK110 TG110 ADC110 AMY110 AWU110 BGQ110 BQM110 CAI110 CKE110 CUA110 DDW110 DNS110 DXO110 EHK110 ERG110 FBC110 FKY110 FUU110 GEQ110 GOM110 GYI110 HIE110 HSA110 IBW110 ILS110 IVO110 JFK110 JPG110 JZC110 KIY110 KSU110 LCQ110 LMM110 LWI110 MGE110 MQA110 MZW110 NJS110 NTO110 ODK110 ONG110 OXC110 PGY110 PQU110 QAQ110 QKM110 QUI110 REE110 ROA110 RXW110 SHS110 SRO110 TBK110 TLG110 TVC110 UEY110 UOU110 UYQ110 VIM110 VSI110 WCE110 WMA110 WVW110 O65646 JK65646 TG65646 ADC65646 AMY65646 AWU65646 BGQ65646 BQM65646 CAI65646 CKE65646 CUA65646 DDW65646 DNS65646 DXO65646 EHK65646 ERG65646 FBC65646 FKY65646 FUU65646 GEQ65646 GOM65646 GYI65646 HIE65646 HSA65646 IBW65646 ILS65646 IVO65646 JFK65646 JPG65646 JZC65646 KIY65646 KSU65646 LCQ65646 LMM65646 LWI65646 MGE65646 MQA65646 MZW65646 NJS65646 NTO65646 ODK65646 ONG65646 OXC65646 PGY65646 PQU65646 QAQ65646 QKM65646 QUI65646 REE65646 ROA65646 RXW65646 SHS65646 SRO65646 TBK65646 TLG65646 TVC65646 UEY65646 UOU65646 UYQ65646 VIM65646 VSI65646 WCE65646 WMA65646 WVW65646 O131182 JK131182 TG131182 ADC131182 AMY131182 AWU131182 BGQ131182 BQM131182 CAI131182 CKE131182 CUA131182 DDW131182 DNS131182 DXO131182 EHK131182 ERG131182 FBC131182 FKY131182 FUU131182 GEQ131182 GOM131182 GYI131182 HIE131182 HSA131182 IBW131182 ILS131182 IVO131182 JFK131182 JPG131182 JZC131182 KIY131182 KSU131182 LCQ131182 LMM131182 LWI131182 MGE131182 MQA131182 MZW131182 NJS131182 NTO131182 ODK131182 ONG131182 OXC131182 PGY131182 PQU131182 QAQ131182 QKM131182 QUI131182 REE131182 ROA131182 RXW131182 SHS131182 SRO131182 TBK131182 TLG131182 TVC131182 UEY131182 UOU131182 UYQ131182 VIM131182 VSI131182 WCE131182 WMA131182 WVW131182 O196718 JK196718 TG196718 ADC196718 AMY196718 AWU196718 BGQ196718 BQM196718 CAI196718 CKE196718 CUA196718 DDW196718 DNS196718 DXO196718 EHK196718 ERG196718 FBC196718 FKY196718 FUU196718 GEQ196718 GOM196718 GYI196718 HIE196718 HSA196718 IBW196718 ILS196718 IVO196718 JFK196718 JPG196718 JZC196718 KIY196718 KSU196718 LCQ196718 LMM196718 LWI196718 MGE196718 MQA196718 MZW196718 NJS196718 NTO196718 ODK196718 ONG196718 OXC196718 PGY196718 PQU196718 QAQ196718 QKM196718 QUI196718 REE196718 ROA196718 RXW196718 SHS196718 SRO196718 TBK196718 TLG196718 TVC196718 UEY196718 UOU196718 UYQ196718 VIM196718 VSI196718 WCE196718 WMA196718 WVW196718 O262254 JK262254 TG262254 ADC262254 AMY262254 AWU262254 BGQ262254 BQM262254 CAI262254 CKE262254 CUA262254 DDW262254 DNS262254 DXO262254 EHK262254 ERG262254 FBC262254 FKY262254 FUU262254 GEQ262254 GOM262254 GYI262254 HIE262254 HSA262254 IBW262254 ILS262254 IVO262254 JFK262254 JPG262254 JZC262254 KIY262254 KSU262254 LCQ262254 LMM262254 LWI262254 MGE262254 MQA262254 MZW262254 NJS262254 NTO262254 ODK262254 ONG262254 OXC262254 PGY262254 PQU262254 QAQ262254 QKM262254 QUI262254 REE262254 ROA262254 RXW262254 SHS262254 SRO262254 TBK262254 TLG262254 TVC262254 UEY262254 UOU262254 UYQ262254 VIM262254 VSI262254 WCE262254 WMA262254 WVW262254 O327790 JK327790 TG327790 ADC327790 AMY327790 AWU327790 BGQ327790 BQM327790 CAI327790 CKE327790 CUA327790 DDW327790 DNS327790 DXO327790 EHK327790 ERG327790 FBC327790 FKY327790 FUU327790 GEQ327790 GOM327790 GYI327790 HIE327790 HSA327790 IBW327790 ILS327790 IVO327790 JFK327790 JPG327790 JZC327790 KIY327790 KSU327790 LCQ327790 LMM327790 LWI327790 MGE327790 MQA327790 MZW327790 NJS327790 NTO327790 ODK327790 ONG327790 OXC327790 PGY327790 PQU327790 QAQ327790 QKM327790 QUI327790 REE327790 ROA327790 RXW327790 SHS327790 SRO327790 TBK327790 TLG327790 TVC327790 UEY327790 UOU327790 UYQ327790 VIM327790 VSI327790 WCE327790 WMA327790 WVW327790 O393326 JK393326 TG393326 ADC393326 AMY393326 AWU393326 BGQ393326 BQM393326 CAI393326 CKE393326 CUA393326 DDW393326 DNS393326 DXO393326 EHK393326 ERG393326 FBC393326 FKY393326 FUU393326 GEQ393326 GOM393326 GYI393326 HIE393326 HSA393326 IBW393326 ILS393326 IVO393326 JFK393326 JPG393326 JZC393326 KIY393326 KSU393326 LCQ393326 LMM393326 LWI393326 MGE393326 MQA393326 MZW393326 NJS393326 NTO393326 ODK393326 ONG393326 OXC393326 PGY393326 PQU393326 QAQ393326 QKM393326 QUI393326 REE393326 ROA393326 RXW393326 SHS393326 SRO393326 TBK393326 TLG393326 TVC393326 UEY393326 UOU393326 UYQ393326 VIM393326 VSI393326 WCE393326 WMA393326 WVW393326 O458862 JK458862 TG458862 ADC458862 AMY458862 AWU458862 BGQ458862 BQM458862 CAI458862 CKE458862 CUA458862 DDW458862 DNS458862 DXO458862 EHK458862 ERG458862 FBC458862 FKY458862 FUU458862 GEQ458862 GOM458862 GYI458862 HIE458862 HSA458862 IBW458862 ILS458862 IVO458862 JFK458862 JPG458862 JZC458862 KIY458862 KSU458862 LCQ458862 LMM458862 LWI458862 MGE458862 MQA458862 MZW458862 NJS458862 NTO458862 ODK458862 ONG458862 OXC458862 PGY458862 PQU458862 QAQ458862 QKM458862 QUI458862 REE458862 ROA458862 RXW458862 SHS458862 SRO458862 TBK458862 TLG458862 TVC458862 UEY458862 UOU458862 UYQ458862 VIM458862 VSI458862 WCE458862 WMA458862 WVW458862 O524398 JK524398 TG524398 ADC524398 AMY524398 AWU524398 BGQ524398 BQM524398 CAI524398 CKE524398 CUA524398 DDW524398 DNS524398 DXO524398 EHK524398 ERG524398 FBC524398 FKY524398 FUU524398 GEQ524398 GOM524398 GYI524398 HIE524398 HSA524398 IBW524398 ILS524398 IVO524398 JFK524398 JPG524398 JZC524398 KIY524398 KSU524398 LCQ524398 LMM524398 LWI524398 MGE524398 MQA524398 MZW524398 NJS524398 NTO524398 ODK524398 ONG524398 OXC524398 PGY524398 PQU524398 QAQ524398 QKM524398 QUI524398 REE524398 ROA524398 RXW524398 SHS524398 SRO524398 TBK524398 TLG524398 TVC524398 UEY524398 UOU524398 UYQ524398 VIM524398 VSI524398 WCE524398 WMA524398 WVW524398 O589934 JK589934 TG589934 ADC589934 AMY589934 AWU589934 BGQ589934 BQM589934 CAI589934 CKE589934 CUA589934 DDW589934 DNS589934 DXO589934 EHK589934 ERG589934 FBC589934 FKY589934 FUU589934 GEQ589934 GOM589934 GYI589934 HIE589934 HSA589934 IBW589934 ILS589934 IVO589934 JFK589934 JPG589934 JZC589934 KIY589934 KSU589934 LCQ589934 LMM589934 LWI589934 MGE589934 MQA589934 MZW589934 NJS589934 NTO589934 ODK589934 ONG589934 OXC589934 PGY589934 PQU589934 QAQ589934 QKM589934 QUI589934 REE589934 ROA589934 RXW589934 SHS589934 SRO589934 TBK589934 TLG589934 TVC589934 UEY589934 UOU589934 UYQ589934 VIM589934 VSI589934 WCE589934 WMA589934 WVW589934 O655470 JK655470 TG655470 ADC655470 AMY655470 AWU655470 BGQ655470 BQM655470 CAI655470 CKE655470 CUA655470 DDW655470 DNS655470 DXO655470 EHK655470 ERG655470 FBC655470 FKY655470 FUU655470 GEQ655470 GOM655470 GYI655470 HIE655470 HSA655470 IBW655470 ILS655470 IVO655470 JFK655470 JPG655470 JZC655470 KIY655470 KSU655470 LCQ655470 LMM655470 LWI655470 MGE655470 MQA655470 MZW655470 NJS655470 NTO655470 ODK655470 ONG655470 OXC655470 PGY655470 PQU655470 QAQ655470 QKM655470 QUI655470 REE655470 ROA655470 RXW655470 SHS655470 SRO655470 TBK655470 TLG655470 TVC655470 UEY655470 UOU655470 UYQ655470 VIM655470 VSI655470 WCE655470 WMA655470 WVW655470 O721006 JK721006 TG721006 ADC721006 AMY721006 AWU721006 BGQ721006 BQM721006 CAI721006 CKE721006 CUA721006 DDW721006 DNS721006 DXO721006 EHK721006 ERG721006 FBC721006 FKY721006 FUU721006 GEQ721006 GOM721006 GYI721006 HIE721006 HSA721006 IBW721006 ILS721006 IVO721006 JFK721006 JPG721006 JZC721006 KIY721006 KSU721006 LCQ721006 LMM721006 LWI721006 MGE721006 MQA721006 MZW721006 NJS721006 NTO721006 ODK721006 ONG721006 OXC721006 PGY721006 PQU721006 QAQ721006 QKM721006 QUI721006 REE721006 ROA721006 RXW721006 SHS721006 SRO721006 TBK721006 TLG721006 TVC721006 UEY721006 UOU721006 UYQ721006 VIM721006 VSI721006 WCE721006 WMA721006 WVW721006 O786542 JK786542 TG786542 ADC786542 AMY786542 AWU786542 BGQ786542 BQM786542 CAI786542 CKE786542 CUA786542 DDW786542 DNS786542 DXO786542 EHK786542 ERG786542 FBC786542 FKY786542 FUU786542 GEQ786542 GOM786542 GYI786542 HIE786542 HSA786542 IBW786542 ILS786542 IVO786542 JFK786542 JPG786542 JZC786542 KIY786542 KSU786542 LCQ786542 LMM786542 LWI786542 MGE786542 MQA786542 MZW786542 NJS786542 NTO786542 ODK786542 ONG786542 OXC786542 PGY786542 PQU786542 QAQ786542 QKM786542 QUI786542 REE786542 ROA786542 RXW786542 SHS786542 SRO786542 TBK786542 TLG786542 TVC786542 UEY786542 UOU786542 UYQ786542 VIM786542 VSI786542 WCE786542 WMA786542 WVW786542 O852078 JK852078 TG852078 ADC852078 AMY852078 AWU852078 BGQ852078 BQM852078 CAI852078 CKE852078 CUA852078 DDW852078 DNS852078 DXO852078 EHK852078 ERG852078 FBC852078 FKY852078 FUU852078 GEQ852078 GOM852078 GYI852078 HIE852078 HSA852078 IBW852078 ILS852078 IVO852078 JFK852078 JPG852078 JZC852078 KIY852078 KSU852078 LCQ852078 LMM852078 LWI852078 MGE852078 MQA852078 MZW852078 NJS852078 NTO852078 ODK852078 ONG852078 OXC852078 PGY852078 PQU852078 QAQ852078 QKM852078 QUI852078 REE852078 ROA852078 RXW852078 SHS852078 SRO852078 TBK852078 TLG852078 TVC852078 UEY852078 UOU852078 UYQ852078 VIM852078 VSI852078 WCE852078 WMA852078 WVW852078 O917614 JK917614 TG917614 ADC917614 AMY917614 AWU917614 BGQ917614 BQM917614 CAI917614 CKE917614 CUA917614 DDW917614 DNS917614 DXO917614 EHK917614 ERG917614 FBC917614 FKY917614 FUU917614 GEQ917614 GOM917614 GYI917614 HIE917614 HSA917614 IBW917614 ILS917614 IVO917614 JFK917614 JPG917614 JZC917614 KIY917614 KSU917614 LCQ917614 LMM917614 LWI917614 MGE917614 MQA917614 MZW917614 NJS917614 NTO917614 ODK917614 ONG917614 OXC917614 PGY917614 PQU917614 QAQ917614 QKM917614 QUI917614 REE917614 ROA917614 RXW917614 SHS917614 SRO917614 TBK917614 TLG917614 TVC917614 UEY917614 UOU917614 UYQ917614 VIM917614 VSI917614 WCE917614 WMA917614 WVW917614 O983150 JK983150 TG983150 ADC983150 AMY983150 AWU983150 BGQ983150 BQM983150 CAI983150 CKE983150 CUA983150 DDW983150 DNS983150 DXO983150 EHK983150 ERG983150 FBC983150 FKY983150 FUU983150 GEQ983150 GOM983150 GYI983150 HIE983150 HSA983150 IBW983150 ILS983150 IVO983150 JFK983150 JPG983150 JZC983150 KIY983150 KSU983150 LCQ983150 LMM983150 LWI983150 MGE983150 MQA983150 MZW983150 NJS983150 NTO983150 ODK983150 ONG983150 OXC983150 PGY983150 PQU983150 QAQ983150 QKM983150 QUI983150 REE983150 ROA983150 RXW983150 SHS983150 SRO983150 TBK983150 TLG983150 TVC983150 UEY983150 UOU983150 UYQ983150 VIM983150 VSI983150 WCE983150 WMA983150 WVW983150 AM108 KI108 UE108 AEA108 ANW108 AXS108 BHO108 BRK108 CBG108 CLC108 CUY108 DEU108 DOQ108 DYM108 EII108 ESE108 FCA108 FLW108 FVS108 GFO108 GPK108 GZG108 HJC108 HSY108 ICU108 IMQ108 IWM108 JGI108 JQE108 KAA108 KJW108 KTS108 LDO108 LNK108 LXG108 MHC108 MQY108 NAU108 NKQ108 NUM108 OEI108 OOE108 OYA108 PHW108 PRS108 QBO108 QLK108 QVG108 RFC108 ROY108 RYU108 SIQ108 SSM108 TCI108 TME108 TWA108 UFW108 UPS108 UZO108 VJK108 VTG108 WDC108 WMY108 WWU108 AM65644 KI65644 UE65644 AEA65644 ANW65644 AXS65644 BHO65644 BRK65644 CBG65644 CLC65644 CUY65644 DEU65644 DOQ65644 DYM65644 EII65644 ESE65644 FCA65644 FLW65644 FVS65644 GFO65644 GPK65644 GZG65644 HJC65644 HSY65644 ICU65644 IMQ65644 IWM65644 JGI65644 JQE65644 KAA65644 KJW65644 KTS65644 LDO65644 LNK65644 LXG65644 MHC65644 MQY65644 NAU65644 NKQ65644 NUM65644 OEI65644 OOE65644 OYA65644 PHW65644 PRS65644 QBO65644 QLK65644 QVG65644 RFC65644 ROY65644 RYU65644 SIQ65644 SSM65644 TCI65644 TME65644 TWA65644 UFW65644 UPS65644 UZO65644 VJK65644 VTG65644 WDC65644 WMY65644 WWU65644 AM131180 KI131180 UE131180 AEA131180 ANW131180 AXS131180 BHO131180 BRK131180 CBG131180 CLC131180 CUY131180 DEU131180 DOQ131180 DYM131180 EII131180 ESE131180 FCA131180 FLW131180 FVS131180 GFO131180 GPK131180 GZG131180 HJC131180 HSY131180 ICU131180 IMQ131180 IWM131180 JGI131180 JQE131180 KAA131180 KJW131180 KTS131180 LDO131180 LNK131180 LXG131180 MHC131180 MQY131180 NAU131180 NKQ131180 NUM131180 OEI131180 OOE131180 OYA131180 PHW131180 PRS131180 QBO131180 QLK131180 QVG131180 RFC131180 ROY131180 RYU131180 SIQ131180 SSM131180 TCI131180 TME131180 TWA131180 UFW131180 UPS131180 UZO131180 VJK131180 VTG131180 WDC131180 WMY131180 WWU131180 AM196716 KI196716 UE196716 AEA196716 ANW196716 AXS196716 BHO196716 BRK196716 CBG196716 CLC196716 CUY196716 DEU196716 DOQ196716 DYM196716 EII196716 ESE196716 FCA196716 FLW196716 FVS196716 GFO196716 GPK196716 GZG196716 HJC196716 HSY196716 ICU196716 IMQ196716 IWM196716 JGI196716 JQE196716 KAA196716 KJW196716 KTS196716 LDO196716 LNK196716 LXG196716 MHC196716 MQY196716 NAU196716 NKQ196716 NUM196716 OEI196716 OOE196716 OYA196716 PHW196716 PRS196716 QBO196716 QLK196716 QVG196716 RFC196716 ROY196716 RYU196716 SIQ196716 SSM196716 TCI196716 TME196716 TWA196716 UFW196716 UPS196716 UZO196716 VJK196716 VTG196716 WDC196716 WMY196716 WWU196716 AM262252 KI262252 UE262252 AEA262252 ANW262252 AXS262252 BHO262252 BRK262252 CBG262252 CLC262252 CUY262252 DEU262252 DOQ262252 DYM262252 EII262252 ESE262252 FCA262252 FLW262252 FVS262252 GFO262252 GPK262252 GZG262252 HJC262252 HSY262252 ICU262252 IMQ262252 IWM262252 JGI262252 JQE262252 KAA262252 KJW262252 KTS262252 LDO262252 LNK262252 LXG262252 MHC262252 MQY262252 NAU262252 NKQ262252 NUM262252 OEI262252 OOE262252 OYA262252 PHW262252 PRS262252 QBO262252 QLK262252 QVG262252 RFC262252 ROY262252 RYU262252 SIQ262252 SSM262252 TCI262252 TME262252 TWA262252 UFW262252 UPS262252 UZO262252 VJK262252 VTG262252 WDC262252 WMY262252 WWU262252 AM327788 KI327788 UE327788 AEA327788 ANW327788 AXS327788 BHO327788 BRK327788 CBG327788 CLC327788 CUY327788 DEU327788 DOQ327788 DYM327788 EII327788 ESE327788 FCA327788 FLW327788 FVS327788 GFO327788 GPK327788 GZG327788 HJC327788 HSY327788 ICU327788 IMQ327788 IWM327788 JGI327788 JQE327788 KAA327788 KJW327788 KTS327788 LDO327788 LNK327788 LXG327788 MHC327788 MQY327788 NAU327788 NKQ327788 NUM327788 OEI327788 OOE327788 OYA327788 PHW327788 PRS327788 QBO327788 QLK327788 QVG327788 RFC327788 ROY327788 RYU327788 SIQ327788 SSM327788 TCI327788 TME327788 TWA327788 UFW327788 UPS327788 UZO327788 VJK327788 VTG327788 WDC327788 WMY327788 WWU327788 AM393324 KI393324 UE393324 AEA393324 ANW393324 AXS393324 BHO393324 BRK393324 CBG393324 CLC393324 CUY393324 DEU393324 DOQ393324 DYM393324 EII393324 ESE393324 FCA393324 FLW393324 FVS393324 GFO393324 GPK393324 GZG393324 HJC393324 HSY393324 ICU393324 IMQ393324 IWM393324 JGI393324 JQE393324 KAA393324 KJW393324 KTS393324 LDO393324 LNK393324 LXG393324 MHC393324 MQY393324 NAU393324 NKQ393324 NUM393324 OEI393324 OOE393324 OYA393324 PHW393324 PRS393324 QBO393324 QLK393324 QVG393324 RFC393324 ROY393324 RYU393324 SIQ393324 SSM393324 TCI393324 TME393324 TWA393324 UFW393324 UPS393324 UZO393324 VJK393324 VTG393324 WDC393324 WMY393324 WWU393324 AM458860 KI458860 UE458860 AEA458860 ANW458860 AXS458860 BHO458860 BRK458860 CBG458860 CLC458860 CUY458860 DEU458860 DOQ458860 DYM458860 EII458860 ESE458860 FCA458860 FLW458860 FVS458860 GFO458860 GPK458860 GZG458860 HJC458860 HSY458860 ICU458860 IMQ458860 IWM458860 JGI458860 JQE458860 KAA458860 KJW458860 KTS458860 LDO458860 LNK458860 LXG458860 MHC458860 MQY458860 NAU458860 NKQ458860 NUM458860 OEI458860 OOE458860 OYA458860 PHW458860 PRS458860 QBO458860 QLK458860 QVG458860 RFC458860 ROY458860 RYU458860 SIQ458860 SSM458860 TCI458860 TME458860 TWA458860 UFW458860 UPS458860 UZO458860 VJK458860 VTG458860 WDC458860 WMY458860 WWU458860 AM524396 KI524396 UE524396 AEA524396 ANW524396 AXS524396 BHO524396 BRK524396 CBG524396 CLC524396 CUY524396 DEU524396 DOQ524396 DYM524396 EII524396 ESE524396 FCA524396 FLW524396 FVS524396 GFO524396 GPK524396 GZG524396 HJC524396 HSY524396 ICU524396 IMQ524396 IWM524396 JGI524396 JQE524396 KAA524396 KJW524396 KTS524396 LDO524396 LNK524396 LXG524396 MHC524396 MQY524396 NAU524396 NKQ524396 NUM524396 OEI524396 OOE524396 OYA524396 PHW524396 PRS524396 QBO524396 QLK524396 QVG524396 RFC524396 ROY524396 RYU524396 SIQ524396 SSM524396 TCI524396 TME524396 TWA524396 UFW524396 UPS524396 UZO524396 VJK524396 VTG524396 WDC524396 WMY524396 WWU524396 AM589932 KI589932 UE589932 AEA589932 ANW589932 AXS589932 BHO589932 BRK589932 CBG589932 CLC589932 CUY589932 DEU589932 DOQ589932 DYM589932 EII589932 ESE589932 FCA589932 FLW589932 FVS589932 GFO589932 GPK589932 GZG589932 HJC589932 HSY589932 ICU589932 IMQ589932 IWM589932 JGI589932 JQE589932 KAA589932 KJW589932 KTS589932 LDO589932 LNK589932 LXG589932 MHC589932 MQY589932 NAU589932 NKQ589932 NUM589932 OEI589932 OOE589932 OYA589932 PHW589932 PRS589932 QBO589932 QLK589932 QVG589932 RFC589932 ROY589932 RYU589932 SIQ589932 SSM589932 TCI589932 TME589932 TWA589932 UFW589932 UPS589932 UZO589932 VJK589932 VTG589932 WDC589932 WMY589932 WWU589932 AM655468 KI655468 UE655468 AEA655468 ANW655468 AXS655468 BHO655468 BRK655468 CBG655468 CLC655468 CUY655468 DEU655468 DOQ655468 DYM655468 EII655468 ESE655468 FCA655468 FLW655468 FVS655468 GFO655468 GPK655468 GZG655468 HJC655468 HSY655468 ICU655468 IMQ655468 IWM655468 JGI655468 JQE655468 KAA655468 KJW655468 KTS655468 LDO655468 LNK655468 LXG655468 MHC655468 MQY655468 NAU655468 NKQ655468 NUM655468 OEI655468 OOE655468 OYA655468 PHW655468 PRS655468 QBO655468 QLK655468 QVG655468 RFC655468 ROY655468 RYU655468 SIQ655468 SSM655468 TCI655468 TME655468 TWA655468 UFW655468 UPS655468 UZO655468 VJK655468 VTG655468 WDC655468 WMY655468 WWU655468 AM721004 KI721004 UE721004 AEA721004 ANW721004 AXS721004 BHO721004 BRK721004 CBG721004 CLC721004 CUY721004 DEU721004 DOQ721004 DYM721004 EII721004 ESE721004 FCA721004 FLW721004 FVS721004 GFO721004 GPK721004 GZG721004 HJC721004 HSY721004 ICU721004 IMQ721004 IWM721004 JGI721004 JQE721004 KAA721004 KJW721004 KTS721004 LDO721004 LNK721004 LXG721004 MHC721004 MQY721004 NAU721004 NKQ721004 NUM721004 OEI721004 OOE721004 OYA721004 PHW721004 PRS721004 QBO721004 QLK721004 QVG721004 RFC721004 ROY721004 RYU721004 SIQ721004 SSM721004 TCI721004 TME721004 TWA721004 UFW721004 UPS721004 UZO721004 VJK721004 VTG721004 WDC721004 WMY721004 WWU721004 AM786540 KI786540 UE786540 AEA786540 ANW786540 AXS786540 BHO786540 BRK786540 CBG786540 CLC786540 CUY786540 DEU786540 DOQ786540 DYM786540 EII786540 ESE786540 FCA786540 FLW786540 FVS786540 GFO786540 GPK786540 GZG786540 HJC786540 HSY786540 ICU786540 IMQ786540 IWM786540 JGI786540 JQE786540 KAA786540 KJW786540 KTS786540 LDO786540 LNK786540 LXG786540 MHC786540 MQY786540 NAU786540 NKQ786540 NUM786540 OEI786540 OOE786540 OYA786540 PHW786540 PRS786540 QBO786540 QLK786540 QVG786540 RFC786540 ROY786540 RYU786540 SIQ786540 SSM786540 TCI786540 TME786540 TWA786540 UFW786540 UPS786540 UZO786540 VJK786540 VTG786540 WDC786540 WMY786540 WWU786540 AM852076 KI852076 UE852076 AEA852076 ANW852076 AXS852076 BHO852076 BRK852076 CBG852076 CLC852076 CUY852076 DEU852076 DOQ852076 DYM852076 EII852076 ESE852076 FCA852076 FLW852076 FVS852076 GFO852076 GPK852076 GZG852076 HJC852076 HSY852076 ICU852076 IMQ852076 IWM852076 JGI852076 JQE852076 KAA852076 KJW852076 KTS852076 LDO852076 LNK852076 LXG852076 MHC852076 MQY852076 NAU852076 NKQ852076 NUM852076 OEI852076 OOE852076 OYA852076 PHW852076 PRS852076 QBO852076 QLK852076 QVG852076 RFC852076 ROY852076 RYU852076 SIQ852076 SSM852076 TCI852076 TME852076 TWA852076 UFW852076 UPS852076 UZO852076 VJK852076 VTG852076 WDC852076 WMY852076 WWU852076 AM917612 KI917612 UE917612 AEA917612 ANW917612 AXS917612 BHO917612 BRK917612 CBG917612 CLC917612 CUY917612 DEU917612 DOQ917612 DYM917612 EII917612 ESE917612 FCA917612 FLW917612 FVS917612 GFO917612 GPK917612 GZG917612 HJC917612 HSY917612 ICU917612 IMQ917612 IWM917612 JGI917612 JQE917612 KAA917612 KJW917612 KTS917612 LDO917612 LNK917612 LXG917612 MHC917612 MQY917612 NAU917612 NKQ917612 NUM917612 OEI917612 OOE917612 OYA917612 PHW917612 PRS917612 QBO917612 QLK917612 QVG917612 RFC917612 ROY917612 RYU917612 SIQ917612 SSM917612 TCI917612 TME917612 TWA917612 UFW917612 UPS917612 UZO917612 VJK917612 VTG917612 WDC917612 WMY917612 WWU917612 AM983148 KI983148 UE983148 AEA983148 ANW983148 AXS983148 BHO983148 BRK983148 CBG983148 CLC983148 CUY983148 DEU983148 DOQ983148 DYM983148 EII983148 ESE983148 FCA983148 FLW983148 FVS983148 GFO983148 GPK983148 GZG983148 HJC983148 HSY983148 ICU983148 IMQ983148 IWM983148 JGI983148 JQE983148 KAA983148 KJW983148 KTS983148 LDO983148 LNK983148 LXG983148 MHC983148 MQY983148 NAU983148 NKQ983148 NUM983148 OEI983148 OOE983148 OYA983148 PHW983148 PRS983148 QBO983148 QLK983148 QVG983148 RFC983148 ROY983148 RYU983148 SIQ983148 SSM983148 TCI983148 TME983148 TWA983148 UFW983148 UPS983148 UZO983148 VJK983148 VTG983148 WDC983148 WMY983148 WWU983148 AA108 JW108 TS108 ADO108 ANK108 AXG108 BHC108 BQY108 CAU108 CKQ108 CUM108 DEI108 DOE108 DYA108 EHW108 ERS108 FBO108 FLK108 FVG108 GFC108 GOY108 GYU108 HIQ108 HSM108 ICI108 IME108 IWA108 JFW108 JPS108 JZO108 KJK108 KTG108 LDC108 LMY108 LWU108 MGQ108 MQM108 NAI108 NKE108 NUA108 ODW108 ONS108 OXO108 PHK108 PRG108 QBC108 QKY108 QUU108 REQ108 ROM108 RYI108 SIE108 SSA108 TBW108 TLS108 TVO108 UFK108 UPG108 UZC108 VIY108 VSU108 WCQ108 WMM108 WWI108 AA65644 JW65644 TS65644 ADO65644 ANK65644 AXG65644 BHC65644 BQY65644 CAU65644 CKQ65644 CUM65644 DEI65644 DOE65644 DYA65644 EHW65644 ERS65644 FBO65644 FLK65644 FVG65644 GFC65644 GOY65644 GYU65644 HIQ65644 HSM65644 ICI65644 IME65644 IWA65644 JFW65644 JPS65644 JZO65644 KJK65644 KTG65644 LDC65644 LMY65644 LWU65644 MGQ65644 MQM65644 NAI65644 NKE65644 NUA65644 ODW65644 ONS65644 OXO65644 PHK65644 PRG65644 QBC65644 QKY65644 QUU65644 REQ65644 ROM65644 RYI65644 SIE65644 SSA65644 TBW65644 TLS65644 TVO65644 UFK65644 UPG65644 UZC65644 VIY65644 VSU65644 WCQ65644 WMM65644 WWI65644 AA131180 JW131180 TS131180 ADO131180 ANK131180 AXG131180 BHC131180 BQY131180 CAU131180 CKQ131180 CUM131180 DEI131180 DOE131180 DYA131180 EHW131180 ERS131180 FBO131180 FLK131180 FVG131180 GFC131180 GOY131180 GYU131180 HIQ131180 HSM131180 ICI131180 IME131180 IWA131180 JFW131180 JPS131180 JZO131180 KJK131180 KTG131180 LDC131180 LMY131180 LWU131180 MGQ131180 MQM131180 NAI131180 NKE131180 NUA131180 ODW131180 ONS131180 OXO131180 PHK131180 PRG131180 QBC131180 QKY131180 QUU131180 REQ131180 ROM131180 RYI131180 SIE131180 SSA131180 TBW131180 TLS131180 TVO131180 UFK131180 UPG131180 UZC131180 VIY131180 VSU131180 WCQ131180 WMM131180 WWI131180 AA196716 JW196716 TS196716 ADO196716 ANK196716 AXG196716 BHC196716 BQY196716 CAU196716 CKQ196716 CUM196716 DEI196716 DOE196716 DYA196716 EHW196716 ERS196716 FBO196716 FLK196716 FVG196716 GFC196716 GOY196716 GYU196716 HIQ196716 HSM196716 ICI196716 IME196716 IWA196716 JFW196716 JPS196716 JZO196716 KJK196716 KTG196716 LDC196716 LMY196716 LWU196716 MGQ196716 MQM196716 NAI196716 NKE196716 NUA196716 ODW196716 ONS196716 OXO196716 PHK196716 PRG196716 QBC196716 QKY196716 QUU196716 REQ196716 ROM196716 RYI196716 SIE196716 SSA196716 TBW196716 TLS196716 TVO196716 UFK196716 UPG196716 UZC196716 VIY196716 VSU196716 WCQ196716 WMM196716 WWI196716 AA262252 JW262252 TS262252 ADO262252 ANK262252 AXG262252 BHC262252 BQY262252 CAU262252 CKQ262252 CUM262252 DEI262252 DOE262252 DYA262252 EHW262252 ERS262252 FBO262252 FLK262252 FVG262252 GFC262252 GOY262252 GYU262252 HIQ262252 HSM262252 ICI262252 IME262252 IWA262252 JFW262252 JPS262252 JZO262252 KJK262252 KTG262252 LDC262252 LMY262252 LWU262252 MGQ262252 MQM262252 NAI262252 NKE262252 NUA262252 ODW262252 ONS262252 OXO262252 PHK262252 PRG262252 QBC262252 QKY262252 QUU262252 REQ262252 ROM262252 RYI262252 SIE262252 SSA262252 TBW262252 TLS262252 TVO262252 UFK262252 UPG262252 UZC262252 VIY262252 VSU262252 WCQ262252 WMM262252 WWI262252 AA327788 JW327788 TS327788 ADO327788 ANK327788 AXG327788 BHC327788 BQY327788 CAU327788 CKQ327788 CUM327788 DEI327788 DOE327788 DYA327788 EHW327788 ERS327788 FBO327788 FLK327788 FVG327788 GFC327788 GOY327788 GYU327788 HIQ327788 HSM327788 ICI327788 IME327788 IWA327788 JFW327788 JPS327788 JZO327788 KJK327788 KTG327788 LDC327788 LMY327788 LWU327788 MGQ327788 MQM327788 NAI327788 NKE327788 NUA327788 ODW327788 ONS327788 OXO327788 PHK327788 PRG327788 QBC327788 QKY327788 QUU327788 REQ327788 ROM327788 RYI327788 SIE327788 SSA327788 TBW327788 TLS327788 TVO327788 UFK327788 UPG327788 UZC327788 VIY327788 VSU327788 WCQ327788 WMM327788 WWI327788 AA393324 JW393324 TS393324 ADO393324 ANK393324 AXG393324 BHC393324 BQY393324 CAU393324 CKQ393324 CUM393324 DEI393324 DOE393324 DYA393324 EHW393324 ERS393324 FBO393324 FLK393324 FVG393324 GFC393324 GOY393324 GYU393324 HIQ393324 HSM393324 ICI393324 IME393324 IWA393324 JFW393324 JPS393324 JZO393324 KJK393324 KTG393324 LDC393324 LMY393324 LWU393324 MGQ393324 MQM393324 NAI393324 NKE393324 NUA393324 ODW393324 ONS393324 OXO393324 PHK393324 PRG393324 QBC393324 QKY393324 QUU393324 REQ393324 ROM393324 RYI393324 SIE393324 SSA393324 TBW393324 TLS393324 TVO393324 UFK393324 UPG393324 UZC393324 VIY393324 VSU393324 WCQ393324 WMM393324 WWI393324 AA458860 JW458860 TS458860 ADO458860 ANK458860 AXG458860 BHC458860 BQY458860 CAU458860 CKQ458860 CUM458860 DEI458860 DOE458860 DYA458860 EHW458860 ERS458860 FBO458860 FLK458860 FVG458860 GFC458860 GOY458860 GYU458860 HIQ458860 HSM458860 ICI458860 IME458860 IWA458860 JFW458860 JPS458860 JZO458860 KJK458860 KTG458860 LDC458860 LMY458860 LWU458860 MGQ458860 MQM458860 NAI458860 NKE458860 NUA458860 ODW458860 ONS458860 OXO458860 PHK458860 PRG458860 QBC458860 QKY458860 QUU458860 REQ458860 ROM458860 RYI458860 SIE458860 SSA458860 TBW458860 TLS458860 TVO458860 UFK458860 UPG458860 UZC458860 VIY458860 VSU458860 WCQ458860 WMM458860 WWI458860 AA524396 JW524396 TS524396 ADO524396 ANK524396 AXG524396 BHC524396 BQY524396 CAU524396 CKQ524396 CUM524396 DEI524396 DOE524396 DYA524396 EHW524396 ERS524396 FBO524396 FLK524396 FVG524396 GFC524396 GOY524396 GYU524396 HIQ524396 HSM524396 ICI524396 IME524396 IWA524396 JFW524396 JPS524396 JZO524396 KJK524396 KTG524396 LDC524396 LMY524396 LWU524396 MGQ524396 MQM524396 NAI524396 NKE524396 NUA524396 ODW524396 ONS524396 OXO524396 PHK524396 PRG524396 QBC524396 QKY524396 QUU524396 REQ524396 ROM524396 RYI524396 SIE524396 SSA524396 TBW524396 TLS524396 TVO524396 UFK524396 UPG524396 UZC524396 VIY524396 VSU524396 WCQ524396 WMM524396 WWI524396 AA589932 JW589932 TS589932 ADO589932 ANK589932 AXG589932 BHC589932 BQY589932 CAU589932 CKQ589932 CUM589932 DEI589932 DOE589932 DYA589932 EHW589932 ERS589932 FBO589932 FLK589932 FVG589932 GFC589932 GOY589932 GYU589932 HIQ589932 HSM589932 ICI589932 IME589932 IWA589932 JFW589932 JPS589932 JZO589932 KJK589932 KTG589932 LDC589932 LMY589932 LWU589932 MGQ589932 MQM589932 NAI589932 NKE589932 NUA589932 ODW589932 ONS589932 OXO589932 PHK589932 PRG589932 QBC589932 QKY589932 QUU589932 REQ589932 ROM589932 RYI589932 SIE589932 SSA589932 TBW589932 TLS589932 TVO589932 UFK589932 UPG589932 UZC589932 VIY589932 VSU589932 WCQ589932 WMM589932 WWI589932 AA655468 JW655468 TS655468 ADO655468 ANK655468 AXG655468 BHC655468 BQY655468 CAU655468 CKQ655468 CUM655468 DEI655468 DOE655468 DYA655468 EHW655468 ERS655468 FBO655468 FLK655468 FVG655468 GFC655468 GOY655468 GYU655468 HIQ655468 HSM655468 ICI655468 IME655468 IWA655468 JFW655468 JPS655468 JZO655468 KJK655468 KTG655468 LDC655468 LMY655468 LWU655468 MGQ655468 MQM655468 NAI655468 NKE655468 NUA655468 ODW655468 ONS655468 OXO655468 PHK655468 PRG655468 QBC655468 QKY655468 QUU655468 REQ655468 ROM655468 RYI655468 SIE655468 SSA655468 TBW655468 TLS655468 TVO655468 UFK655468 UPG655468 UZC655468 VIY655468 VSU655468 WCQ655468 WMM655468 WWI655468 AA721004 JW721004 TS721004 ADO721004 ANK721004 AXG721004 BHC721004 BQY721004 CAU721004 CKQ721004 CUM721004 DEI721004 DOE721004 DYA721004 EHW721004 ERS721004 FBO721004 FLK721004 FVG721004 GFC721004 GOY721004 GYU721004 HIQ721004 HSM721004 ICI721004 IME721004 IWA721004 JFW721004 JPS721004 JZO721004 KJK721004 KTG721004 LDC721004 LMY721004 LWU721004 MGQ721004 MQM721004 NAI721004 NKE721004 NUA721004 ODW721004 ONS721004 OXO721004 PHK721004 PRG721004 QBC721004 QKY721004 QUU721004 REQ721004 ROM721004 RYI721004 SIE721004 SSA721004 TBW721004 TLS721004 TVO721004 UFK721004 UPG721004 UZC721004 VIY721004 VSU721004 WCQ721004 WMM721004 WWI721004 AA786540 JW786540 TS786540 ADO786540 ANK786540 AXG786540 BHC786540 BQY786540 CAU786540 CKQ786540 CUM786540 DEI786540 DOE786540 DYA786540 EHW786540 ERS786540 FBO786540 FLK786540 FVG786540 GFC786540 GOY786540 GYU786540 HIQ786540 HSM786540 ICI786540 IME786540 IWA786540 JFW786540 JPS786540 JZO786540 KJK786540 KTG786540 LDC786540 LMY786540 LWU786540 MGQ786540 MQM786540 NAI786540 NKE786540 NUA786540 ODW786540 ONS786540 OXO786540 PHK786540 PRG786540 QBC786540 QKY786540 QUU786540 REQ786540 ROM786540 RYI786540 SIE786540 SSA786540 TBW786540 TLS786540 TVO786540 UFK786540 UPG786540 UZC786540 VIY786540 VSU786540 WCQ786540 WMM786540 WWI786540 AA852076 JW852076 TS852076 ADO852076 ANK852076 AXG852076 BHC852076 BQY852076 CAU852076 CKQ852076 CUM852076 DEI852076 DOE852076 DYA852076 EHW852076 ERS852076 FBO852076 FLK852076 FVG852076 GFC852076 GOY852076 GYU852076 HIQ852076 HSM852076 ICI852076 IME852076 IWA852076 JFW852076 JPS852076 JZO852076 KJK852076 KTG852076 LDC852076 LMY852076 LWU852076 MGQ852076 MQM852076 NAI852076 NKE852076 NUA852076 ODW852076 ONS852076 OXO852076 PHK852076 PRG852076 QBC852076 QKY852076 QUU852076 REQ852076 ROM852076 RYI852076 SIE852076 SSA852076 TBW852076 TLS852076 TVO852076 UFK852076 UPG852076 UZC852076 VIY852076 VSU852076 WCQ852076 WMM852076 WWI852076 AA917612 JW917612 TS917612 ADO917612 ANK917612 AXG917612 BHC917612 BQY917612 CAU917612 CKQ917612 CUM917612 DEI917612 DOE917612 DYA917612 EHW917612 ERS917612 FBO917612 FLK917612 FVG917612 GFC917612 GOY917612 GYU917612 HIQ917612 HSM917612 ICI917612 IME917612 IWA917612 JFW917612 JPS917612 JZO917612 KJK917612 KTG917612 LDC917612 LMY917612 LWU917612 MGQ917612 MQM917612 NAI917612 NKE917612 NUA917612 ODW917612 ONS917612 OXO917612 PHK917612 PRG917612 QBC917612 QKY917612 QUU917612 REQ917612 ROM917612 RYI917612 SIE917612 SSA917612 TBW917612 TLS917612 TVO917612 UFK917612 UPG917612 UZC917612 VIY917612 VSU917612 WCQ917612 WMM917612 WWI917612 AA983148 JW983148 TS983148 ADO983148 ANK983148 AXG983148 BHC983148 BQY983148 CAU983148 CKQ983148 CUM983148 DEI983148 DOE983148 DYA983148 EHW983148 ERS983148 FBO983148 FLK983148 FVG983148 GFC983148 GOY983148 GYU983148 HIQ983148 HSM983148 ICI983148 IME983148 IWA983148 JFW983148 JPS983148 JZO983148 KJK983148 KTG983148 LDC983148 LMY983148 LWU983148 MGQ983148 MQM983148 NAI983148 NKE983148 NUA983148 ODW983148 ONS983148 OXO983148 PHK983148 PRG983148 QBC983148 QKY983148 QUU983148 REQ983148 ROM983148 RYI983148 SIE983148 SSA983148 TBW983148 TLS983148 TVO983148 UFK983148 UPG983148 UZC983148 VIY983148 VSU983148 WCQ983148 WMM983148 WWI983148 AY108 KU108 UQ108 AEM108 AOI108 AYE108 BIA108 BRW108 CBS108 CLO108 CVK108 DFG108 DPC108 DYY108 EIU108 ESQ108 FCM108 FMI108 FWE108 GGA108 GPW108 GZS108 HJO108 HTK108 IDG108 INC108 IWY108 JGU108 JQQ108 KAM108 KKI108 KUE108 LEA108 LNW108 LXS108 MHO108 MRK108 NBG108 NLC108 NUY108 OEU108 OOQ108 OYM108 PII108 PSE108 QCA108 QLW108 QVS108 RFO108 RPK108 RZG108 SJC108 SSY108 TCU108 TMQ108 TWM108 UGI108 UQE108 VAA108 VJW108 VTS108 WDO108 WNK108 WXG108 AY65644 KU65644 UQ65644 AEM65644 AOI65644 AYE65644 BIA65644 BRW65644 CBS65644 CLO65644 CVK65644 DFG65644 DPC65644 DYY65644 EIU65644 ESQ65644 FCM65644 FMI65644 FWE65644 GGA65644 GPW65644 GZS65644 HJO65644 HTK65644 IDG65644 INC65644 IWY65644 JGU65644 JQQ65644 KAM65644 KKI65644 KUE65644 LEA65644 LNW65644 LXS65644 MHO65644 MRK65644 NBG65644 NLC65644 NUY65644 OEU65644 OOQ65644 OYM65644 PII65644 PSE65644 QCA65644 QLW65644 QVS65644 RFO65644 RPK65644 RZG65644 SJC65644 SSY65644 TCU65644 TMQ65644 TWM65644 UGI65644 UQE65644 VAA65644 VJW65644 VTS65644 WDO65644 WNK65644 WXG65644 AY131180 KU131180 UQ131180 AEM131180 AOI131180 AYE131180 BIA131180 BRW131180 CBS131180 CLO131180 CVK131180 DFG131180 DPC131180 DYY131180 EIU131180 ESQ131180 FCM131180 FMI131180 FWE131180 GGA131180 GPW131180 GZS131180 HJO131180 HTK131180 IDG131180 INC131180 IWY131180 JGU131180 JQQ131180 KAM131180 KKI131180 KUE131180 LEA131180 LNW131180 LXS131180 MHO131180 MRK131180 NBG131180 NLC131180 NUY131180 OEU131180 OOQ131180 OYM131180 PII131180 PSE131180 QCA131180 QLW131180 QVS131180 RFO131180 RPK131180 RZG131180 SJC131180 SSY131180 TCU131180 TMQ131180 TWM131180 UGI131180 UQE131180 VAA131180 VJW131180 VTS131180 WDO131180 WNK131180 WXG131180 AY196716 KU196716 UQ196716 AEM196716 AOI196716 AYE196716 BIA196716 BRW196716 CBS196716 CLO196716 CVK196716 DFG196716 DPC196716 DYY196716 EIU196716 ESQ196716 FCM196716 FMI196716 FWE196716 GGA196716 GPW196716 GZS196716 HJO196716 HTK196716 IDG196716 INC196716 IWY196716 JGU196716 JQQ196716 KAM196716 KKI196716 KUE196716 LEA196716 LNW196716 LXS196716 MHO196716 MRK196716 NBG196716 NLC196716 NUY196716 OEU196716 OOQ196716 OYM196716 PII196716 PSE196716 QCA196716 QLW196716 QVS196716 RFO196716 RPK196716 RZG196716 SJC196716 SSY196716 TCU196716 TMQ196716 TWM196716 UGI196716 UQE196716 VAA196716 VJW196716 VTS196716 WDO196716 WNK196716 WXG196716 AY262252 KU262252 UQ262252 AEM262252 AOI262252 AYE262252 BIA262252 BRW262252 CBS262252 CLO262252 CVK262252 DFG262252 DPC262252 DYY262252 EIU262252 ESQ262252 FCM262252 FMI262252 FWE262252 GGA262252 GPW262252 GZS262252 HJO262252 HTK262252 IDG262252 INC262252 IWY262252 JGU262252 JQQ262252 KAM262252 KKI262252 KUE262252 LEA262252 LNW262252 LXS262252 MHO262252 MRK262252 NBG262252 NLC262252 NUY262252 OEU262252 OOQ262252 OYM262252 PII262252 PSE262252 QCA262252 QLW262252 QVS262252 RFO262252 RPK262252 RZG262252 SJC262252 SSY262252 TCU262252 TMQ262252 TWM262252 UGI262252 UQE262252 VAA262252 VJW262252 VTS262252 WDO262252 WNK262252 WXG262252 AY327788 KU327788 UQ327788 AEM327788 AOI327788 AYE327788 BIA327788 BRW327788 CBS327788 CLO327788 CVK327788 DFG327788 DPC327788 DYY327788 EIU327788 ESQ327788 FCM327788 FMI327788 FWE327788 GGA327788 GPW327788 GZS327788 HJO327788 HTK327788 IDG327788 INC327788 IWY327788 JGU327788 JQQ327788 KAM327788 KKI327788 KUE327788 LEA327788 LNW327788 LXS327788 MHO327788 MRK327788 NBG327788 NLC327788 NUY327788 OEU327788 OOQ327788 OYM327788 PII327788 PSE327788 QCA327788 QLW327788 QVS327788 RFO327788 RPK327788 RZG327788 SJC327788 SSY327788 TCU327788 TMQ327788 TWM327788 UGI327788 UQE327788 VAA327788 VJW327788 VTS327788 WDO327788 WNK327788 WXG327788 AY393324 KU393324 UQ393324 AEM393324 AOI393324 AYE393324 BIA393324 BRW393324 CBS393324 CLO393324 CVK393324 DFG393324 DPC393324 DYY393324 EIU393324 ESQ393324 FCM393324 FMI393324 FWE393324 GGA393324 GPW393324 GZS393324 HJO393324 HTK393324 IDG393324 INC393324 IWY393324 JGU393324 JQQ393324 KAM393324 KKI393324 KUE393324 LEA393324 LNW393324 LXS393324 MHO393324 MRK393324 NBG393324 NLC393324 NUY393324 OEU393324 OOQ393324 OYM393324 PII393324 PSE393324 QCA393324 QLW393324 QVS393324 RFO393324 RPK393324 RZG393324 SJC393324 SSY393324 TCU393324 TMQ393324 TWM393324 UGI393324 UQE393324 VAA393324 VJW393324 VTS393324 WDO393324 WNK393324 WXG393324 AY458860 KU458860 UQ458860 AEM458860 AOI458860 AYE458860 BIA458860 BRW458860 CBS458860 CLO458860 CVK458860 DFG458860 DPC458860 DYY458860 EIU458860 ESQ458860 FCM458860 FMI458860 FWE458860 GGA458860 GPW458860 GZS458860 HJO458860 HTK458860 IDG458860 INC458860 IWY458860 JGU458860 JQQ458860 KAM458860 KKI458860 KUE458860 LEA458860 LNW458860 LXS458860 MHO458860 MRK458860 NBG458860 NLC458860 NUY458860 OEU458860 OOQ458860 OYM458860 PII458860 PSE458860 QCA458860 QLW458860 QVS458860 RFO458860 RPK458860 RZG458860 SJC458860 SSY458860 TCU458860 TMQ458860 TWM458860 UGI458860 UQE458860 VAA458860 VJW458860 VTS458860 WDO458860 WNK458860 WXG458860 AY524396 KU524396 UQ524396 AEM524396 AOI524396 AYE524396 BIA524396 BRW524396 CBS524396 CLO524396 CVK524396 DFG524396 DPC524396 DYY524396 EIU524396 ESQ524396 FCM524396 FMI524396 FWE524396 GGA524396 GPW524396 GZS524396 HJO524396 HTK524396 IDG524396 INC524396 IWY524396 JGU524396 JQQ524396 KAM524396 KKI524396 KUE524396 LEA524396 LNW524396 LXS524396 MHO524396 MRK524396 NBG524396 NLC524396 NUY524396 OEU524396 OOQ524396 OYM524396 PII524396 PSE524396 QCA524396 QLW524396 QVS524396 RFO524396 RPK524396 RZG524396 SJC524396 SSY524396 TCU524396 TMQ524396 TWM524396 UGI524396 UQE524396 VAA524396 VJW524396 VTS524396 WDO524396 WNK524396 WXG524396 AY589932 KU589932 UQ589932 AEM589932 AOI589932 AYE589932 BIA589932 BRW589932 CBS589932 CLO589932 CVK589932 DFG589932 DPC589932 DYY589932 EIU589932 ESQ589932 FCM589932 FMI589932 FWE589932 GGA589932 GPW589932 GZS589932 HJO589932 HTK589932 IDG589932 INC589932 IWY589932 JGU589932 JQQ589932 KAM589932 KKI589932 KUE589932 LEA589932 LNW589932 LXS589932 MHO589932 MRK589932 NBG589932 NLC589932 NUY589932 OEU589932 OOQ589932 OYM589932 PII589932 PSE589932 QCA589932 QLW589932 QVS589932 RFO589932 RPK589932 RZG589932 SJC589932 SSY589932 TCU589932 TMQ589932 TWM589932 UGI589932 UQE589932 VAA589932 VJW589932 VTS589932 WDO589932 WNK589932 WXG589932 AY655468 KU655468 UQ655468 AEM655468 AOI655468 AYE655468 BIA655468 BRW655468 CBS655468 CLO655468 CVK655468 DFG655468 DPC655468 DYY655468 EIU655468 ESQ655468 FCM655468 FMI655468 FWE655468 GGA655468 GPW655468 GZS655468 HJO655468 HTK655468 IDG655468 INC655468 IWY655468 JGU655468 JQQ655468 KAM655468 KKI655468 KUE655468 LEA655468 LNW655468 LXS655468 MHO655468 MRK655468 NBG655468 NLC655468 NUY655468 OEU655468 OOQ655468 OYM655468 PII655468 PSE655468 QCA655468 QLW655468 QVS655468 RFO655468 RPK655468 RZG655468 SJC655468 SSY655468 TCU655468 TMQ655468 TWM655468 UGI655468 UQE655468 VAA655468 VJW655468 VTS655468 WDO655468 WNK655468 WXG655468 AY721004 KU721004 UQ721004 AEM721004 AOI721004 AYE721004 BIA721004 BRW721004 CBS721004 CLO721004 CVK721004 DFG721004 DPC721004 DYY721004 EIU721004 ESQ721004 FCM721004 FMI721004 FWE721004 GGA721004 GPW721004 GZS721004 HJO721004 HTK721004 IDG721004 INC721004 IWY721004 JGU721004 JQQ721004 KAM721004 KKI721004 KUE721004 LEA721004 LNW721004 LXS721004 MHO721004 MRK721004 NBG721004 NLC721004 NUY721004 OEU721004 OOQ721004 OYM721004 PII721004 PSE721004 QCA721004 QLW721004 QVS721004 RFO721004 RPK721004 RZG721004 SJC721004 SSY721004 TCU721004 TMQ721004 TWM721004 UGI721004 UQE721004 VAA721004 VJW721004 VTS721004 WDO721004 WNK721004 WXG721004 AY786540 KU786540 UQ786540 AEM786540 AOI786540 AYE786540 BIA786540 BRW786540 CBS786540 CLO786540 CVK786540 DFG786540 DPC786540 DYY786540 EIU786540 ESQ786540 FCM786540 FMI786540 FWE786540 GGA786540 GPW786540 GZS786540 HJO786540 HTK786540 IDG786540 INC786540 IWY786540 JGU786540 JQQ786540 KAM786540 KKI786540 KUE786540 LEA786540 LNW786540 LXS786540 MHO786540 MRK786540 NBG786540 NLC786540 NUY786540 OEU786540 OOQ786540 OYM786540 PII786540 PSE786540 QCA786540 QLW786540 QVS786540 RFO786540 RPK786540 RZG786540 SJC786540 SSY786540 TCU786540 TMQ786540 TWM786540 UGI786540 UQE786540 VAA786540 VJW786540 VTS786540 WDO786540 WNK786540 WXG786540 AY852076 KU852076 UQ852076 AEM852076 AOI852076 AYE852076 BIA852076 BRW852076 CBS852076 CLO852076 CVK852076 DFG852076 DPC852076 DYY852076 EIU852076 ESQ852076 FCM852076 FMI852076 FWE852076 GGA852076 GPW852076 GZS852076 HJO852076 HTK852076 IDG852076 INC852076 IWY852076 JGU852076 JQQ852076 KAM852076 KKI852076 KUE852076 LEA852076 LNW852076 LXS852076 MHO852076 MRK852076 NBG852076 NLC852076 NUY852076 OEU852076 OOQ852076 OYM852076 PII852076 PSE852076 QCA852076 QLW852076 QVS852076 RFO852076 RPK852076 RZG852076 SJC852076 SSY852076 TCU852076 TMQ852076 TWM852076 UGI852076 UQE852076 VAA852076 VJW852076 VTS852076 WDO852076 WNK852076 WXG852076 AY917612 KU917612 UQ917612 AEM917612 AOI917612 AYE917612 BIA917612 BRW917612 CBS917612 CLO917612 CVK917612 DFG917612 DPC917612 DYY917612 EIU917612 ESQ917612 FCM917612 FMI917612 FWE917612 GGA917612 GPW917612 GZS917612 HJO917612 HTK917612 IDG917612 INC917612 IWY917612 JGU917612 JQQ917612 KAM917612 KKI917612 KUE917612 LEA917612 LNW917612 LXS917612 MHO917612 MRK917612 NBG917612 NLC917612 NUY917612 OEU917612 OOQ917612 OYM917612 PII917612 PSE917612 QCA917612 QLW917612 QVS917612 RFO917612 RPK917612 RZG917612 SJC917612 SSY917612 TCU917612 TMQ917612 TWM917612 UGI917612 UQE917612 VAA917612 VJW917612 VTS917612 WDO917612 WNK917612 WXG917612 AY983148 KU983148 UQ983148 AEM983148 AOI983148 AYE983148 BIA983148 BRW983148 CBS983148 CLO983148 CVK983148 DFG983148 DPC983148 DYY983148 EIU983148 ESQ983148 FCM983148 FMI983148 FWE983148 GGA983148 GPW983148 GZS983148 HJO983148 HTK983148 IDG983148 INC983148 IWY983148 JGU983148 JQQ983148 KAM983148 KKI983148 KUE983148 LEA983148 LNW983148 LXS983148 MHO983148 MRK983148 NBG983148 NLC983148 NUY983148 OEU983148 OOQ983148 OYM983148 PII983148 PSE983148 QCA983148 QLW983148 QVS983148 RFO983148 RPK983148 RZG983148 SJC983148 SSY983148 TCU983148 TMQ983148 TWM983148 UGI983148 UQE983148 VAA983148 VJW983148 VTS983148 WDO983148 WNK983148 WXG983148 BE84:BG87 LA84:LC87 UW84:UY87 AES84:AEU87 AOO84:AOQ87 AYK84:AYM87 BIG84:BII87 BSC84:BSE87 CBY84:CCA87 CLU84:CLW87 CVQ84:CVS87 DFM84:DFO87 DPI84:DPK87 DZE84:DZG87 EJA84:EJC87 ESW84:ESY87 FCS84:FCU87 FMO84:FMQ87 FWK84:FWM87 GGG84:GGI87 GQC84:GQE87 GZY84:HAA87 HJU84:HJW87 HTQ84:HTS87 IDM84:IDO87 INI84:INK87 IXE84:IXG87 JHA84:JHC87 JQW84:JQY87 KAS84:KAU87 KKO84:KKQ87 KUK84:KUM87 LEG84:LEI87 LOC84:LOE87 LXY84:LYA87 MHU84:MHW87 MRQ84:MRS87 NBM84:NBO87 NLI84:NLK87 NVE84:NVG87 OFA84:OFC87 OOW84:OOY87 OYS84:OYU87 PIO84:PIQ87 PSK84:PSM87 QCG84:QCI87 QMC84:QME87 QVY84:QWA87 RFU84:RFW87 RPQ84:RPS87 RZM84:RZO87 SJI84:SJK87 STE84:STG87 TDA84:TDC87 TMW84:TMY87 TWS84:TWU87 UGO84:UGQ87 UQK84:UQM87 VAG84:VAI87 VKC84:VKE87 VTY84:VUA87 WDU84:WDW87 WNQ84:WNS87 WXM84:WXO87 BE65623:BG65626 LA65623:LC65626 UW65623:UY65626 AES65623:AEU65626 AOO65623:AOQ65626 AYK65623:AYM65626 BIG65623:BII65626 BSC65623:BSE65626 CBY65623:CCA65626 CLU65623:CLW65626 CVQ65623:CVS65626 DFM65623:DFO65626 DPI65623:DPK65626 DZE65623:DZG65626 EJA65623:EJC65626 ESW65623:ESY65626 FCS65623:FCU65626 FMO65623:FMQ65626 FWK65623:FWM65626 GGG65623:GGI65626 GQC65623:GQE65626 GZY65623:HAA65626 HJU65623:HJW65626 HTQ65623:HTS65626 IDM65623:IDO65626 INI65623:INK65626 IXE65623:IXG65626 JHA65623:JHC65626 JQW65623:JQY65626 KAS65623:KAU65626 KKO65623:KKQ65626 KUK65623:KUM65626 LEG65623:LEI65626 LOC65623:LOE65626 LXY65623:LYA65626 MHU65623:MHW65626 MRQ65623:MRS65626 NBM65623:NBO65626 NLI65623:NLK65626 NVE65623:NVG65626 OFA65623:OFC65626 OOW65623:OOY65626 OYS65623:OYU65626 PIO65623:PIQ65626 PSK65623:PSM65626 QCG65623:QCI65626 QMC65623:QME65626 QVY65623:QWA65626 RFU65623:RFW65626 RPQ65623:RPS65626 RZM65623:RZO65626 SJI65623:SJK65626 STE65623:STG65626 TDA65623:TDC65626 TMW65623:TMY65626 TWS65623:TWU65626 UGO65623:UGQ65626 UQK65623:UQM65626 VAG65623:VAI65626 VKC65623:VKE65626 VTY65623:VUA65626 WDU65623:WDW65626 WNQ65623:WNS65626 WXM65623:WXO65626 BE131159:BG131162 LA131159:LC131162 UW131159:UY131162 AES131159:AEU131162 AOO131159:AOQ131162 AYK131159:AYM131162 BIG131159:BII131162 BSC131159:BSE131162 CBY131159:CCA131162 CLU131159:CLW131162 CVQ131159:CVS131162 DFM131159:DFO131162 DPI131159:DPK131162 DZE131159:DZG131162 EJA131159:EJC131162 ESW131159:ESY131162 FCS131159:FCU131162 FMO131159:FMQ131162 FWK131159:FWM131162 GGG131159:GGI131162 GQC131159:GQE131162 GZY131159:HAA131162 HJU131159:HJW131162 HTQ131159:HTS131162 IDM131159:IDO131162 INI131159:INK131162 IXE131159:IXG131162 JHA131159:JHC131162 JQW131159:JQY131162 KAS131159:KAU131162 KKO131159:KKQ131162 KUK131159:KUM131162 LEG131159:LEI131162 LOC131159:LOE131162 LXY131159:LYA131162 MHU131159:MHW131162 MRQ131159:MRS131162 NBM131159:NBO131162 NLI131159:NLK131162 NVE131159:NVG131162 OFA131159:OFC131162 OOW131159:OOY131162 OYS131159:OYU131162 PIO131159:PIQ131162 PSK131159:PSM131162 QCG131159:QCI131162 QMC131159:QME131162 QVY131159:QWA131162 RFU131159:RFW131162 RPQ131159:RPS131162 RZM131159:RZO131162 SJI131159:SJK131162 STE131159:STG131162 TDA131159:TDC131162 TMW131159:TMY131162 TWS131159:TWU131162 UGO131159:UGQ131162 UQK131159:UQM131162 VAG131159:VAI131162 VKC131159:VKE131162 VTY131159:VUA131162 WDU131159:WDW131162 WNQ131159:WNS131162 WXM131159:WXO131162 BE196695:BG196698 LA196695:LC196698 UW196695:UY196698 AES196695:AEU196698 AOO196695:AOQ196698 AYK196695:AYM196698 BIG196695:BII196698 BSC196695:BSE196698 CBY196695:CCA196698 CLU196695:CLW196698 CVQ196695:CVS196698 DFM196695:DFO196698 DPI196695:DPK196698 DZE196695:DZG196698 EJA196695:EJC196698 ESW196695:ESY196698 FCS196695:FCU196698 FMO196695:FMQ196698 FWK196695:FWM196698 GGG196695:GGI196698 GQC196695:GQE196698 GZY196695:HAA196698 HJU196695:HJW196698 HTQ196695:HTS196698 IDM196695:IDO196698 INI196695:INK196698 IXE196695:IXG196698 JHA196695:JHC196698 JQW196695:JQY196698 KAS196695:KAU196698 KKO196695:KKQ196698 KUK196695:KUM196698 LEG196695:LEI196698 LOC196695:LOE196698 LXY196695:LYA196698 MHU196695:MHW196698 MRQ196695:MRS196698 NBM196695:NBO196698 NLI196695:NLK196698 NVE196695:NVG196698 OFA196695:OFC196698 OOW196695:OOY196698 OYS196695:OYU196698 PIO196695:PIQ196698 PSK196695:PSM196698 QCG196695:QCI196698 QMC196695:QME196698 QVY196695:QWA196698 RFU196695:RFW196698 RPQ196695:RPS196698 RZM196695:RZO196698 SJI196695:SJK196698 STE196695:STG196698 TDA196695:TDC196698 TMW196695:TMY196698 TWS196695:TWU196698 UGO196695:UGQ196698 UQK196695:UQM196698 VAG196695:VAI196698 VKC196695:VKE196698 VTY196695:VUA196698 WDU196695:WDW196698 WNQ196695:WNS196698 WXM196695:WXO196698 BE262231:BG262234 LA262231:LC262234 UW262231:UY262234 AES262231:AEU262234 AOO262231:AOQ262234 AYK262231:AYM262234 BIG262231:BII262234 BSC262231:BSE262234 CBY262231:CCA262234 CLU262231:CLW262234 CVQ262231:CVS262234 DFM262231:DFO262234 DPI262231:DPK262234 DZE262231:DZG262234 EJA262231:EJC262234 ESW262231:ESY262234 FCS262231:FCU262234 FMO262231:FMQ262234 FWK262231:FWM262234 GGG262231:GGI262234 GQC262231:GQE262234 GZY262231:HAA262234 HJU262231:HJW262234 HTQ262231:HTS262234 IDM262231:IDO262234 INI262231:INK262234 IXE262231:IXG262234 JHA262231:JHC262234 JQW262231:JQY262234 KAS262231:KAU262234 KKO262231:KKQ262234 KUK262231:KUM262234 LEG262231:LEI262234 LOC262231:LOE262234 LXY262231:LYA262234 MHU262231:MHW262234 MRQ262231:MRS262234 NBM262231:NBO262234 NLI262231:NLK262234 NVE262231:NVG262234 OFA262231:OFC262234 OOW262231:OOY262234 OYS262231:OYU262234 PIO262231:PIQ262234 PSK262231:PSM262234 QCG262231:QCI262234 QMC262231:QME262234 QVY262231:QWA262234 RFU262231:RFW262234 RPQ262231:RPS262234 RZM262231:RZO262234 SJI262231:SJK262234 STE262231:STG262234 TDA262231:TDC262234 TMW262231:TMY262234 TWS262231:TWU262234 UGO262231:UGQ262234 UQK262231:UQM262234 VAG262231:VAI262234 VKC262231:VKE262234 VTY262231:VUA262234 WDU262231:WDW262234 WNQ262231:WNS262234 WXM262231:WXO262234 BE327767:BG327770 LA327767:LC327770 UW327767:UY327770 AES327767:AEU327770 AOO327767:AOQ327770 AYK327767:AYM327770 BIG327767:BII327770 BSC327767:BSE327770 CBY327767:CCA327770 CLU327767:CLW327770 CVQ327767:CVS327770 DFM327767:DFO327770 DPI327767:DPK327770 DZE327767:DZG327770 EJA327767:EJC327770 ESW327767:ESY327770 FCS327767:FCU327770 FMO327767:FMQ327770 FWK327767:FWM327770 GGG327767:GGI327770 GQC327767:GQE327770 GZY327767:HAA327770 HJU327767:HJW327770 HTQ327767:HTS327770 IDM327767:IDO327770 INI327767:INK327770 IXE327767:IXG327770 JHA327767:JHC327770 JQW327767:JQY327770 KAS327767:KAU327770 KKO327767:KKQ327770 KUK327767:KUM327770 LEG327767:LEI327770 LOC327767:LOE327770 LXY327767:LYA327770 MHU327767:MHW327770 MRQ327767:MRS327770 NBM327767:NBO327770 NLI327767:NLK327770 NVE327767:NVG327770 OFA327767:OFC327770 OOW327767:OOY327770 OYS327767:OYU327770 PIO327767:PIQ327770 PSK327767:PSM327770 QCG327767:QCI327770 QMC327767:QME327770 QVY327767:QWA327770 RFU327767:RFW327770 RPQ327767:RPS327770 RZM327767:RZO327770 SJI327767:SJK327770 STE327767:STG327770 TDA327767:TDC327770 TMW327767:TMY327770 TWS327767:TWU327770 UGO327767:UGQ327770 UQK327767:UQM327770 VAG327767:VAI327770 VKC327767:VKE327770 VTY327767:VUA327770 WDU327767:WDW327770 WNQ327767:WNS327770 WXM327767:WXO327770 BE393303:BG393306 LA393303:LC393306 UW393303:UY393306 AES393303:AEU393306 AOO393303:AOQ393306 AYK393303:AYM393306 BIG393303:BII393306 BSC393303:BSE393306 CBY393303:CCA393306 CLU393303:CLW393306 CVQ393303:CVS393306 DFM393303:DFO393306 DPI393303:DPK393306 DZE393303:DZG393306 EJA393303:EJC393306 ESW393303:ESY393306 FCS393303:FCU393306 FMO393303:FMQ393306 FWK393303:FWM393306 GGG393303:GGI393306 GQC393303:GQE393306 GZY393303:HAA393306 HJU393303:HJW393306 HTQ393303:HTS393306 IDM393303:IDO393306 INI393303:INK393306 IXE393303:IXG393306 JHA393303:JHC393306 JQW393303:JQY393306 KAS393303:KAU393306 KKO393303:KKQ393306 KUK393303:KUM393306 LEG393303:LEI393306 LOC393303:LOE393306 LXY393303:LYA393306 MHU393303:MHW393306 MRQ393303:MRS393306 NBM393303:NBO393306 NLI393303:NLK393306 NVE393303:NVG393306 OFA393303:OFC393306 OOW393303:OOY393306 OYS393303:OYU393306 PIO393303:PIQ393306 PSK393303:PSM393306 QCG393303:QCI393306 QMC393303:QME393306 QVY393303:QWA393306 RFU393303:RFW393306 RPQ393303:RPS393306 RZM393303:RZO393306 SJI393303:SJK393306 STE393303:STG393306 TDA393303:TDC393306 TMW393303:TMY393306 TWS393303:TWU393306 UGO393303:UGQ393306 UQK393303:UQM393306 VAG393303:VAI393306 VKC393303:VKE393306 VTY393303:VUA393306 WDU393303:WDW393306 WNQ393303:WNS393306 WXM393303:WXO393306 BE458839:BG458842 LA458839:LC458842 UW458839:UY458842 AES458839:AEU458842 AOO458839:AOQ458842 AYK458839:AYM458842 BIG458839:BII458842 BSC458839:BSE458842 CBY458839:CCA458842 CLU458839:CLW458842 CVQ458839:CVS458842 DFM458839:DFO458842 DPI458839:DPK458842 DZE458839:DZG458842 EJA458839:EJC458842 ESW458839:ESY458842 FCS458839:FCU458842 FMO458839:FMQ458842 FWK458839:FWM458842 GGG458839:GGI458842 GQC458839:GQE458842 GZY458839:HAA458842 HJU458839:HJW458842 HTQ458839:HTS458842 IDM458839:IDO458842 INI458839:INK458842 IXE458839:IXG458842 JHA458839:JHC458842 JQW458839:JQY458842 KAS458839:KAU458842 KKO458839:KKQ458842 KUK458839:KUM458842 LEG458839:LEI458842 LOC458839:LOE458842 LXY458839:LYA458842 MHU458839:MHW458842 MRQ458839:MRS458842 NBM458839:NBO458842 NLI458839:NLK458842 NVE458839:NVG458842 OFA458839:OFC458842 OOW458839:OOY458842 OYS458839:OYU458842 PIO458839:PIQ458842 PSK458839:PSM458842 QCG458839:QCI458842 QMC458839:QME458842 QVY458839:QWA458842 RFU458839:RFW458842 RPQ458839:RPS458842 RZM458839:RZO458842 SJI458839:SJK458842 STE458839:STG458842 TDA458839:TDC458842 TMW458839:TMY458842 TWS458839:TWU458842 UGO458839:UGQ458842 UQK458839:UQM458842 VAG458839:VAI458842 VKC458839:VKE458842 VTY458839:VUA458842 WDU458839:WDW458842 WNQ458839:WNS458842 WXM458839:WXO458842 BE524375:BG524378 LA524375:LC524378 UW524375:UY524378 AES524375:AEU524378 AOO524375:AOQ524378 AYK524375:AYM524378 BIG524375:BII524378 BSC524375:BSE524378 CBY524375:CCA524378 CLU524375:CLW524378 CVQ524375:CVS524378 DFM524375:DFO524378 DPI524375:DPK524378 DZE524375:DZG524378 EJA524375:EJC524378 ESW524375:ESY524378 FCS524375:FCU524378 FMO524375:FMQ524378 FWK524375:FWM524378 GGG524375:GGI524378 GQC524375:GQE524378 GZY524375:HAA524378 HJU524375:HJW524378 HTQ524375:HTS524378 IDM524375:IDO524378 INI524375:INK524378 IXE524375:IXG524378 JHA524375:JHC524378 JQW524375:JQY524378 KAS524375:KAU524378 KKO524375:KKQ524378 KUK524375:KUM524378 LEG524375:LEI524378 LOC524375:LOE524378 LXY524375:LYA524378 MHU524375:MHW524378 MRQ524375:MRS524378 NBM524375:NBO524378 NLI524375:NLK524378 NVE524375:NVG524378 OFA524375:OFC524378 OOW524375:OOY524378 OYS524375:OYU524378 PIO524375:PIQ524378 PSK524375:PSM524378 QCG524375:QCI524378 QMC524375:QME524378 QVY524375:QWA524378 RFU524375:RFW524378 RPQ524375:RPS524378 RZM524375:RZO524378 SJI524375:SJK524378 STE524375:STG524378 TDA524375:TDC524378 TMW524375:TMY524378 TWS524375:TWU524378 UGO524375:UGQ524378 UQK524375:UQM524378 VAG524375:VAI524378 VKC524375:VKE524378 VTY524375:VUA524378 WDU524375:WDW524378 WNQ524375:WNS524378 WXM524375:WXO524378 BE589911:BG589914 LA589911:LC589914 UW589911:UY589914 AES589911:AEU589914 AOO589911:AOQ589914 AYK589911:AYM589914 BIG589911:BII589914 BSC589911:BSE589914 CBY589911:CCA589914 CLU589911:CLW589914 CVQ589911:CVS589914 DFM589911:DFO589914 DPI589911:DPK589914 DZE589911:DZG589914 EJA589911:EJC589914 ESW589911:ESY589914 FCS589911:FCU589914 FMO589911:FMQ589914 FWK589911:FWM589914 GGG589911:GGI589914 GQC589911:GQE589914 GZY589911:HAA589914 HJU589911:HJW589914 HTQ589911:HTS589914 IDM589911:IDO589914 INI589911:INK589914 IXE589911:IXG589914 JHA589911:JHC589914 JQW589911:JQY589914 KAS589911:KAU589914 KKO589911:KKQ589914 KUK589911:KUM589914 LEG589911:LEI589914 LOC589911:LOE589914 LXY589911:LYA589914 MHU589911:MHW589914 MRQ589911:MRS589914 NBM589911:NBO589914 NLI589911:NLK589914 NVE589911:NVG589914 OFA589911:OFC589914 OOW589911:OOY589914 OYS589911:OYU589914 PIO589911:PIQ589914 PSK589911:PSM589914 QCG589911:QCI589914 QMC589911:QME589914 QVY589911:QWA589914 RFU589911:RFW589914 RPQ589911:RPS589914 RZM589911:RZO589914 SJI589911:SJK589914 STE589911:STG589914 TDA589911:TDC589914 TMW589911:TMY589914 TWS589911:TWU589914 UGO589911:UGQ589914 UQK589911:UQM589914 VAG589911:VAI589914 VKC589911:VKE589914 VTY589911:VUA589914 WDU589911:WDW589914 WNQ589911:WNS589914 WXM589911:WXO589914 BE655447:BG655450 LA655447:LC655450 UW655447:UY655450 AES655447:AEU655450 AOO655447:AOQ655450 AYK655447:AYM655450 BIG655447:BII655450 BSC655447:BSE655450 CBY655447:CCA655450 CLU655447:CLW655450 CVQ655447:CVS655450 DFM655447:DFO655450 DPI655447:DPK655450 DZE655447:DZG655450 EJA655447:EJC655450 ESW655447:ESY655450 FCS655447:FCU655450 FMO655447:FMQ655450 FWK655447:FWM655450 GGG655447:GGI655450 GQC655447:GQE655450 GZY655447:HAA655450 HJU655447:HJW655450 HTQ655447:HTS655450 IDM655447:IDO655450 INI655447:INK655450 IXE655447:IXG655450 JHA655447:JHC655450 JQW655447:JQY655450 KAS655447:KAU655450 KKO655447:KKQ655450 KUK655447:KUM655450 LEG655447:LEI655450 LOC655447:LOE655450 LXY655447:LYA655450 MHU655447:MHW655450 MRQ655447:MRS655450 NBM655447:NBO655450 NLI655447:NLK655450 NVE655447:NVG655450 OFA655447:OFC655450 OOW655447:OOY655450 OYS655447:OYU655450 PIO655447:PIQ655450 PSK655447:PSM655450 QCG655447:QCI655450 QMC655447:QME655450 QVY655447:QWA655450 RFU655447:RFW655450 RPQ655447:RPS655450 RZM655447:RZO655450 SJI655447:SJK655450 STE655447:STG655450 TDA655447:TDC655450 TMW655447:TMY655450 TWS655447:TWU655450 UGO655447:UGQ655450 UQK655447:UQM655450 VAG655447:VAI655450 VKC655447:VKE655450 VTY655447:VUA655450 WDU655447:WDW655450 WNQ655447:WNS655450 WXM655447:WXO655450 BE720983:BG720986 LA720983:LC720986 UW720983:UY720986 AES720983:AEU720986 AOO720983:AOQ720986 AYK720983:AYM720986 BIG720983:BII720986 BSC720983:BSE720986 CBY720983:CCA720986 CLU720983:CLW720986 CVQ720983:CVS720986 DFM720983:DFO720986 DPI720983:DPK720986 DZE720983:DZG720986 EJA720983:EJC720986 ESW720983:ESY720986 FCS720983:FCU720986 FMO720983:FMQ720986 FWK720983:FWM720986 GGG720983:GGI720986 GQC720983:GQE720986 GZY720983:HAA720986 HJU720983:HJW720986 HTQ720983:HTS720986 IDM720983:IDO720986 INI720983:INK720986 IXE720983:IXG720986 JHA720983:JHC720986 JQW720983:JQY720986 KAS720983:KAU720986 KKO720983:KKQ720986 KUK720983:KUM720986 LEG720983:LEI720986 LOC720983:LOE720986 LXY720983:LYA720986 MHU720983:MHW720986 MRQ720983:MRS720986 NBM720983:NBO720986 NLI720983:NLK720986 NVE720983:NVG720986 OFA720983:OFC720986 OOW720983:OOY720986 OYS720983:OYU720986 PIO720983:PIQ720986 PSK720983:PSM720986 QCG720983:QCI720986 QMC720983:QME720986 QVY720983:QWA720986 RFU720983:RFW720986 RPQ720983:RPS720986 RZM720983:RZO720986 SJI720983:SJK720986 STE720983:STG720986 TDA720983:TDC720986 TMW720983:TMY720986 TWS720983:TWU720986 UGO720983:UGQ720986 UQK720983:UQM720986 VAG720983:VAI720986 VKC720983:VKE720986 VTY720983:VUA720986 WDU720983:WDW720986 WNQ720983:WNS720986 WXM720983:WXO720986 BE786519:BG786522 LA786519:LC786522 UW786519:UY786522 AES786519:AEU786522 AOO786519:AOQ786522 AYK786519:AYM786522 BIG786519:BII786522 BSC786519:BSE786522 CBY786519:CCA786522 CLU786519:CLW786522 CVQ786519:CVS786522 DFM786519:DFO786522 DPI786519:DPK786522 DZE786519:DZG786522 EJA786519:EJC786522 ESW786519:ESY786522 FCS786519:FCU786522 FMO786519:FMQ786522 FWK786519:FWM786522 GGG786519:GGI786522 GQC786519:GQE786522 GZY786519:HAA786522 HJU786519:HJW786522 HTQ786519:HTS786522 IDM786519:IDO786522 INI786519:INK786522 IXE786519:IXG786522 JHA786519:JHC786522 JQW786519:JQY786522 KAS786519:KAU786522 KKO786519:KKQ786522 KUK786519:KUM786522 LEG786519:LEI786522 LOC786519:LOE786522 LXY786519:LYA786522 MHU786519:MHW786522 MRQ786519:MRS786522 NBM786519:NBO786522 NLI786519:NLK786522 NVE786519:NVG786522 OFA786519:OFC786522 OOW786519:OOY786522 OYS786519:OYU786522 PIO786519:PIQ786522 PSK786519:PSM786522 QCG786519:QCI786522 QMC786519:QME786522 QVY786519:QWA786522 RFU786519:RFW786522 RPQ786519:RPS786522 RZM786519:RZO786522 SJI786519:SJK786522 STE786519:STG786522 TDA786519:TDC786522 TMW786519:TMY786522 TWS786519:TWU786522 UGO786519:UGQ786522 UQK786519:UQM786522 VAG786519:VAI786522 VKC786519:VKE786522 VTY786519:VUA786522 WDU786519:WDW786522 WNQ786519:WNS786522 WXM786519:WXO786522 BE852055:BG852058 LA852055:LC852058 UW852055:UY852058 AES852055:AEU852058 AOO852055:AOQ852058 AYK852055:AYM852058 BIG852055:BII852058 BSC852055:BSE852058 CBY852055:CCA852058 CLU852055:CLW852058 CVQ852055:CVS852058 DFM852055:DFO852058 DPI852055:DPK852058 DZE852055:DZG852058 EJA852055:EJC852058 ESW852055:ESY852058 FCS852055:FCU852058 FMO852055:FMQ852058 FWK852055:FWM852058 GGG852055:GGI852058 GQC852055:GQE852058 GZY852055:HAA852058 HJU852055:HJW852058 HTQ852055:HTS852058 IDM852055:IDO852058 INI852055:INK852058 IXE852055:IXG852058 JHA852055:JHC852058 JQW852055:JQY852058 KAS852055:KAU852058 KKO852055:KKQ852058 KUK852055:KUM852058 LEG852055:LEI852058 LOC852055:LOE852058 LXY852055:LYA852058 MHU852055:MHW852058 MRQ852055:MRS852058 NBM852055:NBO852058 NLI852055:NLK852058 NVE852055:NVG852058 OFA852055:OFC852058 OOW852055:OOY852058 OYS852055:OYU852058 PIO852055:PIQ852058 PSK852055:PSM852058 QCG852055:QCI852058 QMC852055:QME852058 QVY852055:QWA852058 RFU852055:RFW852058 RPQ852055:RPS852058 RZM852055:RZO852058 SJI852055:SJK852058 STE852055:STG852058 TDA852055:TDC852058 TMW852055:TMY852058 TWS852055:TWU852058 UGO852055:UGQ852058 UQK852055:UQM852058 VAG852055:VAI852058 VKC852055:VKE852058 VTY852055:VUA852058 WDU852055:WDW852058 WNQ852055:WNS852058 WXM852055:WXO852058 BE917591:BG917594 LA917591:LC917594 UW917591:UY917594 AES917591:AEU917594 AOO917591:AOQ917594 AYK917591:AYM917594 BIG917591:BII917594 BSC917591:BSE917594 CBY917591:CCA917594 CLU917591:CLW917594 CVQ917591:CVS917594 DFM917591:DFO917594 DPI917591:DPK917594 DZE917591:DZG917594 EJA917591:EJC917594 ESW917591:ESY917594 FCS917591:FCU917594 FMO917591:FMQ917594 FWK917591:FWM917594 GGG917591:GGI917594 GQC917591:GQE917594 GZY917591:HAA917594 HJU917591:HJW917594 HTQ917591:HTS917594 IDM917591:IDO917594 INI917591:INK917594 IXE917591:IXG917594 JHA917591:JHC917594 JQW917591:JQY917594 KAS917591:KAU917594 KKO917591:KKQ917594 KUK917591:KUM917594 LEG917591:LEI917594 LOC917591:LOE917594 LXY917591:LYA917594 MHU917591:MHW917594 MRQ917591:MRS917594 NBM917591:NBO917594 NLI917591:NLK917594 NVE917591:NVG917594 OFA917591:OFC917594 OOW917591:OOY917594 OYS917591:OYU917594 PIO917591:PIQ917594 PSK917591:PSM917594 QCG917591:QCI917594 QMC917591:QME917594 QVY917591:QWA917594 RFU917591:RFW917594 RPQ917591:RPS917594 RZM917591:RZO917594 SJI917591:SJK917594 STE917591:STG917594 TDA917591:TDC917594 TMW917591:TMY917594 TWS917591:TWU917594 UGO917591:UGQ917594 UQK917591:UQM917594 VAG917591:VAI917594 VKC917591:VKE917594 VTY917591:VUA917594 WDU917591:WDW917594 WNQ917591:WNS917594 WXM917591:WXO917594 BE983127:BG983130 LA983127:LC983130 UW983127:UY983130 AES983127:AEU983130 AOO983127:AOQ983130 AYK983127:AYM983130 BIG983127:BII983130 BSC983127:BSE983130 CBY983127:CCA983130 CLU983127:CLW983130 CVQ983127:CVS983130 DFM983127:DFO983130 DPI983127:DPK983130 DZE983127:DZG983130 EJA983127:EJC983130 ESW983127:ESY983130 FCS983127:FCU983130 FMO983127:FMQ983130 FWK983127:FWM983130 GGG983127:GGI983130 GQC983127:GQE983130 GZY983127:HAA983130 HJU983127:HJW983130 HTQ983127:HTS983130 IDM983127:IDO983130 INI983127:INK983130 IXE983127:IXG983130 JHA983127:JHC983130 JQW983127:JQY983130 KAS983127:KAU983130 KKO983127:KKQ983130 KUK983127:KUM983130 LEG983127:LEI983130 LOC983127:LOE983130 LXY983127:LYA983130 MHU983127:MHW983130 MRQ983127:MRS983130 NBM983127:NBO983130 NLI983127:NLK983130 NVE983127:NVG983130 OFA983127:OFC983130 OOW983127:OOY983130 OYS983127:OYU983130 PIO983127:PIQ983130 PSK983127:PSM983130 QCG983127:QCI983130 QMC983127:QME983130 QVY983127:QWA983130 RFU983127:RFW983130 RPQ983127:RPS983130 RZM983127:RZO983130 SJI983127:SJK983130 STE983127:STG983130 TDA983127:TDC983130 TMW983127:TMY983130 TWS983127:TWU983130 UGO983127:UGQ983130 UQK983127:UQM983130 VAG983127:VAI983130 VKC983127:VKE983130 VTY983127:VUA983130 WDU983127:WDW983130 WNQ983127:WNS983130 WXM983127:WXO983130 AY84:BA87 KU84:KW87 UQ84:US87 AEM84:AEO87 AOI84:AOK87 AYE84:AYG87 BIA84:BIC87 BRW84:BRY87 CBS84:CBU87 CLO84:CLQ87 CVK84:CVM87 DFG84:DFI87 DPC84:DPE87 DYY84:DZA87 EIU84:EIW87 ESQ84:ESS87 FCM84:FCO87 FMI84:FMK87 FWE84:FWG87 GGA84:GGC87 GPW84:GPY87 GZS84:GZU87 HJO84:HJQ87 HTK84:HTM87 IDG84:IDI87 INC84:INE87 IWY84:IXA87 JGU84:JGW87 JQQ84:JQS87 KAM84:KAO87 KKI84:KKK87 KUE84:KUG87 LEA84:LEC87 LNW84:LNY87 LXS84:LXU87 MHO84:MHQ87 MRK84:MRM87 NBG84:NBI87 NLC84:NLE87 NUY84:NVA87 OEU84:OEW87 OOQ84:OOS87 OYM84:OYO87 PII84:PIK87 PSE84:PSG87 QCA84:QCC87 QLW84:QLY87 QVS84:QVU87 RFO84:RFQ87 RPK84:RPM87 RZG84:RZI87 SJC84:SJE87 SSY84:STA87 TCU84:TCW87 TMQ84:TMS87 TWM84:TWO87 UGI84:UGK87 UQE84:UQG87 VAA84:VAC87 VJW84:VJY87 VTS84:VTU87 WDO84:WDQ87 WNK84:WNM87 WXG84:WXI87 AY65623:BA65626 KU65623:KW65626 UQ65623:US65626 AEM65623:AEO65626 AOI65623:AOK65626 AYE65623:AYG65626 BIA65623:BIC65626 BRW65623:BRY65626 CBS65623:CBU65626 CLO65623:CLQ65626 CVK65623:CVM65626 DFG65623:DFI65626 DPC65623:DPE65626 DYY65623:DZA65626 EIU65623:EIW65626 ESQ65623:ESS65626 FCM65623:FCO65626 FMI65623:FMK65626 FWE65623:FWG65626 GGA65623:GGC65626 GPW65623:GPY65626 GZS65623:GZU65626 HJO65623:HJQ65626 HTK65623:HTM65626 IDG65623:IDI65626 INC65623:INE65626 IWY65623:IXA65626 JGU65623:JGW65626 JQQ65623:JQS65626 KAM65623:KAO65626 KKI65623:KKK65626 KUE65623:KUG65626 LEA65623:LEC65626 LNW65623:LNY65626 LXS65623:LXU65626 MHO65623:MHQ65626 MRK65623:MRM65626 NBG65623:NBI65626 NLC65623:NLE65626 NUY65623:NVA65626 OEU65623:OEW65626 OOQ65623:OOS65626 OYM65623:OYO65626 PII65623:PIK65626 PSE65623:PSG65626 QCA65623:QCC65626 QLW65623:QLY65626 QVS65623:QVU65626 RFO65623:RFQ65626 RPK65623:RPM65626 RZG65623:RZI65626 SJC65623:SJE65626 SSY65623:STA65626 TCU65623:TCW65626 TMQ65623:TMS65626 TWM65623:TWO65626 UGI65623:UGK65626 UQE65623:UQG65626 VAA65623:VAC65626 VJW65623:VJY65626 VTS65623:VTU65626 WDO65623:WDQ65626 WNK65623:WNM65626 WXG65623:WXI65626 AY131159:BA131162 KU131159:KW131162 UQ131159:US131162 AEM131159:AEO131162 AOI131159:AOK131162 AYE131159:AYG131162 BIA131159:BIC131162 BRW131159:BRY131162 CBS131159:CBU131162 CLO131159:CLQ131162 CVK131159:CVM131162 DFG131159:DFI131162 DPC131159:DPE131162 DYY131159:DZA131162 EIU131159:EIW131162 ESQ131159:ESS131162 FCM131159:FCO131162 FMI131159:FMK131162 FWE131159:FWG131162 GGA131159:GGC131162 GPW131159:GPY131162 GZS131159:GZU131162 HJO131159:HJQ131162 HTK131159:HTM131162 IDG131159:IDI131162 INC131159:INE131162 IWY131159:IXA131162 JGU131159:JGW131162 JQQ131159:JQS131162 KAM131159:KAO131162 KKI131159:KKK131162 KUE131159:KUG131162 LEA131159:LEC131162 LNW131159:LNY131162 LXS131159:LXU131162 MHO131159:MHQ131162 MRK131159:MRM131162 NBG131159:NBI131162 NLC131159:NLE131162 NUY131159:NVA131162 OEU131159:OEW131162 OOQ131159:OOS131162 OYM131159:OYO131162 PII131159:PIK131162 PSE131159:PSG131162 QCA131159:QCC131162 QLW131159:QLY131162 QVS131159:QVU131162 RFO131159:RFQ131162 RPK131159:RPM131162 RZG131159:RZI131162 SJC131159:SJE131162 SSY131159:STA131162 TCU131159:TCW131162 TMQ131159:TMS131162 TWM131159:TWO131162 UGI131159:UGK131162 UQE131159:UQG131162 VAA131159:VAC131162 VJW131159:VJY131162 VTS131159:VTU131162 WDO131159:WDQ131162 WNK131159:WNM131162 WXG131159:WXI131162 AY196695:BA196698 KU196695:KW196698 UQ196695:US196698 AEM196695:AEO196698 AOI196695:AOK196698 AYE196695:AYG196698 BIA196695:BIC196698 BRW196695:BRY196698 CBS196695:CBU196698 CLO196695:CLQ196698 CVK196695:CVM196698 DFG196695:DFI196698 DPC196695:DPE196698 DYY196695:DZA196698 EIU196695:EIW196698 ESQ196695:ESS196698 FCM196695:FCO196698 FMI196695:FMK196698 FWE196695:FWG196698 GGA196695:GGC196698 GPW196695:GPY196698 GZS196695:GZU196698 HJO196695:HJQ196698 HTK196695:HTM196698 IDG196695:IDI196698 INC196695:INE196698 IWY196695:IXA196698 JGU196695:JGW196698 JQQ196695:JQS196698 KAM196695:KAO196698 KKI196695:KKK196698 KUE196695:KUG196698 LEA196695:LEC196698 LNW196695:LNY196698 LXS196695:LXU196698 MHO196695:MHQ196698 MRK196695:MRM196698 NBG196695:NBI196698 NLC196695:NLE196698 NUY196695:NVA196698 OEU196695:OEW196698 OOQ196695:OOS196698 OYM196695:OYO196698 PII196695:PIK196698 PSE196695:PSG196698 QCA196695:QCC196698 QLW196695:QLY196698 QVS196695:QVU196698 RFO196695:RFQ196698 RPK196695:RPM196698 RZG196695:RZI196698 SJC196695:SJE196698 SSY196695:STA196698 TCU196695:TCW196698 TMQ196695:TMS196698 TWM196695:TWO196698 UGI196695:UGK196698 UQE196695:UQG196698 VAA196695:VAC196698 VJW196695:VJY196698 VTS196695:VTU196698 WDO196695:WDQ196698 WNK196695:WNM196698 WXG196695:WXI196698 AY262231:BA262234 KU262231:KW262234 UQ262231:US262234 AEM262231:AEO262234 AOI262231:AOK262234 AYE262231:AYG262234 BIA262231:BIC262234 BRW262231:BRY262234 CBS262231:CBU262234 CLO262231:CLQ262234 CVK262231:CVM262234 DFG262231:DFI262234 DPC262231:DPE262234 DYY262231:DZA262234 EIU262231:EIW262234 ESQ262231:ESS262234 FCM262231:FCO262234 FMI262231:FMK262234 FWE262231:FWG262234 GGA262231:GGC262234 GPW262231:GPY262234 GZS262231:GZU262234 HJO262231:HJQ262234 HTK262231:HTM262234 IDG262231:IDI262234 INC262231:INE262234 IWY262231:IXA262234 JGU262231:JGW262234 JQQ262231:JQS262234 KAM262231:KAO262234 KKI262231:KKK262234 KUE262231:KUG262234 LEA262231:LEC262234 LNW262231:LNY262234 LXS262231:LXU262234 MHO262231:MHQ262234 MRK262231:MRM262234 NBG262231:NBI262234 NLC262231:NLE262234 NUY262231:NVA262234 OEU262231:OEW262234 OOQ262231:OOS262234 OYM262231:OYO262234 PII262231:PIK262234 PSE262231:PSG262234 QCA262231:QCC262234 QLW262231:QLY262234 QVS262231:QVU262234 RFO262231:RFQ262234 RPK262231:RPM262234 RZG262231:RZI262234 SJC262231:SJE262234 SSY262231:STA262234 TCU262231:TCW262234 TMQ262231:TMS262234 TWM262231:TWO262234 UGI262231:UGK262234 UQE262231:UQG262234 VAA262231:VAC262234 VJW262231:VJY262234 VTS262231:VTU262234 WDO262231:WDQ262234 WNK262231:WNM262234 WXG262231:WXI262234 AY327767:BA327770 KU327767:KW327770 UQ327767:US327770 AEM327767:AEO327770 AOI327767:AOK327770 AYE327767:AYG327770 BIA327767:BIC327770 BRW327767:BRY327770 CBS327767:CBU327770 CLO327767:CLQ327770 CVK327767:CVM327770 DFG327767:DFI327770 DPC327767:DPE327770 DYY327767:DZA327770 EIU327767:EIW327770 ESQ327767:ESS327770 FCM327767:FCO327770 FMI327767:FMK327770 FWE327767:FWG327770 GGA327767:GGC327770 GPW327767:GPY327770 GZS327767:GZU327770 HJO327767:HJQ327770 HTK327767:HTM327770 IDG327767:IDI327770 INC327767:INE327770 IWY327767:IXA327770 JGU327767:JGW327770 JQQ327767:JQS327770 KAM327767:KAO327770 KKI327767:KKK327770 KUE327767:KUG327770 LEA327767:LEC327770 LNW327767:LNY327770 LXS327767:LXU327770 MHO327767:MHQ327770 MRK327767:MRM327770 NBG327767:NBI327770 NLC327767:NLE327770 NUY327767:NVA327770 OEU327767:OEW327770 OOQ327767:OOS327770 OYM327767:OYO327770 PII327767:PIK327770 PSE327767:PSG327770 QCA327767:QCC327770 QLW327767:QLY327770 QVS327767:QVU327770 RFO327767:RFQ327770 RPK327767:RPM327770 RZG327767:RZI327770 SJC327767:SJE327770 SSY327767:STA327770 TCU327767:TCW327770 TMQ327767:TMS327770 TWM327767:TWO327770 UGI327767:UGK327770 UQE327767:UQG327770 VAA327767:VAC327770 VJW327767:VJY327770 VTS327767:VTU327770 WDO327767:WDQ327770 WNK327767:WNM327770 WXG327767:WXI327770 AY393303:BA393306 KU393303:KW393306 UQ393303:US393306 AEM393303:AEO393306 AOI393303:AOK393306 AYE393303:AYG393306 BIA393303:BIC393306 BRW393303:BRY393306 CBS393303:CBU393306 CLO393303:CLQ393306 CVK393303:CVM393306 DFG393303:DFI393306 DPC393303:DPE393306 DYY393303:DZA393306 EIU393303:EIW393306 ESQ393303:ESS393306 FCM393303:FCO393306 FMI393303:FMK393306 FWE393303:FWG393306 GGA393303:GGC393306 GPW393303:GPY393306 GZS393303:GZU393306 HJO393303:HJQ393306 HTK393303:HTM393306 IDG393303:IDI393306 INC393303:INE393306 IWY393303:IXA393306 JGU393303:JGW393306 JQQ393303:JQS393306 KAM393303:KAO393306 KKI393303:KKK393306 KUE393303:KUG393306 LEA393303:LEC393306 LNW393303:LNY393306 LXS393303:LXU393306 MHO393303:MHQ393306 MRK393303:MRM393306 NBG393303:NBI393306 NLC393303:NLE393306 NUY393303:NVA393306 OEU393303:OEW393306 OOQ393303:OOS393306 OYM393303:OYO393306 PII393303:PIK393306 PSE393303:PSG393306 QCA393303:QCC393306 QLW393303:QLY393306 QVS393303:QVU393306 RFO393303:RFQ393306 RPK393303:RPM393306 RZG393303:RZI393306 SJC393303:SJE393306 SSY393303:STA393306 TCU393303:TCW393306 TMQ393303:TMS393306 TWM393303:TWO393306 UGI393303:UGK393306 UQE393303:UQG393306 VAA393303:VAC393306 VJW393303:VJY393306 VTS393303:VTU393306 WDO393303:WDQ393306 WNK393303:WNM393306 WXG393303:WXI393306 AY458839:BA458842 KU458839:KW458842 UQ458839:US458842 AEM458839:AEO458842 AOI458839:AOK458842 AYE458839:AYG458842 BIA458839:BIC458842 BRW458839:BRY458842 CBS458839:CBU458842 CLO458839:CLQ458842 CVK458839:CVM458842 DFG458839:DFI458842 DPC458839:DPE458842 DYY458839:DZA458842 EIU458839:EIW458842 ESQ458839:ESS458842 FCM458839:FCO458842 FMI458839:FMK458842 FWE458839:FWG458842 GGA458839:GGC458842 GPW458839:GPY458842 GZS458839:GZU458842 HJO458839:HJQ458842 HTK458839:HTM458842 IDG458839:IDI458842 INC458839:INE458842 IWY458839:IXA458842 JGU458839:JGW458842 JQQ458839:JQS458842 KAM458839:KAO458842 KKI458839:KKK458842 KUE458839:KUG458842 LEA458839:LEC458842 LNW458839:LNY458842 LXS458839:LXU458842 MHO458839:MHQ458842 MRK458839:MRM458842 NBG458839:NBI458842 NLC458839:NLE458842 NUY458839:NVA458842 OEU458839:OEW458842 OOQ458839:OOS458842 OYM458839:OYO458842 PII458839:PIK458842 PSE458839:PSG458842 QCA458839:QCC458842 QLW458839:QLY458842 QVS458839:QVU458842 RFO458839:RFQ458842 RPK458839:RPM458842 RZG458839:RZI458842 SJC458839:SJE458842 SSY458839:STA458842 TCU458839:TCW458842 TMQ458839:TMS458842 TWM458839:TWO458842 UGI458839:UGK458842 UQE458839:UQG458842 VAA458839:VAC458842 VJW458839:VJY458842 VTS458839:VTU458842 WDO458839:WDQ458842 WNK458839:WNM458842 WXG458839:WXI458842 AY524375:BA524378 KU524375:KW524378 UQ524375:US524378 AEM524375:AEO524378 AOI524375:AOK524378 AYE524375:AYG524378 BIA524375:BIC524378 BRW524375:BRY524378 CBS524375:CBU524378 CLO524375:CLQ524378 CVK524375:CVM524378 DFG524375:DFI524378 DPC524375:DPE524378 DYY524375:DZA524378 EIU524375:EIW524378 ESQ524375:ESS524378 FCM524375:FCO524378 FMI524375:FMK524378 FWE524375:FWG524378 GGA524375:GGC524378 GPW524375:GPY524378 GZS524375:GZU524378 HJO524375:HJQ524378 HTK524375:HTM524378 IDG524375:IDI524378 INC524375:INE524378 IWY524375:IXA524378 JGU524375:JGW524378 JQQ524375:JQS524378 KAM524375:KAO524378 KKI524375:KKK524378 KUE524375:KUG524378 LEA524375:LEC524378 LNW524375:LNY524378 LXS524375:LXU524378 MHO524375:MHQ524378 MRK524375:MRM524378 NBG524375:NBI524378 NLC524375:NLE524378 NUY524375:NVA524378 OEU524375:OEW524378 OOQ524375:OOS524378 OYM524375:OYO524378 PII524375:PIK524378 PSE524375:PSG524378 QCA524375:QCC524378 QLW524375:QLY524378 QVS524375:QVU524378 RFO524375:RFQ524378 RPK524375:RPM524378 RZG524375:RZI524378 SJC524375:SJE524378 SSY524375:STA524378 TCU524375:TCW524378 TMQ524375:TMS524378 TWM524375:TWO524378 UGI524375:UGK524378 UQE524375:UQG524378 VAA524375:VAC524378 VJW524375:VJY524378 VTS524375:VTU524378 WDO524375:WDQ524378 WNK524375:WNM524378 WXG524375:WXI524378 AY589911:BA589914 KU589911:KW589914 UQ589911:US589914 AEM589911:AEO589914 AOI589911:AOK589914 AYE589911:AYG589914 BIA589911:BIC589914 BRW589911:BRY589914 CBS589911:CBU589914 CLO589911:CLQ589914 CVK589911:CVM589914 DFG589911:DFI589914 DPC589911:DPE589914 DYY589911:DZA589914 EIU589911:EIW589914 ESQ589911:ESS589914 FCM589911:FCO589914 FMI589911:FMK589914 FWE589911:FWG589914 GGA589911:GGC589914 GPW589911:GPY589914 GZS589911:GZU589914 HJO589911:HJQ589914 HTK589911:HTM589914 IDG589911:IDI589914 INC589911:INE589914 IWY589911:IXA589914 JGU589911:JGW589914 JQQ589911:JQS589914 KAM589911:KAO589914 KKI589911:KKK589914 KUE589911:KUG589914 LEA589911:LEC589914 LNW589911:LNY589914 LXS589911:LXU589914 MHO589911:MHQ589914 MRK589911:MRM589914 NBG589911:NBI589914 NLC589911:NLE589914 NUY589911:NVA589914 OEU589911:OEW589914 OOQ589911:OOS589914 OYM589911:OYO589914 PII589911:PIK589914 PSE589911:PSG589914 QCA589911:QCC589914 QLW589911:QLY589914 QVS589911:QVU589914 RFO589911:RFQ589914 RPK589911:RPM589914 RZG589911:RZI589914 SJC589911:SJE589914 SSY589911:STA589914 TCU589911:TCW589914 TMQ589911:TMS589914 TWM589911:TWO589914 UGI589911:UGK589914 UQE589911:UQG589914 VAA589911:VAC589914 VJW589911:VJY589914 VTS589911:VTU589914 WDO589911:WDQ589914 WNK589911:WNM589914 WXG589911:WXI589914 AY655447:BA655450 KU655447:KW655450 UQ655447:US655450 AEM655447:AEO655450 AOI655447:AOK655450 AYE655447:AYG655450 BIA655447:BIC655450 BRW655447:BRY655450 CBS655447:CBU655450 CLO655447:CLQ655450 CVK655447:CVM655450 DFG655447:DFI655450 DPC655447:DPE655450 DYY655447:DZA655450 EIU655447:EIW655450 ESQ655447:ESS655450 FCM655447:FCO655450 FMI655447:FMK655450 FWE655447:FWG655450 GGA655447:GGC655450 GPW655447:GPY655450 GZS655447:GZU655450 HJO655447:HJQ655450 HTK655447:HTM655450 IDG655447:IDI655450 INC655447:INE655450 IWY655447:IXA655450 JGU655447:JGW655450 JQQ655447:JQS655450 KAM655447:KAO655450 KKI655447:KKK655450 KUE655447:KUG655450 LEA655447:LEC655450 LNW655447:LNY655450 LXS655447:LXU655450 MHO655447:MHQ655450 MRK655447:MRM655450 NBG655447:NBI655450 NLC655447:NLE655450 NUY655447:NVA655450 OEU655447:OEW655450 OOQ655447:OOS655450 OYM655447:OYO655450 PII655447:PIK655450 PSE655447:PSG655450 QCA655447:QCC655450 QLW655447:QLY655450 QVS655447:QVU655450 RFO655447:RFQ655450 RPK655447:RPM655450 RZG655447:RZI655450 SJC655447:SJE655450 SSY655447:STA655450 TCU655447:TCW655450 TMQ655447:TMS655450 TWM655447:TWO655450 UGI655447:UGK655450 UQE655447:UQG655450 VAA655447:VAC655450 VJW655447:VJY655450 VTS655447:VTU655450 WDO655447:WDQ655450 WNK655447:WNM655450 WXG655447:WXI655450 AY720983:BA720986 KU720983:KW720986 UQ720983:US720986 AEM720983:AEO720986 AOI720983:AOK720986 AYE720983:AYG720986 BIA720983:BIC720986 BRW720983:BRY720986 CBS720983:CBU720986 CLO720983:CLQ720986 CVK720983:CVM720986 DFG720983:DFI720986 DPC720983:DPE720986 DYY720983:DZA720986 EIU720983:EIW720986 ESQ720983:ESS720986 FCM720983:FCO720986 FMI720983:FMK720986 FWE720983:FWG720986 GGA720983:GGC720986 GPW720983:GPY720986 GZS720983:GZU720986 HJO720983:HJQ720986 HTK720983:HTM720986 IDG720983:IDI720986 INC720983:INE720986 IWY720983:IXA720986 JGU720983:JGW720986 JQQ720983:JQS720986 KAM720983:KAO720986 KKI720983:KKK720986 KUE720983:KUG720986 LEA720983:LEC720986 LNW720983:LNY720986 LXS720983:LXU720986 MHO720983:MHQ720986 MRK720983:MRM720986 NBG720983:NBI720986 NLC720983:NLE720986 NUY720983:NVA720986 OEU720983:OEW720986 OOQ720983:OOS720986 OYM720983:OYO720986 PII720983:PIK720986 PSE720983:PSG720986 QCA720983:QCC720986 QLW720983:QLY720986 QVS720983:QVU720986 RFO720983:RFQ720986 RPK720983:RPM720986 RZG720983:RZI720986 SJC720983:SJE720986 SSY720983:STA720986 TCU720983:TCW720986 TMQ720983:TMS720986 TWM720983:TWO720986 UGI720983:UGK720986 UQE720983:UQG720986 VAA720983:VAC720986 VJW720983:VJY720986 VTS720983:VTU720986 WDO720983:WDQ720986 WNK720983:WNM720986 WXG720983:WXI720986 AY786519:BA786522 KU786519:KW786522 UQ786519:US786522 AEM786519:AEO786522 AOI786519:AOK786522 AYE786519:AYG786522 BIA786519:BIC786522 BRW786519:BRY786522 CBS786519:CBU786522 CLO786519:CLQ786522 CVK786519:CVM786522 DFG786519:DFI786522 DPC786519:DPE786522 DYY786519:DZA786522 EIU786519:EIW786522 ESQ786519:ESS786522 FCM786519:FCO786522 FMI786519:FMK786522 FWE786519:FWG786522 GGA786519:GGC786522 GPW786519:GPY786522 GZS786519:GZU786522 HJO786519:HJQ786522 HTK786519:HTM786522 IDG786519:IDI786522 INC786519:INE786522 IWY786519:IXA786522 JGU786519:JGW786522 JQQ786519:JQS786522 KAM786519:KAO786522 KKI786519:KKK786522 KUE786519:KUG786522 LEA786519:LEC786522 LNW786519:LNY786522 LXS786519:LXU786522 MHO786519:MHQ786522 MRK786519:MRM786522 NBG786519:NBI786522 NLC786519:NLE786522 NUY786519:NVA786522 OEU786519:OEW786522 OOQ786519:OOS786522 OYM786519:OYO786522 PII786519:PIK786522 PSE786519:PSG786522 QCA786519:QCC786522 QLW786519:QLY786522 QVS786519:QVU786522 RFO786519:RFQ786522 RPK786519:RPM786522 RZG786519:RZI786522 SJC786519:SJE786522 SSY786519:STA786522 TCU786519:TCW786522 TMQ786519:TMS786522 TWM786519:TWO786522 UGI786519:UGK786522 UQE786519:UQG786522 VAA786519:VAC786522 VJW786519:VJY786522 VTS786519:VTU786522 WDO786519:WDQ786522 WNK786519:WNM786522 WXG786519:WXI786522 AY852055:BA852058 KU852055:KW852058 UQ852055:US852058 AEM852055:AEO852058 AOI852055:AOK852058 AYE852055:AYG852058 BIA852055:BIC852058 BRW852055:BRY852058 CBS852055:CBU852058 CLO852055:CLQ852058 CVK852055:CVM852058 DFG852055:DFI852058 DPC852055:DPE852058 DYY852055:DZA852058 EIU852055:EIW852058 ESQ852055:ESS852058 FCM852055:FCO852058 FMI852055:FMK852058 FWE852055:FWG852058 GGA852055:GGC852058 GPW852055:GPY852058 GZS852055:GZU852058 HJO852055:HJQ852058 HTK852055:HTM852058 IDG852055:IDI852058 INC852055:INE852058 IWY852055:IXA852058 JGU852055:JGW852058 JQQ852055:JQS852058 KAM852055:KAO852058 KKI852055:KKK852058 KUE852055:KUG852058 LEA852055:LEC852058 LNW852055:LNY852058 LXS852055:LXU852058 MHO852055:MHQ852058 MRK852055:MRM852058 NBG852055:NBI852058 NLC852055:NLE852058 NUY852055:NVA852058 OEU852055:OEW852058 OOQ852055:OOS852058 OYM852055:OYO852058 PII852055:PIK852058 PSE852055:PSG852058 QCA852055:QCC852058 QLW852055:QLY852058 QVS852055:QVU852058 RFO852055:RFQ852058 RPK852055:RPM852058 RZG852055:RZI852058 SJC852055:SJE852058 SSY852055:STA852058 TCU852055:TCW852058 TMQ852055:TMS852058 TWM852055:TWO852058 UGI852055:UGK852058 UQE852055:UQG852058 VAA852055:VAC852058 VJW852055:VJY852058 VTS852055:VTU852058 WDO852055:WDQ852058 WNK852055:WNM852058 WXG852055:WXI852058 AY917591:BA917594 KU917591:KW917594 UQ917591:US917594 AEM917591:AEO917594 AOI917591:AOK917594 AYE917591:AYG917594 BIA917591:BIC917594 BRW917591:BRY917594 CBS917591:CBU917594 CLO917591:CLQ917594 CVK917591:CVM917594 DFG917591:DFI917594 DPC917591:DPE917594 DYY917591:DZA917594 EIU917591:EIW917594 ESQ917591:ESS917594 FCM917591:FCO917594 FMI917591:FMK917594 FWE917591:FWG917594 GGA917591:GGC917594 GPW917591:GPY917594 GZS917591:GZU917594 HJO917591:HJQ917594 HTK917591:HTM917594 IDG917591:IDI917594 INC917591:INE917594 IWY917591:IXA917594 JGU917591:JGW917594 JQQ917591:JQS917594 KAM917591:KAO917594 KKI917591:KKK917594 KUE917591:KUG917594 LEA917591:LEC917594 LNW917591:LNY917594 LXS917591:LXU917594 MHO917591:MHQ917594 MRK917591:MRM917594 NBG917591:NBI917594 NLC917591:NLE917594 NUY917591:NVA917594 OEU917591:OEW917594 OOQ917591:OOS917594 OYM917591:OYO917594 PII917591:PIK917594 PSE917591:PSG917594 QCA917591:QCC917594 QLW917591:QLY917594 QVS917591:QVU917594 RFO917591:RFQ917594 RPK917591:RPM917594 RZG917591:RZI917594 SJC917591:SJE917594 SSY917591:STA917594 TCU917591:TCW917594 TMQ917591:TMS917594 TWM917591:TWO917594 UGI917591:UGK917594 UQE917591:UQG917594 VAA917591:VAC917594 VJW917591:VJY917594 VTS917591:VTU917594 WDO917591:WDQ917594 WNK917591:WNM917594 WXG917591:WXI917594 AY983127:BA983130 KU983127:KW983130 UQ983127:US983130 AEM983127:AEO983130 AOI983127:AOK983130 AYE983127:AYG983130 BIA983127:BIC983130 BRW983127:BRY983130 CBS983127:CBU983130 CLO983127:CLQ983130 CVK983127:CVM983130 DFG983127:DFI983130 DPC983127:DPE983130 DYY983127:DZA983130 EIU983127:EIW983130 ESQ983127:ESS983130 FCM983127:FCO983130 FMI983127:FMK983130 FWE983127:FWG983130 GGA983127:GGC983130 GPW983127:GPY983130 GZS983127:GZU983130 HJO983127:HJQ983130 HTK983127:HTM983130 IDG983127:IDI983130 INC983127:INE983130 IWY983127:IXA983130 JGU983127:JGW983130 JQQ983127:JQS983130 KAM983127:KAO983130 KKI983127:KKK983130 KUE983127:KUG983130 LEA983127:LEC983130 LNW983127:LNY983130 LXS983127:LXU983130 MHO983127:MHQ983130 MRK983127:MRM983130 NBG983127:NBI983130 NLC983127:NLE983130 NUY983127:NVA983130 OEU983127:OEW983130 OOQ983127:OOS983130 OYM983127:OYO983130 PII983127:PIK983130 PSE983127:PSG983130 QCA983127:QCC983130 QLW983127:QLY983130 QVS983127:QVU983130 RFO983127:RFQ983130 RPK983127:RPM983130 RZG983127:RZI983130 SJC983127:SJE983130 SSY983127:STA983130 TCU983127:TCW983130 TMQ983127:TMS983130 TWM983127:TWO983130 UGI983127:UGK983130 UQE983127:UQG983130 VAA983127:VAC983130 VJW983127:VJY983130 VTS983127:VTU983130 WDO983127:WDQ983130 WNK983127:WNM983130 WXG983127:WXI983130 WNL78 KL78 UH78 AED78 ANZ78 AXV78 BHR78 BRN78 CBJ78 CLF78 CVB78 DEX78 DOT78 DYP78 EIL78 ESH78 FCD78 FLZ78 FVV78 GFR78 GPN78 GZJ78 HJF78 HTB78 ICX78 IMT78 IWP78 JGL78 JQH78 KAD78 KJZ78 KTV78 LDR78 LNN78 LXJ78 MHF78 MRB78 NAX78 NKT78 NUP78 OEL78 OOH78 OYD78 PHZ78 PRV78 QBR78 QLN78 QVJ78 RFF78 RPB78 RYX78 SIT78 SSP78 TCL78 TMH78 TWD78 UFZ78 UPV78 UZR78 VJN78 VTJ78 WDF78 WNB78 WWX78 WXH78 KV78 UR78 AEN78 AOJ78 AYF78 BIB78 BRX78 CBT78 CLP78 CVL78 DFH78 DPD78 DYZ78 EIV78 ESR78 FCN78 FMJ78 FWF78 GGB78 GPX78 GZT78 HJP78 HTL78 IDH78 IND78 IWZ78 JGV78 JQR78 KAN78 KKJ78 KUF78 LEB78 LNX78 LXT78 MHP78 MRL78 NBH78 NLD78 NUZ78 OEV78 OOR78 OYN78 PIJ78 PSF78 QCB78 QLX78 QVT78 RFP78 RPL78 RZH78 SJD78 SSZ78 TCV78 TMR78 TWN78 UGJ78 UQF78 VAB78 VJX78 VTT78 O78 AR78 AP76 AZ76 O76 BB78 O72 O74 O88:P89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BN94"/>
  <sheetViews>
    <sheetView showGridLines="0" view="pageBreakPreview" topLeftCell="A43" zoomScaleNormal="115" zoomScaleSheetLayoutView="100" workbookViewId="0">
      <selection activeCell="BS74" sqref="BS74"/>
    </sheetView>
  </sheetViews>
  <sheetFormatPr defaultColWidth="1.5" defaultRowHeight="8.85" customHeight="1" x14ac:dyDescent="0.15"/>
  <cols>
    <col min="1" max="1" width="1.375" style="43" customWidth="1"/>
    <col min="2" max="13" width="1.5" style="43" customWidth="1"/>
    <col min="14" max="14" width="1.375" style="43" customWidth="1"/>
    <col min="15" max="65" width="1.5" style="43" customWidth="1"/>
    <col min="66" max="212" width="1.5" style="43"/>
    <col min="213" max="213" width="1.375" style="43" customWidth="1"/>
    <col min="214" max="225" width="1.5" style="43" customWidth="1"/>
    <col min="226" max="226" width="1.375" style="43" customWidth="1"/>
    <col min="227" max="277" width="1.5" style="43" customWidth="1"/>
    <col min="278" max="468" width="1.5" style="43"/>
    <col min="469" max="469" width="1.375" style="43" customWidth="1"/>
    <col min="470" max="481" width="1.5" style="43" customWidth="1"/>
    <col min="482" max="482" width="1.375" style="43" customWidth="1"/>
    <col min="483" max="533" width="1.5" style="43" customWidth="1"/>
    <col min="534" max="724" width="1.5" style="43"/>
    <col min="725" max="725" width="1.375" style="43" customWidth="1"/>
    <col min="726" max="737" width="1.5" style="43" customWidth="1"/>
    <col min="738" max="738" width="1.375" style="43" customWidth="1"/>
    <col min="739" max="789" width="1.5" style="43" customWidth="1"/>
    <col min="790" max="980" width="1.5" style="43"/>
    <col min="981" max="981" width="1.375" style="43" customWidth="1"/>
    <col min="982" max="993" width="1.5" style="43" customWidth="1"/>
    <col min="994" max="994" width="1.375" style="43" customWidth="1"/>
    <col min="995" max="1045" width="1.5" style="43" customWidth="1"/>
    <col min="1046" max="1236" width="1.5" style="43"/>
    <col min="1237" max="1237" width="1.375" style="43" customWidth="1"/>
    <col min="1238" max="1249" width="1.5" style="43" customWidth="1"/>
    <col min="1250" max="1250" width="1.375" style="43" customWidth="1"/>
    <col min="1251" max="1301" width="1.5" style="43" customWidth="1"/>
    <col min="1302" max="1492" width="1.5" style="43"/>
    <col min="1493" max="1493" width="1.375" style="43" customWidth="1"/>
    <col min="1494" max="1505" width="1.5" style="43" customWidth="1"/>
    <col min="1506" max="1506" width="1.375" style="43" customWidth="1"/>
    <col min="1507" max="1557" width="1.5" style="43" customWidth="1"/>
    <col min="1558" max="1748" width="1.5" style="43"/>
    <col min="1749" max="1749" width="1.375" style="43" customWidth="1"/>
    <col min="1750" max="1761" width="1.5" style="43" customWidth="1"/>
    <col min="1762" max="1762" width="1.375" style="43" customWidth="1"/>
    <col min="1763" max="1813" width="1.5" style="43" customWidth="1"/>
    <col min="1814" max="2004" width="1.5" style="43"/>
    <col min="2005" max="2005" width="1.375" style="43" customWidth="1"/>
    <col min="2006" max="2017" width="1.5" style="43" customWidth="1"/>
    <col min="2018" max="2018" width="1.375" style="43" customWidth="1"/>
    <col min="2019" max="2069" width="1.5" style="43" customWidth="1"/>
    <col min="2070" max="2260" width="1.5" style="43"/>
    <col min="2261" max="2261" width="1.375" style="43" customWidth="1"/>
    <col min="2262" max="2273" width="1.5" style="43" customWidth="1"/>
    <col min="2274" max="2274" width="1.375" style="43" customWidth="1"/>
    <col min="2275" max="2325" width="1.5" style="43" customWidth="1"/>
    <col min="2326" max="2516" width="1.5" style="43"/>
    <col min="2517" max="2517" width="1.375" style="43" customWidth="1"/>
    <col min="2518" max="2529" width="1.5" style="43" customWidth="1"/>
    <col min="2530" max="2530" width="1.375" style="43" customWidth="1"/>
    <col min="2531" max="2581" width="1.5" style="43" customWidth="1"/>
    <col min="2582" max="2772" width="1.5" style="43"/>
    <col min="2773" max="2773" width="1.375" style="43" customWidth="1"/>
    <col min="2774" max="2785" width="1.5" style="43" customWidth="1"/>
    <col min="2786" max="2786" width="1.375" style="43" customWidth="1"/>
    <col min="2787" max="2837" width="1.5" style="43" customWidth="1"/>
    <col min="2838" max="3028" width="1.5" style="43"/>
    <col min="3029" max="3029" width="1.375" style="43" customWidth="1"/>
    <col min="3030" max="3041" width="1.5" style="43" customWidth="1"/>
    <col min="3042" max="3042" width="1.375" style="43" customWidth="1"/>
    <col min="3043" max="3093" width="1.5" style="43" customWidth="1"/>
    <col min="3094" max="3284" width="1.5" style="43"/>
    <col min="3285" max="3285" width="1.375" style="43" customWidth="1"/>
    <col min="3286" max="3297" width="1.5" style="43" customWidth="1"/>
    <col min="3298" max="3298" width="1.375" style="43" customWidth="1"/>
    <col min="3299" max="3349" width="1.5" style="43" customWidth="1"/>
    <col min="3350" max="3540" width="1.5" style="43"/>
    <col min="3541" max="3541" width="1.375" style="43" customWidth="1"/>
    <col min="3542" max="3553" width="1.5" style="43" customWidth="1"/>
    <col min="3554" max="3554" width="1.375" style="43" customWidth="1"/>
    <col min="3555" max="3605" width="1.5" style="43" customWidth="1"/>
    <col min="3606" max="3796" width="1.5" style="43"/>
    <col min="3797" max="3797" width="1.375" style="43" customWidth="1"/>
    <col min="3798" max="3809" width="1.5" style="43" customWidth="1"/>
    <col min="3810" max="3810" width="1.375" style="43" customWidth="1"/>
    <col min="3811" max="3861" width="1.5" style="43" customWidth="1"/>
    <col min="3862" max="4052" width="1.5" style="43"/>
    <col min="4053" max="4053" width="1.375" style="43" customWidth="1"/>
    <col min="4054" max="4065" width="1.5" style="43" customWidth="1"/>
    <col min="4066" max="4066" width="1.375" style="43" customWidth="1"/>
    <col min="4067" max="4117" width="1.5" style="43" customWidth="1"/>
    <col min="4118" max="4308" width="1.5" style="43"/>
    <col min="4309" max="4309" width="1.375" style="43" customWidth="1"/>
    <col min="4310" max="4321" width="1.5" style="43" customWidth="1"/>
    <col min="4322" max="4322" width="1.375" style="43" customWidth="1"/>
    <col min="4323" max="4373" width="1.5" style="43" customWidth="1"/>
    <col min="4374" max="4564" width="1.5" style="43"/>
    <col min="4565" max="4565" width="1.375" style="43" customWidth="1"/>
    <col min="4566" max="4577" width="1.5" style="43" customWidth="1"/>
    <col min="4578" max="4578" width="1.375" style="43" customWidth="1"/>
    <col min="4579" max="4629" width="1.5" style="43" customWidth="1"/>
    <col min="4630" max="4820" width="1.5" style="43"/>
    <col min="4821" max="4821" width="1.375" style="43" customWidth="1"/>
    <col min="4822" max="4833" width="1.5" style="43" customWidth="1"/>
    <col min="4834" max="4834" width="1.375" style="43" customWidth="1"/>
    <col min="4835" max="4885" width="1.5" style="43" customWidth="1"/>
    <col min="4886" max="5076" width="1.5" style="43"/>
    <col min="5077" max="5077" width="1.375" style="43" customWidth="1"/>
    <col min="5078" max="5089" width="1.5" style="43" customWidth="1"/>
    <col min="5090" max="5090" width="1.375" style="43" customWidth="1"/>
    <col min="5091" max="5141" width="1.5" style="43" customWidth="1"/>
    <col min="5142" max="5332" width="1.5" style="43"/>
    <col min="5333" max="5333" width="1.375" style="43" customWidth="1"/>
    <col min="5334" max="5345" width="1.5" style="43" customWidth="1"/>
    <col min="5346" max="5346" width="1.375" style="43" customWidth="1"/>
    <col min="5347" max="5397" width="1.5" style="43" customWidth="1"/>
    <col min="5398" max="5588" width="1.5" style="43"/>
    <col min="5589" max="5589" width="1.375" style="43" customWidth="1"/>
    <col min="5590" max="5601" width="1.5" style="43" customWidth="1"/>
    <col min="5602" max="5602" width="1.375" style="43" customWidth="1"/>
    <col min="5603" max="5653" width="1.5" style="43" customWidth="1"/>
    <col min="5654" max="5844" width="1.5" style="43"/>
    <col min="5845" max="5845" width="1.375" style="43" customWidth="1"/>
    <col min="5846" max="5857" width="1.5" style="43" customWidth="1"/>
    <col min="5858" max="5858" width="1.375" style="43" customWidth="1"/>
    <col min="5859" max="5909" width="1.5" style="43" customWidth="1"/>
    <col min="5910" max="6100" width="1.5" style="43"/>
    <col min="6101" max="6101" width="1.375" style="43" customWidth="1"/>
    <col min="6102" max="6113" width="1.5" style="43" customWidth="1"/>
    <col min="6114" max="6114" width="1.375" style="43" customWidth="1"/>
    <col min="6115" max="6165" width="1.5" style="43" customWidth="1"/>
    <col min="6166" max="6356" width="1.5" style="43"/>
    <col min="6357" max="6357" width="1.375" style="43" customWidth="1"/>
    <col min="6358" max="6369" width="1.5" style="43" customWidth="1"/>
    <col min="6370" max="6370" width="1.375" style="43" customWidth="1"/>
    <col min="6371" max="6421" width="1.5" style="43" customWidth="1"/>
    <col min="6422" max="6612" width="1.5" style="43"/>
    <col min="6613" max="6613" width="1.375" style="43" customWidth="1"/>
    <col min="6614" max="6625" width="1.5" style="43" customWidth="1"/>
    <col min="6626" max="6626" width="1.375" style="43" customWidth="1"/>
    <col min="6627" max="6677" width="1.5" style="43" customWidth="1"/>
    <col min="6678" max="6868" width="1.5" style="43"/>
    <col min="6869" max="6869" width="1.375" style="43" customWidth="1"/>
    <col min="6870" max="6881" width="1.5" style="43" customWidth="1"/>
    <col min="6882" max="6882" width="1.375" style="43" customWidth="1"/>
    <col min="6883" max="6933" width="1.5" style="43" customWidth="1"/>
    <col min="6934" max="7124" width="1.5" style="43"/>
    <col min="7125" max="7125" width="1.375" style="43" customWidth="1"/>
    <col min="7126" max="7137" width="1.5" style="43" customWidth="1"/>
    <col min="7138" max="7138" width="1.375" style="43" customWidth="1"/>
    <col min="7139" max="7189" width="1.5" style="43" customWidth="1"/>
    <col min="7190" max="7380" width="1.5" style="43"/>
    <col min="7381" max="7381" width="1.375" style="43" customWidth="1"/>
    <col min="7382" max="7393" width="1.5" style="43" customWidth="1"/>
    <col min="7394" max="7394" width="1.375" style="43" customWidth="1"/>
    <col min="7395" max="7445" width="1.5" style="43" customWidth="1"/>
    <col min="7446" max="7636" width="1.5" style="43"/>
    <col min="7637" max="7637" width="1.375" style="43" customWidth="1"/>
    <col min="7638" max="7649" width="1.5" style="43" customWidth="1"/>
    <col min="7650" max="7650" width="1.375" style="43" customWidth="1"/>
    <col min="7651" max="7701" width="1.5" style="43" customWidth="1"/>
    <col min="7702" max="7892" width="1.5" style="43"/>
    <col min="7893" max="7893" width="1.375" style="43" customWidth="1"/>
    <col min="7894" max="7905" width="1.5" style="43" customWidth="1"/>
    <col min="7906" max="7906" width="1.375" style="43" customWidth="1"/>
    <col min="7907" max="7957" width="1.5" style="43" customWidth="1"/>
    <col min="7958" max="8148" width="1.5" style="43"/>
    <col min="8149" max="8149" width="1.375" style="43" customWidth="1"/>
    <col min="8150" max="8161" width="1.5" style="43" customWidth="1"/>
    <col min="8162" max="8162" width="1.375" style="43" customWidth="1"/>
    <col min="8163" max="8213" width="1.5" style="43" customWidth="1"/>
    <col min="8214" max="8404" width="1.5" style="43"/>
    <col min="8405" max="8405" width="1.375" style="43" customWidth="1"/>
    <col min="8406" max="8417" width="1.5" style="43" customWidth="1"/>
    <col min="8418" max="8418" width="1.375" style="43" customWidth="1"/>
    <col min="8419" max="8469" width="1.5" style="43" customWidth="1"/>
    <col min="8470" max="8660" width="1.5" style="43"/>
    <col min="8661" max="8661" width="1.375" style="43" customWidth="1"/>
    <col min="8662" max="8673" width="1.5" style="43" customWidth="1"/>
    <col min="8674" max="8674" width="1.375" style="43" customWidth="1"/>
    <col min="8675" max="8725" width="1.5" style="43" customWidth="1"/>
    <col min="8726" max="8916" width="1.5" style="43"/>
    <col min="8917" max="8917" width="1.375" style="43" customWidth="1"/>
    <col min="8918" max="8929" width="1.5" style="43" customWidth="1"/>
    <col min="8930" max="8930" width="1.375" style="43" customWidth="1"/>
    <col min="8931" max="8981" width="1.5" style="43" customWidth="1"/>
    <col min="8982" max="9172" width="1.5" style="43"/>
    <col min="9173" max="9173" width="1.375" style="43" customWidth="1"/>
    <col min="9174" max="9185" width="1.5" style="43" customWidth="1"/>
    <col min="9186" max="9186" width="1.375" style="43" customWidth="1"/>
    <col min="9187" max="9237" width="1.5" style="43" customWidth="1"/>
    <col min="9238" max="9428" width="1.5" style="43"/>
    <col min="9429" max="9429" width="1.375" style="43" customWidth="1"/>
    <col min="9430" max="9441" width="1.5" style="43" customWidth="1"/>
    <col min="9442" max="9442" width="1.375" style="43" customWidth="1"/>
    <col min="9443" max="9493" width="1.5" style="43" customWidth="1"/>
    <col min="9494" max="9684" width="1.5" style="43"/>
    <col min="9685" max="9685" width="1.375" style="43" customWidth="1"/>
    <col min="9686" max="9697" width="1.5" style="43" customWidth="1"/>
    <col min="9698" max="9698" width="1.375" style="43" customWidth="1"/>
    <col min="9699" max="9749" width="1.5" style="43" customWidth="1"/>
    <col min="9750" max="9940" width="1.5" style="43"/>
    <col min="9941" max="9941" width="1.375" style="43" customWidth="1"/>
    <col min="9942" max="9953" width="1.5" style="43" customWidth="1"/>
    <col min="9954" max="9954" width="1.375" style="43" customWidth="1"/>
    <col min="9955" max="10005" width="1.5" style="43" customWidth="1"/>
    <col min="10006" max="10196" width="1.5" style="43"/>
    <col min="10197" max="10197" width="1.375" style="43" customWidth="1"/>
    <col min="10198" max="10209" width="1.5" style="43" customWidth="1"/>
    <col min="10210" max="10210" width="1.375" style="43" customWidth="1"/>
    <col min="10211" max="10261" width="1.5" style="43" customWidth="1"/>
    <col min="10262" max="10452" width="1.5" style="43"/>
    <col min="10453" max="10453" width="1.375" style="43" customWidth="1"/>
    <col min="10454" max="10465" width="1.5" style="43" customWidth="1"/>
    <col min="10466" max="10466" width="1.375" style="43" customWidth="1"/>
    <col min="10467" max="10517" width="1.5" style="43" customWidth="1"/>
    <col min="10518" max="10708" width="1.5" style="43"/>
    <col min="10709" max="10709" width="1.375" style="43" customWidth="1"/>
    <col min="10710" max="10721" width="1.5" style="43" customWidth="1"/>
    <col min="10722" max="10722" width="1.375" style="43" customWidth="1"/>
    <col min="10723" max="10773" width="1.5" style="43" customWidth="1"/>
    <col min="10774" max="10964" width="1.5" style="43"/>
    <col min="10965" max="10965" width="1.375" style="43" customWidth="1"/>
    <col min="10966" max="10977" width="1.5" style="43" customWidth="1"/>
    <col min="10978" max="10978" width="1.375" style="43" customWidth="1"/>
    <col min="10979" max="11029" width="1.5" style="43" customWidth="1"/>
    <col min="11030" max="11220" width="1.5" style="43"/>
    <col min="11221" max="11221" width="1.375" style="43" customWidth="1"/>
    <col min="11222" max="11233" width="1.5" style="43" customWidth="1"/>
    <col min="11234" max="11234" width="1.375" style="43" customWidth="1"/>
    <col min="11235" max="11285" width="1.5" style="43" customWidth="1"/>
    <col min="11286" max="11476" width="1.5" style="43"/>
    <col min="11477" max="11477" width="1.375" style="43" customWidth="1"/>
    <col min="11478" max="11489" width="1.5" style="43" customWidth="1"/>
    <col min="11490" max="11490" width="1.375" style="43" customWidth="1"/>
    <col min="11491" max="11541" width="1.5" style="43" customWidth="1"/>
    <col min="11542" max="11732" width="1.5" style="43"/>
    <col min="11733" max="11733" width="1.375" style="43" customWidth="1"/>
    <col min="11734" max="11745" width="1.5" style="43" customWidth="1"/>
    <col min="11746" max="11746" width="1.375" style="43" customWidth="1"/>
    <col min="11747" max="11797" width="1.5" style="43" customWidth="1"/>
    <col min="11798" max="11988" width="1.5" style="43"/>
    <col min="11989" max="11989" width="1.375" style="43" customWidth="1"/>
    <col min="11990" max="12001" width="1.5" style="43" customWidth="1"/>
    <col min="12002" max="12002" width="1.375" style="43" customWidth="1"/>
    <col min="12003" max="12053" width="1.5" style="43" customWidth="1"/>
    <col min="12054" max="12244" width="1.5" style="43"/>
    <col min="12245" max="12245" width="1.375" style="43" customWidth="1"/>
    <col min="12246" max="12257" width="1.5" style="43" customWidth="1"/>
    <col min="12258" max="12258" width="1.375" style="43" customWidth="1"/>
    <col min="12259" max="12309" width="1.5" style="43" customWidth="1"/>
    <col min="12310" max="12500" width="1.5" style="43"/>
    <col min="12501" max="12501" width="1.375" style="43" customWidth="1"/>
    <col min="12502" max="12513" width="1.5" style="43" customWidth="1"/>
    <col min="12514" max="12514" width="1.375" style="43" customWidth="1"/>
    <col min="12515" max="12565" width="1.5" style="43" customWidth="1"/>
    <col min="12566" max="12756" width="1.5" style="43"/>
    <col min="12757" max="12757" width="1.375" style="43" customWidth="1"/>
    <col min="12758" max="12769" width="1.5" style="43" customWidth="1"/>
    <col min="12770" max="12770" width="1.375" style="43" customWidth="1"/>
    <col min="12771" max="12821" width="1.5" style="43" customWidth="1"/>
    <col min="12822" max="13012" width="1.5" style="43"/>
    <col min="13013" max="13013" width="1.375" style="43" customWidth="1"/>
    <col min="13014" max="13025" width="1.5" style="43" customWidth="1"/>
    <col min="13026" max="13026" width="1.375" style="43" customWidth="1"/>
    <col min="13027" max="13077" width="1.5" style="43" customWidth="1"/>
    <col min="13078" max="13268" width="1.5" style="43"/>
    <col min="13269" max="13269" width="1.375" style="43" customWidth="1"/>
    <col min="13270" max="13281" width="1.5" style="43" customWidth="1"/>
    <col min="13282" max="13282" width="1.375" style="43" customWidth="1"/>
    <col min="13283" max="13333" width="1.5" style="43" customWidth="1"/>
    <col min="13334" max="13524" width="1.5" style="43"/>
    <col min="13525" max="13525" width="1.375" style="43" customWidth="1"/>
    <col min="13526" max="13537" width="1.5" style="43" customWidth="1"/>
    <col min="13538" max="13538" width="1.375" style="43" customWidth="1"/>
    <col min="13539" max="13589" width="1.5" style="43" customWidth="1"/>
    <col min="13590" max="13780" width="1.5" style="43"/>
    <col min="13781" max="13781" width="1.375" style="43" customWidth="1"/>
    <col min="13782" max="13793" width="1.5" style="43" customWidth="1"/>
    <col min="13794" max="13794" width="1.375" style="43" customWidth="1"/>
    <col min="13795" max="13845" width="1.5" style="43" customWidth="1"/>
    <col min="13846" max="14036" width="1.5" style="43"/>
    <col min="14037" max="14037" width="1.375" style="43" customWidth="1"/>
    <col min="14038" max="14049" width="1.5" style="43" customWidth="1"/>
    <col min="14050" max="14050" width="1.375" style="43" customWidth="1"/>
    <col min="14051" max="14101" width="1.5" style="43" customWidth="1"/>
    <col min="14102" max="14292" width="1.5" style="43"/>
    <col min="14293" max="14293" width="1.375" style="43" customWidth="1"/>
    <col min="14294" max="14305" width="1.5" style="43" customWidth="1"/>
    <col min="14306" max="14306" width="1.375" style="43" customWidth="1"/>
    <col min="14307" max="14357" width="1.5" style="43" customWidth="1"/>
    <col min="14358" max="14548" width="1.5" style="43"/>
    <col min="14549" max="14549" width="1.375" style="43" customWidth="1"/>
    <col min="14550" max="14561" width="1.5" style="43" customWidth="1"/>
    <col min="14562" max="14562" width="1.375" style="43" customWidth="1"/>
    <col min="14563" max="14613" width="1.5" style="43" customWidth="1"/>
    <col min="14614" max="14804" width="1.5" style="43"/>
    <col min="14805" max="14805" width="1.375" style="43" customWidth="1"/>
    <col min="14806" max="14817" width="1.5" style="43" customWidth="1"/>
    <col min="14818" max="14818" width="1.375" style="43" customWidth="1"/>
    <col min="14819" max="14869" width="1.5" style="43" customWidth="1"/>
    <col min="14870" max="15060" width="1.5" style="43"/>
    <col min="15061" max="15061" width="1.375" style="43" customWidth="1"/>
    <col min="15062" max="15073" width="1.5" style="43" customWidth="1"/>
    <col min="15074" max="15074" width="1.375" style="43" customWidth="1"/>
    <col min="15075" max="15125" width="1.5" style="43" customWidth="1"/>
    <col min="15126" max="15316" width="1.5" style="43"/>
    <col min="15317" max="15317" width="1.375" style="43" customWidth="1"/>
    <col min="15318" max="15329" width="1.5" style="43" customWidth="1"/>
    <col min="15330" max="15330" width="1.375" style="43" customWidth="1"/>
    <col min="15331" max="15381" width="1.5" style="43" customWidth="1"/>
    <col min="15382" max="15572" width="1.5" style="43"/>
    <col min="15573" max="15573" width="1.375" style="43" customWidth="1"/>
    <col min="15574" max="15585" width="1.5" style="43" customWidth="1"/>
    <col min="15586" max="15586" width="1.375" style="43" customWidth="1"/>
    <col min="15587" max="15637" width="1.5" style="43" customWidth="1"/>
    <col min="15638" max="15828" width="1.5" style="43"/>
    <col min="15829" max="15829" width="1.375" style="43" customWidth="1"/>
    <col min="15830" max="15841" width="1.5" style="43" customWidth="1"/>
    <col min="15842" max="15842" width="1.375" style="43" customWidth="1"/>
    <col min="15843" max="15893" width="1.5" style="43" customWidth="1"/>
    <col min="15894" max="16084" width="1.5" style="43"/>
    <col min="16085" max="16085" width="1.375" style="43" customWidth="1"/>
    <col min="16086" max="16097" width="1.5" style="43" customWidth="1"/>
    <col min="16098" max="16098" width="1.375" style="43" customWidth="1"/>
    <col min="16099" max="16149" width="1.5" style="43" customWidth="1"/>
    <col min="16150" max="16384" width="1.5" style="43"/>
  </cols>
  <sheetData>
    <row r="2" spans="2:66" ht="13.5" customHeight="1" x14ac:dyDescent="0.15">
      <c r="B2" s="914" t="s">
        <v>146</v>
      </c>
      <c r="C2" s="914"/>
      <c r="D2" s="914"/>
      <c r="E2" s="914"/>
      <c r="F2" s="914"/>
      <c r="G2" s="914"/>
      <c r="H2" s="914"/>
      <c r="I2" s="914"/>
      <c r="J2" s="914"/>
      <c r="K2" s="914"/>
      <c r="L2" s="914"/>
      <c r="M2" s="914"/>
      <c r="N2" s="914"/>
      <c r="O2" s="914"/>
    </row>
    <row r="3" spans="2:66" s="116" customFormat="1" ht="12.75" customHeight="1" x14ac:dyDescent="0.15">
      <c r="B3" s="915" t="s">
        <v>226</v>
      </c>
      <c r="C3" s="915"/>
      <c r="D3" s="915"/>
      <c r="E3" s="915"/>
      <c r="F3" s="915"/>
      <c r="G3" s="915"/>
      <c r="H3" s="915"/>
      <c r="I3" s="915"/>
      <c r="J3" s="915"/>
      <c r="K3" s="915"/>
      <c r="L3" s="915"/>
      <c r="M3" s="915"/>
      <c r="N3" s="915"/>
      <c r="O3" s="915"/>
      <c r="P3" s="915"/>
      <c r="Q3" s="915"/>
      <c r="R3" s="915"/>
      <c r="S3" s="915"/>
      <c r="T3" s="915"/>
      <c r="U3" s="915"/>
      <c r="V3" s="915"/>
      <c r="W3" s="915"/>
      <c r="X3" s="915"/>
      <c r="Y3" s="915"/>
      <c r="Z3" s="915"/>
      <c r="AA3" s="915"/>
      <c r="AB3" s="915"/>
      <c r="AC3" s="915"/>
      <c r="AD3" s="915"/>
      <c r="AE3" s="915"/>
      <c r="AF3" s="915"/>
      <c r="AG3" s="915"/>
      <c r="AH3" s="915"/>
      <c r="AI3" s="915"/>
      <c r="AJ3" s="915"/>
      <c r="AK3" s="915"/>
      <c r="AL3" s="915"/>
      <c r="AM3" s="915"/>
      <c r="AN3" s="915"/>
      <c r="AO3" s="915"/>
      <c r="AP3" s="915"/>
      <c r="AQ3" s="915"/>
      <c r="AR3" s="915"/>
      <c r="AS3" s="915"/>
      <c r="AT3" s="915"/>
      <c r="AU3" s="915"/>
      <c r="AV3" s="915"/>
      <c r="AW3" s="915"/>
      <c r="AX3" s="915"/>
      <c r="AY3" s="915"/>
      <c r="AZ3" s="915"/>
      <c r="BA3" s="915"/>
      <c r="BB3" s="915"/>
      <c r="BC3" s="915"/>
      <c r="BD3" s="915"/>
      <c r="BE3" s="915"/>
      <c r="BF3" s="915"/>
      <c r="BG3" s="915"/>
      <c r="BH3" s="915"/>
      <c r="BI3" s="915"/>
      <c r="BJ3" s="915"/>
      <c r="BK3" s="915"/>
      <c r="BL3" s="915"/>
      <c r="BM3" s="915"/>
      <c r="BN3" s="915"/>
    </row>
    <row r="4" spans="2:66" s="116" customFormat="1" ht="13.5" customHeight="1" x14ac:dyDescent="0.15">
      <c r="B4" s="915"/>
      <c r="C4" s="915"/>
      <c r="D4" s="915"/>
      <c r="E4" s="915"/>
      <c r="F4" s="915"/>
      <c r="G4" s="915"/>
      <c r="H4" s="915"/>
      <c r="I4" s="915"/>
      <c r="J4" s="915"/>
      <c r="K4" s="915"/>
      <c r="L4" s="915"/>
      <c r="M4" s="915"/>
      <c r="N4" s="915"/>
      <c r="O4" s="915"/>
      <c r="P4" s="915"/>
      <c r="Q4" s="915"/>
      <c r="R4" s="915"/>
      <c r="S4" s="915"/>
      <c r="T4" s="915"/>
      <c r="U4" s="915"/>
      <c r="V4" s="915"/>
      <c r="W4" s="915"/>
      <c r="X4" s="915"/>
      <c r="Y4" s="915"/>
      <c r="Z4" s="915"/>
      <c r="AA4" s="915"/>
      <c r="AB4" s="915"/>
      <c r="AC4" s="915"/>
      <c r="AD4" s="915"/>
      <c r="AE4" s="915"/>
      <c r="AF4" s="915"/>
      <c r="AG4" s="915"/>
      <c r="AH4" s="915"/>
      <c r="AI4" s="915"/>
      <c r="AJ4" s="915"/>
      <c r="AK4" s="915"/>
      <c r="AL4" s="915"/>
      <c r="AM4" s="915"/>
      <c r="AN4" s="915"/>
      <c r="AO4" s="915"/>
      <c r="AP4" s="915"/>
      <c r="AQ4" s="915"/>
      <c r="AR4" s="915"/>
      <c r="AS4" s="915"/>
      <c r="AT4" s="915"/>
      <c r="AU4" s="915"/>
      <c r="AV4" s="915"/>
      <c r="AW4" s="915"/>
      <c r="AX4" s="915"/>
      <c r="AY4" s="915"/>
      <c r="AZ4" s="915"/>
      <c r="BA4" s="915"/>
      <c r="BB4" s="915"/>
      <c r="BC4" s="915"/>
      <c r="BD4" s="915"/>
      <c r="BE4" s="915"/>
      <c r="BF4" s="915"/>
      <c r="BG4" s="915"/>
      <c r="BH4" s="915"/>
      <c r="BI4" s="915"/>
      <c r="BJ4" s="915"/>
      <c r="BK4" s="915"/>
      <c r="BL4" s="915"/>
      <c r="BM4" s="915"/>
      <c r="BN4" s="915"/>
    </row>
    <row r="5" spans="2:66" s="116" customFormat="1" ht="5.0999999999999996" customHeight="1" x14ac:dyDescent="0.15"/>
    <row r="6" spans="2:66" s="117" customFormat="1" ht="14.25" customHeight="1" x14ac:dyDescent="0.15">
      <c r="C6" s="916" t="s">
        <v>68</v>
      </c>
      <c r="D6" s="916"/>
      <c r="E6" s="916"/>
      <c r="F6" s="916"/>
      <c r="G6" s="916"/>
      <c r="H6" s="916"/>
      <c r="I6" s="916"/>
      <c r="J6" s="916"/>
      <c r="K6" s="916"/>
      <c r="L6" s="916"/>
      <c r="M6" s="916"/>
      <c r="N6" s="916"/>
      <c r="O6" s="916"/>
      <c r="P6" s="916"/>
      <c r="Q6" s="916"/>
      <c r="R6" s="916"/>
      <c r="S6" s="916"/>
      <c r="T6" s="916"/>
      <c r="U6" s="916"/>
      <c r="V6" s="916"/>
      <c r="W6" s="916"/>
      <c r="X6" s="916"/>
      <c r="Y6" s="916"/>
      <c r="Z6" s="916"/>
      <c r="AA6" s="916"/>
      <c r="AB6" s="916"/>
      <c r="AC6" s="916"/>
      <c r="AD6" s="916"/>
      <c r="AE6" s="916"/>
      <c r="AF6" s="916"/>
      <c r="AG6" s="916"/>
      <c r="AH6" s="916"/>
      <c r="AI6" s="916"/>
      <c r="AJ6" s="916"/>
      <c r="AK6" s="916"/>
      <c r="AL6" s="916"/>
      <c r="AM6" s="916"/>
      <c r="AN6" s="916"/>
      <c r="AO6" s="916"/>
      <c r="AP6" s="916"/>
      <c r="AQ6" s="916"/>
      <c r="AR6" s="916"/>
      <c r="AS6" s="916"/>
      <c r="AT6" s="916"/>
      <c r="AU6" s="916"/>
      <c r="AV6" s="916"/>
      <c r="AW6" s="916"/>
      <c r="AX6" s="916"/>
      <c r="AY6" s="916"/>
      <c r="AZ6" s="916"/>
      <c r="BA6" s="916"/>
      <c r="BB6" s="916"/>
      <c r="BC6" s="916"/>
      <c r="BD6" s="916"/>
      <c r="BE6" s="916"/>
      <c r="BF6" s="916"/>
      <c r="BG6" s="916"/>
      <c r="BH6" s="916"/>
      <c r="BI6" s="916"/>
      <c r="BJ6" s="916"/>
      <c r="BK6" s="916"/>
      <c r="BL6" s="916"/>
      <c r="BM6" s="916"/>
      <c r="BN6" s="118"/>
    </row>
    <row r="7" spans="2:66" ht="12.75" customHeight="1" thickBot="1" x14ac:dyDescent="0.2">
      <c r="B7" s="917" t="s">
        <v>69</v>
      </c>
      <c r="C7" s="917"/>
      <c r="D7" s="917"/>
      <c r="E7" s="917"/>
      <c r="F7" s="917"/>
      <c r="G7" s="917"/>
      <c r="H7" s="917"/>
      <c r="I7" s="917"/>
      <c r="J7" s="917"/>
      <c r="K7" s="917"/>
      <c r="L7" s="917"/>
      <c r="M7" s="917"/>
      <c r="N7" s="917"/>
      <c r="O7" s="917"/>
      <c r="P7" s="917"/>
      <c r="Q7" s="917"/>
      <c r="R7" s="917"/>
      <c r="S7" s="917"/>
      <c r="T7" s="917"/>
      <c r="U7" s="917"/>
      <c r="V7" s="917"/>
      <c r="W7" s="917"/>
      <c r="X7" s="917"/>
      <c r="Y7" s="917"/>
      <c r="Z7" s="917"/>
      <c r="AA7" s="917"/>
      <c r="AB7" s="917"/>
      <c r="AC7" s="917"/>
      <c r="AD7" s="917"/>
      <c r="AE7" s="917"/>
      <c r="AF7" s="917"/>
      <c r="AG7" s="917"/>
      <c r="AH7" s="917"/>
      <c r="AI7" s="917"/>
      <c r="AJ7" s="917"/>
      <c r="AK7" s="917"/>
      <c r="AL7" s="917"/>
      <c r="AM7" s="917"/>
      <c r="AN7" s="917"/>
      <c r="AO7" s="917"/>
      <c r="AP7" s="917"/>
      <c r="AQ7" s="917"/>
      <c r="AR7" s="917"/>
      <c r="AS7" s="917"/>
      <c r="AT7" s="917"/>
      <c r="AU7" s="917"/>
      <c r="AV7" s="917"/>
      <c r="AW7" s="917"/>
      <c r="AX7" s="917"/>
      <c r="AY7" s="917"/>
      <c r="AZ7" s="917"/>
      <c r="BA7" s="917"/>
      <c r="BB7" s="917"/>
      <c r="BC7" s="917"/>
      <c r="BD7" s="917"/>
      <c r="BE7" s="917"/>
      <c r="BF7" s="917"/>
      <c r="BG7" s="917"/>
      <c r="BH7" s="917"/>
      <c r="BI7" s="917"/>
      <c r="BJ7" s="917"/>
      <c r="BK7" s="917"/>
      <c r="BL7" s="917"/>
      <c r="BM7" s="917"/>
    </row>
    <row r="8" spans="2:66" ht="9" customHeight="1" x14ac:dyDescent="0.15">
      <c r="B8" s="918" t="s">
        <v>70</v>
      </c>
      <c r="C8" s="919"/>
      <c r="D8" s="919"/>
      <c r="E8" s="919"/>
      <c r="F8" s="920"/>
      <c r="G8" s="921" t="s">
        <v>147</v>
      </c>
      <c r="H8" s="919"/>
      <c r="I8" s="919"/>
      <c r="J8" s="919"/>
      <c r="K8" s="919"/>
      <c r="L8" s="919"/>
      <c r="M8" s="919"/>
      <c r="N8" s="920"/>
      <c r="O8" s="121"/>
      <c r="P8" s="675" t="s">
        <v>274</v>
      </c>
      <c r="Q8" s="675"/>
      <c r="R8" s="675"/>
      <c r="S8" s="121"/>
      <c r="T8" s="121"/>
      <c r="U8" s="121"/>
      <c r="V8" s="121"/>
      <c r="W8" s="121"/>
      <c r="X8" s="121"/>
      <c r="Y8" s="121"/>
      <c r="Z8" s="121"/>
      <c r="AA8" s="121"/>
      <c r="AB8" s="121"/>
      <c r="AC8" s="121"/>
      <c r="AD8" s="290"/>
      <c r="AE8" s="290"/>
      <c r="AF8" s="290"/>
      <c r="AG8" s="290"/>
      <c r="AH8" s="291"/>
      <c r="AI8" s="120"/>
      <c r="AJ8" s="924" t="s">
        <v>255</v>
      </c>
      <c r="AK8" s="925"/>
      <c r="AL8" s="925"/>
      <c r="AM8" s="925"/>
      <c r="AN8" s="925"/>
      <c r="AO8" s="925"/>
      <c r="AP8" s="925"/>
      <c r="AQ8" s="926"/>
      <c r="AR8" s="121"/>
      <c r="AS8" s="675" t="s">
        <v>274</v>
      </c>
      <c r="AT8" s="675"/>
      <c r="AU8" s="675"/>
      <c r="AV8" s="121"/>
      <c r="AW8" s="121"/>
      <c r="AX8" s="121"/>
      <c r="AY8" s="121"/>
      <c r="AZ8" s="121"/>
      <c r="BA8" s="121"/>
      <c r="BB8" s="121"/>
      <c r="BC8" s="121"/>
      <c r="BD8" s="121"/>
      <c r="BE8" s="290"/>
      <c r="BF8" s="119"/>
      <c r="BG8" s="119"/>
      <c r="BH8" s="119"/>
      <c r="BI8" s="121"/>
      <c r="BJ8" s="121"/>
      <c r="BK8" s="121"/>
      <c r="BL8" s="121"/>
      <c r="BM8" s="122"/>
    </row>
    <row r="9" spans="2:66" ht="9" customHeight="1" x14ac:dyDescent="0.15">
      <c r="B9" s="849"/>
      <c r="C9" s="847"/>
      <c r="D9" s="847"/>
      <c r="E9" s="847"/>
      <c r="F9" s="848"/>
      <c r="G9" s="922"/>
      <c r="H9" s="847"/>
      <c r="I9" s="847"/>
      <c r="J9" s="847"/>
      <c r="K9" s="847"/>
      <c r="L9" s="847"/>
      <c r="M9" s="847"/>
      <c r="N9" s="848"/>
      <c r="O9" s="327"/>
      <c r="P9" s="637" t="s">
        <v>275</v>
      </c>
      <c r="Q9" s="637"/>
      <c r="R9" s="676"/>
      <c r="S9" s="669"/>
      <c r="T9" s="670"/>
      <c r="U9" s="671"/>
      <c r="V9" s="637" t="s">
        <v>18</v>
      </c>
      <c r="W9" s="637"/>
      <c r="X9" s="669"/>
      <c r="Y9" s="670"/>
      <c r="Z9" s="671"/>
      <c r="AA9" s="637" t="s">
        <v>19</v>
      </c>
      <c r="AB9" s="637"/>
      <c r="AC9" s="669"/>
      <c r="AD9" s="670"/>
      <c r="AE9" s="671"/>
      <c r="AF9" s="637" t="s">
        <v>20</v>
      </c>
      <c r="AG9" s="637"/>
      <c r="AH9" s="277"/>
      <c r="AI9" s="124"/>
      <c r="AJ9" s="927"/>
      <c r="AK9" s="928"/>
      <c r="AL9" s="928"/>
      <c r="AM9" s="928"/>
      <c r="AN9" s="928"/>
      <c r="AO9" s="928"/>
      <c r="AP9" s="928"/>
      <c r="AQ9" s="929"/>
      <c r="AR9" s="327"/>
      <c r="AS9" s="637" t="s">
        <v>275</v>
      </c>
      <c r="AT9" s="637"/>
      <c r="AU9" s="676"/>
      <c r="AV9" s="669"/>
      <c r="AW9" s="670"/>
      <c r="AX9" s="671"/>
      <c r="AY9" s="637" t="s">
        <v>18</v>
      </c>
      <c r="AZ9" s="637"/>
      <c r="BA9" s="669"/>
      <c r="BB9" s="670"/>
      <c r="BC9" s="671"/>
      <c r="BD9" s="637" t="s">
        <v>19</v>
      </c>
      <c r="BE9" s="637"/>
      <c r="BF9" s="669"/>
      <c r="BG9" s="670"/>
      <c r="BH9" s="671"/>
      <c r="BI9" s="930" t="s">
        <v>20</v>
      </c>
      <c r="BJ9" s="930"/>
      <c r="BK9" s="123"/>
      <c r="BL9" s="123"/>
      <c r="BM9" s="125"/>
    </row>
    <row r="10" spans="2:66" ht="9" customHeight="1" x14ac:dyDescent="0.15">
      <c r="B10" s="849"/>
      <c r="C10" s="847"/>
      <c r="D10" s="847"/>
      <c r="E10" s="847"/>
      <c r="F10" s="848"/>
      <c r="G10" s="922"/>
      <c r="H10" s="847"/>
      <c r="I10" s="847"/>
      <c r="J10" s="847"/>
      <c r="K10" s="847"/>
      <c r="L10" s="847"/>
      <c r="M10" s="847"/>
      <c r="N10" s="848"/>
      <c r="O10" s="327"/>
      <c r="P10" s="637"/>
      <c r="Q10" s="637"/>
      <c r="R10" s="676"/>
      <c r="S10" s="672"/>
      <c r="T10" s="673"/>
      <c r="U10" s="674"/>
      <c r="V10" s="637"/>
      <c r="W10" s="637"/>
      <c r="X10" s="672"/>
      <c r="Y10" s="673"/>
      <c r="Z10" s="674"/>
      <c r="AA10" s="637"/>
      <c r="AB10" s="637"/>
      <c r="AC10" s="672"/>
      <c r="AD10" s="673"/>
      <c r="AE10" s="674"/>
      <c r="AF10" s="637"/>
      <c r="AG10" s="637"/>
      <c r="AH10" s="277"/>
      <c r="AI10" s="124"/>
      <c r="AJ10" s="927"/>
      <c r="AK10" s="928"/>
      <c r="AL10" s="928"/>
      <c r="AM10" s="928"/>
      <c r="AN10" s="928"/>
      <c r="AO10" s="928"/>
      <c r="AP10" s="928"/>
      <c r="AQ10" s="929"/>
      <c r="AR10" s="327"/>
      <c r="AS10" s="637"/>
      <c r="AT10" s="637"/>
      <c r="AU10" s="676"/>
      <c r="AV10" s="672"/>
      <c r="AW10" s="673"/>
      <c r="AX10" s="674"/>
      <c r="AY10" s="637"/>
      <c r="AZ10" s="637"/>
      <c r="BA10" s="672"/>
      <c r="BB10" s="673"/>
      <c r="BC10" s="674"/>
      <c r="BD10" s="637"/>
      <c r="BE10" s="637"/>
      <c r="BF10" s="672"/>
      <c r="BG10" s="673"/>
      <c r="BH10" s="674"/>
      <c r="BI10" s="930"/>
      <c r="BJ10" s="930"/>
      <c r="BK10" s="123"/>
      <c r="BL10" s="123"/>
      <c r="BM10" s="125"/>
    </row>
    <row r="11" spans="2:66" ht="9" customHeight="1" x14ac:dyDescent="0.15">
      <c r="B11" s="850"/>
      <c r="C11" s="851"/>
      <c r="D11" s="851"/>
      <c r="E11" s="851"/>
      <c r="F11" s="852"/>
      <c r="G11" s="923"/>
      <c r="H11" s="851"/>
      <c r="I11" s="851"/>
      <c r="J11" s="851"/>
      <c r="K11" s="851"/>
      <c r="L11" s="851"/>
      <c r="M11" s="851"/>
      <c r="N11" s="852"/>
      <c r="O11" s="278"/>
      <c r="P11" s="278"/>
      <c r="Q11" s="278"/>
      <c r="R11" s="278"/>
      <c r="S11" s="278"/>
      <c r="T11" s="278"/>
      <c r="U11" s="278"/>
      <c r="V11" s="278"/>
      <c r="W11" s="278"/>
      <c r="X11" s="278"/>
      <c r="Y11" s="278"/>
      <c r="Z11" s="278"/>
      <c r="AA11" s="278"/>
      <c r="AB11" s="278"/>
      <c r="AC11" s="278"/>
      <c r="AD11" s="71"/>
      <c r="AE11" s="71"/>
      <c r="AF11" s="71"/>
      <c r="AG11" s="71"/>
      <c r="AH11" s="278"/>
      <c r="AI11" s="233"/>
      <c r="AJ11" s="927"/>
      <c r="AK11" s="928"/>
      <c r="AL11" s="928"/>
      <c r="AM11" s="928"/>
      <c r="AN11" s="928"/>
      <c r="AO11" s="928"/>
      <c r="AP11" s="928"/>
      <c r="AQ11" s="929"/>
      <c r="AR11" s="278"/>
      <c r="AS11" s="278"/>
      <c r="AT11" s="278"/>
      <c r="AU11" s="278"/>
      <c r="AV11" s="278"/>
      <c r="AW11" s="278"/>
      <c r="AX11" s="278"/>
      <c r="AY11" s="278"/>
      <c r="AZ11" s="278"/>
      <c r="BA11" s="278"/>
      <c r="BB11" s="278"/>
      <c r="BC11" s="278"/>
      <c r="BD11" s="278"/>
      <c r="BE11" s="71"/>
      <c r="BF11" s="69"/>
      <c r="BG11" s="69"/>
      <c r="BH11" s="69"/>
      <c r="BI11" s="232"/>
      <c r="BJ11" s="232"/>
      <c r="BK11" s="232"/>
      <c r="BL11" s="232"/>
      <c r="BM11" s="234"/>
    </row>
    <row r="12" spans="2:66" ht="9" customHeight="1" x14ac:dyDescent="0.15">
      <c r="B12" s="563" t="s">
        <v>148</v>
      </c>
      <c r="C12" s="847"/>
      <c r="D12" s="847"/>
      <c r="E12" s="847"/>
      <c r="F12" s="847"/>
      <c r="G12" s="847"/>
      <c r="H12" s="847"/>
      <c r="I12" s="847"/>
      <c r="J12" s="847"/>
      <c r="K12" s="847"/>
      <c r="L12" s="847"/>
      <c r="M12" s="847"/>
      <c r="N12" s="848"/>
      <c r="O12" s="277"/>
      <c r="P12" s="675" t="s">
        <v>274</v>
      </c>
      <c r="Q12" s="675"/>
      <c r="R12" s="675"/>
      <c r="S12" s="277"/>
      <c r="T12" s="277"/>
      <c r="U12" s="277"/>
      <c r="V12" s="277"/>
      <c r="W12" s="277"/>
      <c r="X12" s="277"/>
      <c r="Y12" s="277"/>
      <c r="Z12" s="277"/>
      <c r="AA12" s="277"/>
      <c r="AB12" s="277"/>
      <c r="AC12" s="277"/>
      <c r="AD12" s="279"/>
      <c r="AE12" s="279"/>
      <c r="AF12" s="279"/>
      <c r="AG12" s="279"/>
      <c r="AH12" s="272"/>
      <c r="AI12" s="235"/>
      <c r="AJ12" s="80"/>
      <c r="AK12" s="76"/>
      <c r="AL12" s="76"/>
      <c r="AM12" s="76"/>
      <c r="AN12" s="76"/>
      <c r="AO12" s="76"/>
      <c r="AP12" s="76"/>
      <c r="AQ12" s="76"/>
      <c r="AR12" s="277"/>
      <c r="AS12" s="277"/>
      <c r="AT12" s="277"/>
      <c r="AU12" s="277"/>
      <c r="AV12" s="277"/>
      <c r="AW12" s="277"/>
      <c r="AX12" s="277"/>
      <c r="AY12" s="277"/>
      <c r="AZ12" s="277"/>
      <c r="BA12" s="277"/>
      <c r="BB12" s="277"/>
      <c r="BC12" s="277"/>
      <c r="BD12" s="277"/>
      <c r="BE12" s="279"/>
      <c r="BF12" s="68"/>
      <c r="BG12" s="68"/>
      <c r="BH12" s="68"/>
      <c r="BI12" s="123"/>
      <c r="BJ12" s="123"/>
      <c r="BK12" s="123"/>
      <c r="BL12" s="123"/>
      <c r="BM12" s="125"/>
    </row>
    <row r="13" spans="2:66" ht="9" customHeight="1" x14ac:dyDescent="0.15">
      <c r="B13" s="849"/>
      <c r="C13" s="847"/>
      <c r="D13" s="847"/>
      <c r="E13" s="847"/>
      <c r="F13" s="847"/>
      <c r="G13" s="847"/>
      <c r="H13" s="847"/>
      <c r="I13" s="847"/>
      <c r="J13" s="847"/>
      <c r="K13" s="847"/>
      <c r="L13" s="847"/>
      <c r="M13" s="847"/>
      <c r="N13" s="848"/>
      <c r="O13" s="327"/>
      <c r="P13" s="637" t="s">
        <v>275</v>
      </c>
      <c r="Q13" s="637"/>
      <c r="R13" s="676"/>
      <c r="S13" s="669"/>
      <c r="T13" s="670"/>
      <c r="U13" s="671"/>
      <c r="V13" s="637" t="s">
        <v>18</v>
      </c>
      <c r="W13" s="637"/>
      <c r="X13" s="669"/>
      <c r="Y13" s="670"/>
      <c r="Z13" s="671"/>
      <c r="AA13" s="637" t="s">
        <v>19</v>
      </c>
      <c r="AB13" s="637"/>
      <c r="AC13" s="669"/>
      <c r="AD13" s="670"/>
      <c r="AE13" s="671"/>
      <c r="AF13" s="637" t="s">
        <v>20</v>
      </c>
      <c r="AG13" s="637"/>
      <c r="AH13" s="277"/>
      <c r="AI13" s="277"/>
      <c r="AJ13" s="75"/>
      <c r="AK13" s="75"/>
      <c r="AL13" s="75"/>
      <c r="AM13" s="616" t="s">
        <v>22</v>
      </c>
      <c r="AN13" s="616"/>
      <c r="AO13" s="616"/>
      <c r="AP13" s="617"/>
      <c r="AQ13" s="853"/>
      <c r="AR13" s="637"/>
      <c r="AS13" s="637"/>
      <c r="AT13" s="637"/>
      <c r="AU13" s="637"/>
      <c r="AV13" s="637"/>
      <c r="AW13" s="637"/>
      <c r="AX13" s="637"/>
      <c r="AY13" s="637"/>
      <c r="AZ13" s="637"/>
      <c r="BA13" s="637"/>
      <c r="BB13" s="637"/>
      <c r="BC13" s="676"/>
      <c r="BD13" s="637" t="s">
        <v>23</v>
      </c>
      <c r="BE13" s="637"/>
      <c r="BF13" s="91"/>
      <c r="BG13" s="91"/>
      <c r="BH13" s="91"/>
      <c r="BI13" s="91"/>
      <c r="BJ13" s="91"/>
      <c r="BK13" s="123"/>
      <c r="BL13" s="123"/>
      <c r="BM13" s="125"/>
    </row>
    <row r="14" spans="2:66" ht="9" customHeight="1" x14ac:dyDescent="0.15">
      <c r="B14" s="849"/>
      <c r="C14" s="847"/>
      <c r="D14" s="847"/>
      <c r="E14" s="847"/>
      <c r="F14" s="847"/>
      <c r="G14" s="847"/>
      <c r="H14" s="847"/>
      <c r="I14" s="847"/>
      <c r="J14" s="847"/>
      <c r="K14" s="847"/>
      <c r="L14" s="847"/>
      <c r="M14" s="847"/>
      <c r="N14" s="848"/>
      <c r="O14" s="327"/>
      <c r="P14" s="637"/>
      <c r="Q14" s="637"/>
      <c r="R14" s="676"/>
      <c r="S14" s="672"/>
      <c r="T14" s="673"/>
      <c r="U14" s="674"/>
      <c r="V14" s="637"/>
      <c r="W14" s="637"/>
      <c r="X14" s="672"/>
      <c r="Y14" s="673"/>
      <c r="Z14" s="674"/>
      <c r="AA14" s="637"/>
      <c r="AB14" s="637"/>
      <c r="AC14" s="672"/>
      <c r="AD14" s="673"/>
      <c r="AE14" s="674"/>
      <c r="AF14" s="637"/>
      <c r="AG14" s="637"/>
      <c r="AH14" s="277"/>
      <c r="AI14" s="277"/>
      <c r="AJ14" s="75"/>
      <c r="AK14" s="75"/>
      <c r="AL14" s="75"/>
      <c r="AM14" s="616"/>
      <c r="AN14" s="616"/>
      <c r="AO14" s="616"/>
      <c r="AP14" s="617"/>
      <c r="AQ14" s="854"/>
      <c r="AR14" s="855"/>
      <c r="AS14" s="855"/>
      <c r="AT14" s="855"/>
      <c r="AU14" s="855"/>
      <c r="AV14" s="855"/>
      <c r="AW14" s="855"/>
      <c r="AX14" s="855"/>
      <c r="AY14" s="855"/>
      <c r="AZ14" s="855"/>
      <c r="BA14" s="855"/>
      <c r="BB14" s="855"/>
      <c r="BC14" s="856"/>
      <c r="BD14" s="637"/>
      <c r="BE14" s="637"/>
      <c r="BF14" s="91"/>
      <c r="BG14" s="91"/>
      <c r="BH14" s="91"/>
      <c r="BI14" s="91"/>
      <c r="BJ14" s="91"/>
      <c r="BK14" s="123"/>
      <c r="BL14" s="123"/>
      <c r="BM14" s="125"/>
    </row>
    <row r="15" spans="2:66" ht="9" customHeight="1" x14ac:dyDescent="0.15">
      <c r="B15" s="850"/>
      <c r="C15" s="851"/>
      <c r="D15" s="851"/>
      <c r="E15" s="851"/>
      <c r="F15" s="851"/>
      <c r="G15" s="851"/>
      <c r="H15" s="851"/>
      <c r="I15" s="851"/>
      <c r="J15" s="851"/>
      <c r="K15" s="851"/>
      <c r="L15" s="851"/>
      <c r="M15" s="851"/>
      <c r="N15" s="852"/>
      <c r="O15" s="277"/>
      <c r="P15" s="277"/>
      <c r="Q15" s="277"/>
      <c r="R15" s="277"/>
      <c r="S15" s="277"/>
      <c r="T15" s="277"/>
      <c r="U15" s="277"/>
      <c r="V15" s="277"/>
      <c r="W15" s="277"/>
      <c r="X15" s="277"/>
      <c r="Y15" s="277"/>
      <c r="Z15" s="277"/>
      <c r="AA15" s="277"/>
      <c r="AB15" s="277"/>
      <c r="AC15" s="277"/>
      <c r="AD15" s="279"/>
      <c r="AE15" s="279"/>
      <c r="AF15" s="279"/>
      <c r="AG15" s="279"/>
      <c r="AH15" s="277"/>
      <c r="AI15" s="278"/>
      <c r="AJ15" s="236"/>
      <c r="AK15" s="236"/>
      <c r="AL15" s="236"/>
      <c r="AM15" s="236"/>
      <c r="AN15" s="236"/>
      <c r="AO15" s="236"/>
      <c r="AP15" s="236"/>
      <c r="AQ15" s="236"/>
      <c r="AR15" s="277"/>
      <c r="AS15" s="277"/>
      <c r="AT15" s="277"/>
      <c r="AU15" s="277"/>
      <c r="AV15" s="277"/>
      <c r="AW15" s="277"/>
      <c r="AX15" s="277"/>
      <c r="AY15" s="277"/>
      <c r="AZ15" s="277"/>
      <c r="BA15" s="277"/>
      <c r="BB15" s="277"/>
      <c r="BC15" s="277"/>
      <c r="BD15" s="277"/>
      <c r="BE15" s="279"/>
      <c r="BF15" s="68"/>
      <c r="BG15" s="68"/>
      <c r="BH15" s="68"/>
      <c r="BI15" s="123"/>
      <c r="BJ15" s="123"/>
      <c r="BK15" s="123"/>
      <c r="BL15" s="123"/>
      <c r="BM15" s="125"/>
    </row>
    <row r="16" spans="2:66" ht="9" customHeight="1" x14ac:dyDescent="0.15">
      <c r="B16" s="836" t="s">
        <v>71</v>
      </c>
      <c r="C16" s="837"/>
      <c r="D16" s="837"/>
      <c r="E16" s="837"/>
      <c r="F16" s="838"/>
      <c r="G16" s="679" t="s">
        <v>72</v>
      </c>
      <c r="H16" s="810"/>
      <c r="I16" s="810"/>
      <c r="J16" s="810"/>
      <c r="K16" s="810"/>
      <c r="L16" s="810"/>
      <c r="M16" s="810"/>
      <c r="N16" s="811"/>
      <c r="O16" s="818"/>
      <c r="P16" s="819"/>
      <c r="Q16" s="819"/>
      <c r="R16" s="819"/>
      <c r="S16" s="819"/>
      <c r="T16" s="819"/>
      <c r="U16" s="819"/>
      <c r="V16" s="819"/>
      <c r="W16" s="819"/>
      <c r="X16" s="819"/>
      <c r="Y16" s="819"/>
      <c r="Z16" s="819"/>
      <c r="AA16" s="819"/>
      <c r="AB16" s="819"/>
      <c r="AC16" s="819"/>
      <c r="AD16" s="819"/>
      <c r="AE16" s="819"/>
      <c r="AF16" s="819"/>
      <c r="AG16" s="819"/>
      <c r="AH16" s="819"/>
      <c r="AI16" s="819"/>
      <c r="AJ16" s="819"/>
      <c r="AK16" s="819"/>
      <c r="AL16" s="819"/>
      <c r="AM16" s="819"/>
      <c r="AN16" s="819"/>
      <c r="AO16" s="819"/>
      <c r="AP16" s="819"/>
      <c r="AQ16" s="819"/>
      <c r="AR16" s="819"/>
      <c r="AS16" s="819"/>
      <c r="AT16" s="819"/>
      <c r="AU16" s="819"/>
      <c r="AV16" s="819"/>
      <c r="AW16" s="819"/>
      <c r="AX16" s="819"/>
      <c r="AY16" s="819"/>
      <c r="AZ16" s="819"/>
      <c r="BA16" s="819"/>
      <c r="BB16" s="819"/>
      <c r="BC16" s="819"/>
      <c r="BD16" s="819"/>
      <c r="BE16" s="819"/>
      <c r="BF16" s="819"/>
      <c r="BG16" s="819"/>
      <c r="BH16" s="819"/>
      <c r="BI16" s="819"/>
      <c r="BJ16" s="819"/>
      <c r="BK16" s="819"/>
      <c r="BL16" s="819"/>
      <c r="BM16" s="820"/>
    </row>
    <row r="17" spans="1:66" ht="16.5" customHeight="1" x14ac:dyDescent="0.15">
      <c r="B17" s="563"/>
      <c r="C17" s="564"/>
      <c r="D17" s="564"/>
      <c r="E17" s="564"/>
      <c r="F17" s="565"/>
      <c r="G17" s="812"/>
      <c r="H17" s="813"/>
      <c r="I17" s="813"/>
      <c r="J17" s="813"/>
      <c r="K17" s="813"/>
      <c r="L17" s="813"/>
      <c r="M17" s="813"/>
      <c r="N17" s="814"/>
      <c r="O17" s="821"/>
      <c r="P17" s="591"/>
      <c r="Q17" s="591"/>
      <c r="R17" s="591"/>
      <c r="S17" s="591"/>
      <c r="T17" s="591"/>
      <c r="U17" s="591"/>
      <c r="V17" s="591"/>
      <c r="W17" s="591"/>
      <c r="X17" s="591"/>
      <c r="Y17" s="591"/>
      <c r="Z17" s="591"/>
      <c r="AA17" s="591"/>
      <c r="AB17" s="591"/>
      <c r="AC17" s="591"/>
      <c r="AD17" s="591"/>
      <c r="AE17" s="591"/>
      <c r="AF17" s="591"/>
      <c r="AG17" s="591"/>
      <c r="AH17" s="591"/>
      <c r="AI17" s="591"/>
      <c r="AJ17" s="591"/>
      <c r="AK17" s="591"/>
      <c r="AL17" s="591"/>
      <c r="AM17" s="591"/>
      <c r="AN17" s="591"/>
      <c r="AO17" s="591"/>
      <c r="AP17" s="591"/>
      <c r="AQ17" s="591"/>
      <c r="AR17" s="591"/>
      <c r="AS17" s="591"/>
      <c r="AT17" s="591"/>
      <c r="AU17" s="591"/>
      <c r="AV17" s="591"/>
      <c r="AW17" s="591"/>
      <c r="AX17" s="591"/>
      <c r="AY17" s="591"/>
      <c r="AZ17" s="591"/>
      <c r="BA17" s="591"/>
      <c r="BB17" s="591"/>
      <c r="BC17" s="591"/>
      <c r="BD17" s="591"/>
      <c r="BE17" s="591"/>
      <c r="BF17" s="591"/>
      <c r="BG17" s="591"/>
      <c r="BH17" s="591"/>
      <c r="BI17" s="591"/>
      <c r="BJ17" s="591"/>
      <c r="BK17" s="591"/>
      <c r="BL17" s="591"/>
      <c r="BM17" s="822"/>
    </row>
    <row r="18" spans="1:66" ht="9" customHeight="1" x14ac:dyDescent="0.15">
      <c r="B18" s="563"/>
      <c r="C18" s="564"/>
      <c r="D18" s="564"/>
      <c r="E18" s="564"/>
      <c r="F18" s="565"/>
      <c r="G18" s="812"/>
      <c r="H18" s="813"/>
      <c r="I18" s="813"/>
      <c r="J18" s="813"/>
      <c r="K18" s="813"/>
      <c r="L18" s="813"/>
      <c r="M18" s="813"/>
      <c r="N18" s="814"/>
      <c r="O18" s="821" t="s">
        <v>73</v>
      </c>
      <c r="P18" s="591"/>
      <c r="Q18" s="591"/>
      <c r="R18" s="591"/>
      <c r="S18" s="591"/>
      <c r="T18" s="591"/>
      <c r="U18" s="591"/>
      <c r="V18" s="591"/>
      <c r="W18" s="591"/>
      <c r="X18" s="591"/>
      <c r="Y18" s="591"/>
      <c r="Z18" s="591"/>
      <c r="AA18" s="591"/>
      <c r="AB18" s="591"/>
      <c r="AC18" s="591"/>
      <c r="AD18" s="591"/>
      <c r="AE18" s="591"/>
      <c r="AF18" s="591"/>
      <c r="AG18" s="591"/>
      <c r="AH18" s="591"/>
      <c r="AI18" s="591"/>
      <c r="AJ18" s="591"/>
      <c r="AK18" s="591"/>
      <c r="AL18" s="591"/>
      <c r="AM18" s="591"/>
      <c r="AN18" s="591"/>
      <c r="AO18" s="591"/>
      <c r="AP18" s="591"/>
      <c r="AQ18" s="514" t="s">
        <v>139</v>
      </c>
      <c r="AR18" s="514"/>
      <c r="AS18" s="514"/>
      <c r="AT18" s="514"/>
      <c r="AU18" s="514"/>
      <c r="AV18" s="514"/>
      <c r="AW18" s="514" t="s">
        <v>149</v>
      </c>
      <c r="AX18" s="514" t="s">
        <v>150</v>
      </c>
      <c r="AY18" s="514" t="s">
        <v>139</v>
      </c>
      <c r="AZ18" s="514"/>
      <c r="BA18" s="514"/>
      <c r="BB18" s="514"/>
      <c r="BC18" s="514"/>
      <c r="BD18" s="514"/>
      <c r="BE18" s="514" t="s">
        <v>140</v>
      </c>
      <c r="BF18" s="514" t="s">
        <v>151</v>
      </c>
      <c r="BG18" s="514" t="s">
        <v>74</v>
      </c>
      <c r="BH18" s="514"/>
      <c r="BI18" s="514"/>
      <c r="BJ18" s="514"/>
      <c r="BK18" s="514"/>
      <c r="BL18" s="514"/>
      <c r="BM18" s="677" t="s">
        <v>75</v>
      </c>
    </row>
    <row r="19" spans="1:66" ht="9" customHeight="1" x14ac:dyDescent="0.15">
      <c r="B19" s="563"/>
      <c r="C19" s="564"/>
      <c r="D19" s="564"/>
      <c r="E19" s="564"/>
      <c r="F19" s="565"/>
      <c r="G19" s="815"/>
      <c r="H19" s="816"/>
      <c r="I19" s="816"/>
      <c r="J19" s="816"/>
      <c r="K19" s="816"/>
      <c r="L19" s="816"/>
      <c r="M19" s="816"/>
      <c r="N19" s="817"/>
      <c r="O19" s="823"/>
      <c r="P19" s="824"/>
      <c r="Q19" s="824"/>
      <c r="R19" s="824"/>
      <c r="S19" s="824"/>
      <c r="T19" s="824"/>
      <c r="U19" s="824"/>
      <c r="V19" s="824"/>
      <c r="W19" s="824"/>
      <c r="X19" s="824"/>
      <c r="Y19" s="824"/>
      <c r="Z19" s="824"/>
      <c r="AA19" s="824"/>
      <c r="AB19" s="824"/>
      <c r="AC19" s="824"/>
      <c r="AD19" s="824"/>
      <c r="AE19" s="824"/>
      <c r="AF19" s="824"/>
      <c r="AG19" s="824"/>
      <c r="AH19" s="824"/>
      <c r="AI19" s="824"/>
      <c r="AJ19" s="824"/>
      <c r="AK19" s="824"/>
      <c r="AL19" s="824"/>
      <c r="AM19" s="824"/>
      <c r="AN19" s="824"/>
      <c r="AO19" s="824"/>
      <c r="AP19" s="824"/>
      <c r="AQ19" s="557"/>
      <c r="AR19" s="557"/>
      <c r="AS19" s="557"/>
      <c r="AT19" s="557"/>
      <c r="AU19" s="557"/>
      <c r="AV19" s="557"/>
      <c r="AW19" s="557"/>
      <c r="AX19" s="557"/>
      <c r="AY19" s="557"/>
      <c r="AZ19" s="557"/>
      <c r="BA19" s="557"/>
      <c r="BB19" s="557"/>
      <c r="BC19" s="557"/>
      <c r="BD19" s="557"/>
      <c r="BE19" s="557"/>
      <c r="BF19" s="557"/>
      <c r="BG19" s="557"/>
      <c r="BH19" s="557"/>
      <c r="BI19" s="557"/>
      <c r="BJ19" s="557"/>
      <c r="BK19" s="557"/>
      <c r="BL19" s="557"/>
      <c r="BM19" s="678"/>
    </row>
    <row r="20" spans="1:66" ht="9" customHeight="1" x14ac:dyDescent="0.15">
      <c r="B20" s="563"/>
      <c r="C20" s="564"/>
      <c r="D20" s="564"/>
      <c r="E20" s="564"/>
      <c r="F20" s="565"/>
      <c r="G20" s="593" t="s">
        <v>77</v>
      </c>
      <c r="H20" s="839"/>
      <c r="I20" s="839"/>
      <c r="J20" s="839"/>
      <c r="K20" s="839"/>
      <c r="L20" s="839"/>
      <c r="M20" s="839"/>
      <c r="N20" s="840"/>
      <c r="O20" s="680" t="s">
        <v>152</v>
      </c>
      <c r="P20" s="513"/>
      <c r="Q20" s="521"/>
      <c r="R20" s="521"/>
      <c r="S20" s="521"/>
      <c r="T20" s="521"/>
      <c r="U20" s="513" t="s">
        <v>153</v>
      </c>
      <c r="V20" s="513"/>
      <c r="W20" s="511"/>
      <c r="X20" s="511"/>
      <c r="Y20" s="511"/>
      <c r="Z20" s="511"/>
      <c r="AA20" s="513" t="s">
        <v>75</v>
      </c>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c r="BL20" s="94"/>
      <c r="BM20" s="95"/>
    </row>
    <row r="21" spans="1:66" ht="9" customHeight="1" x14ac:dyDescent="0.15">
      <c r="B21" s="563"/>
      <c r="C21" s="564"/>
      <c r="D21" s="564"/>
      <c r="E21" s="564"/>
      <c r="F21" s="565"/>
      <c r="G21" s="572"/>
      <c r="H21" s="841"/>
      <c r="I21" s="841"/>
      <c r="J21" s="841"/>
      <c r="K21" s="841"/>
      <c r="L21" s="841"/>
      <c r="M21" s="841"/>
      <c r="N21" s="842"/>
      <c r="O21" s="681"/>
      <c r="P21" s="514"/>
      <c r="Q21" s="522"/>
      <c r="R21" s="522"/>
      <c r="S21" s="522"/>
      <c r="T21" s="522"/>
      <c r="U21" s="514"/>
      <c r="V21" s="514"/>
      <c r="W21" s="512"/>
      <c r="X21" s="512"/>
      <c r="Y21" s="512"/>
      <c r="Z21" s="512"/>
      <c r="AA21" s="51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c r="BL21" s="94"/>
      <c r="BM21" s="95"/>
    </row>
    <row r="22" spans="1:66" ht="9" customHeight="1" x14ac:dyDescent="0.15">
      <c r="B22" s="563"/>
      <c r="C22" s="564"/>
      <c r="D22" s="564"/>
      <c r="E22" s="564"/>
      <c r="F22" s="565"/>
      <c r="G22" s="843"/>
      <c r="H22" s="841"/>
      <c r="I22" s="841"/>
      <c r="J22" s="841"/>
      <c r="K22" s="841"/>
      <c r="L22" s="841"/>
      <c r="M22" s="841"/>
      <c r="N22" s="842"/>
      <c r="O22" s="515"/>
      <c r="P22" s="581"/>
      <c r="Q22" s="581"/>
      <c r="R22" s="581"/>
      <c r="S22" s="581"/>
      <c r="T22" s="581"/>
      <c r="U22" s="581"/>
      <c r="V22" s="581"/>
      <c r="W22" s="581"/>
      <c r="X22" s="581"/>
      <c r="Y22" s="581"/>
      <c r="Z22" s="581"/>
      <c r="AA22" s="581"/>
      <c r="AB22" s="581"/>
      <c r="AC22" s="581"/>
      <c r="AD22" s="581"/>
      <c r="AE22" s="581"/>
      <c r="AF22" s="581"/>
      <c r="AG22" s="581"/>
      <c r="AH22" s="581"/>
      <c r="AI22" s="581"/>
      <c r="AJ22" s="581"/>
      <c r="AK22" s="581"/>
      <c r="AL22" s="581"/>
      <c r="AM22" s="581"/>
      <c r="AN22" s="581"/>
      <c r="AO22" s="581"/>
      <c r="AP22" s="581"/>
      <c r="AQ22" s="581"/>
      <c r="AR22" s="581"/>
      <c r="AS22" s="581"/>
      <c r="AT22" s="581"/>
      <c r="AU22" s="581"/>
      <c r="AV22" s="581"/>
      <c r="AW22" s="581"/>
      <c r="AX22" s="581"/>
      <c r="AY22" s="581"/>
      <c r="AZ22" s="581"/>
      <c r="BA22" s="581"/>
      <c r="BB22" s="581"/>
      <c r="BC22" s="581"/>
      <c r="BD22" s="581"/>
      <c r="BE22" s="581"/>
      <c r="BF22" s="581"/>
      <c r="BG22" s="581"/>
      <c r="BH22" s="581"/>
      <c r="BI22" s="581"/>
      <c r="BJ22" s="581"/>
      <c r="BK22" s="581"/>
      <c r="BL22" s="581"/>
      <c r="BM22" s="582"/>
    </row>
    <row r="23" spans="1:66" ht="9" customHeight="1" thickBot="1" x14ac:dyDescent="0.2">
      <c r="B23" s="566"/>
      <c r="C23" s="567"/>
      <c r="D23" s="567"/>
      <c r="E23" s="567"/>
      <c r="F23" s="568"/>
      <c r="G23" s="844"/>
      <c r="H23" s="845"/>
      <c r="I23" s="845"/>
      <c r="J23" s="845"/>
      <c r="K23" s="845"/>
      <c r="L23" s="845"/>
      <c r="M23" s="845"/>
      <c r="N23" s="846"/>
      <c r="O23" s="833"/>
      <c r="P23" s="588"/>
      <c r="Q23" s="588"/>
      <c r="R23" s="588"/>
      <c r="S23" s="588"/>
      <c r="T23" s="588"/>
      <c r="U23" s="588"/>
      <c r="V23" s="588"/>
      <c r="W23" s="588"/>
      <c r="X23" s="588"/>
      <c r="Y23" s="588"/>
      <c r="Z23" s="588"/>
      <c r="AA23" s="588"/>
      <c r="AB23" s="588"/>
      <c r="AC23" s="588"/>
      <c r="AD23" s="588"/>
      <c r="AE23" s="588"/>
      <c r="AF23" s="588"/>
      <c r="AG23" s="588"/>
      <c r="AH23" s="588"/>
      <c r="AI23" s="588"/>
      <c r="AJ23" s="588"/>
      <c r="AK23" s="588"/>
      <c r="AL23" s="588"/>
      <c r="AM23" s="588"/>
      <c r="AN23" s="588"/>
      <c r="AO23" s="588"/>
      <c r="AP23" s="588"/>
      <c r="AQ23" s="588"/>
      <c r="AR23" s="588"/>
      <c r="AS23" s="588"/>
      <c r="AT23" s="588"/>
      <c r="AU23" s="588"/>
      <c r="AV23" s="588"/>
      <c r="AW23" s="588"/>
      <c r="AX23" s="588"/>
      <c r="AY23" s="588"/>
      <c r="AZ23" s="588"/>
      <c r="BA23" s="588"/>
      <c r="BB23" s="588"/>
      <c r="BC23" s="588"/>
      <c r="BD23" s="588"/>
      <c r="BE23" s="588"/>
      <c r="BF23" s="588"/>
      <c r="BG23" s="588"/>
      <c r="BH23" s="588"/>
      <c r="BI23" s="588"/>
      <c r="BJ23" s="588"/>
      <c r="BK23" s="588"/>
      <c r="BL23" s="588"/>
      <c r="BM23" s="834"/>
    </row>
    <row r="24" spans="1:66" ht="9" customHeight="1" x14ac:dyDescent="0.15">
      <c r="B24" s="126"/>
      <c r="C24" s="126"/>
      <c r="D24" s="126"/>
      <c r="E24" s="126"/>
      <c r="F24" s="126"/>
      <c r="G24" s="87"/>
      <c r="H24" s="87"/>
      <c r="I24" s="87"/>
      <c r="J24" s="87"/>
      <c r="K24" s="87"/>
      <c r="L24" s="87"/>
      <c r="M24" s="87"/>
      <c r="N24" s="87"/>
      <c r="O24" s="127"/>
      <c r="P24" s="127"/>
      <c r="Q24" s="127"/>
      <c r="R24" s="127"/>
      <c r="S24" s="127"/>
      <c r="T24" s="127"/>
      <c r="U24" s="127"/>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c r="AX24" s="127"/>
      <c r="AY24" s="127"/>
      <c r="AZ24" s="127"/>
      <c r="BA24" s="127"/>
      <c r="BB24" s="127"/>
      <c r="BC24" s="127"/>
      <c r="BD24" s="127"/>
      <c r="BE24" s="127"/>
      <c r="BF24" s="127"/>
      <c r="BG24" s="127"/>
      <c r="BH24" s="127"/>
      <c r="BI24" s="127"/>
      <c r="BJ24" s="127"/>
      <c r="BK24" s="127"/>
      <c r="BL24" s="127"/>
      <c r="BM24" s="127"/>
    </row>
    <row r="25" spans="1:66" ht="14.25" customHeight="1" thickBot="1" x14ac:dyDescent="0.2">
      <c r="B25" s="835" t="s">
        <v>78</v>
      </c>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835"/>
      <c r="BK25" s="835"/>
      <c r="BL25" s="835"/>
      <c r="BM25" s="835"/>
      <c r="BN25" s="81"/>
    </row>
    <row r="26" spans="1:66" ht="43.5" customHeight="1" thickBot="1" x14ac:dyDescent="0.2">
      <c r="B26" s="894" t="s">
        <v>229</v>
      </c>
      <c r="C26" s="895"/>
      <c r="D26" s="895"/>
      <c r="E26" s="895"/>
      <c r="F26" s="895"/>
      <c r="G26" s="895"/>
      <c r="H26" s="895"/>
      <c r="I26" s="895"/>
      <c r="J26" s="895"/>
      <c r="K26" s="895"/>
      <c r="L26" s="895"/>
      <c r="M26" s="895"/>
      <c r="N26" s="896"/>
      <c r="O26" s="865" t="s">
        <v>79</v>
      </c>
      <c r="P26" s="866"/>
      <c r="Q26" s="866"/>
      <c r="R26" s="866"/>
      <c r="S26" s="866"/>
      <c r="T26" s="866"/>
      <c r="U26" s="866"/>
      <c r="V26" s="866"/>
      <c r="W26" s="867"/>
      <c r="X26" s="868" t="s">
        <v>154</v>
      </c>
      <c r="Y26" s="869"/>
      <c r="Z26" s="870" t="s">
        <v>179</v>
      </c>
      <c r="AA26" s="870"/>
      <c r="AB26" s="870"/>
      <c r="AC26" s="870"/>
      <c r="AD26" s="870"/>
      <c r="AE26" s="870"/>
      <c r="AF26" s="870"/>
      <c r="AG26" s="870"/>
      <c r="AH26" s="870"/>
      <c r="AI26" s="870"/>
      <c r="AJ26" s="870"/>
      <c r="AK26" s="870"/>
      <c r="AL26" s="870"/>
      <c r="AM26" s="870"/>
      <c r="AN26" s="870"/>
      <c r="AO26" s="870"/>
      <c r="AP26" s="870"/>
      <c r="AQ26" s="870"/>
      <c r="AR26" s="870"/>
      <c r="AS26" s="870"/>
      <c r="AT26" s="870"/>
      <c r="AU26" s="870"/>
      <c r="AV26" s="870"/>
      <c r="AW26" s="870"/>
      <c r="AX26" s="871" t="s">
        <v>81</v>
      </c>
      <c r="AY26" s="871"/>
      <c r="AZ26" s="128" t="s">
        <v>80</v>
      </c>
      <c r="BA26" s="128"/>
      <c r="BB26" s="128"/>
      <c r="BC26" s="128"/>
      <c r="BD26" s="128"/>
      <c r="BE26" s="128"/>
      <c r="BF26" s="128"/>
      <c r="BG26" s="128"/>
      <c r="BH26" s="129"/>
      <c r="BI26" s="128"/>
      <c r="BJ26" s="128"/>
      <c r="BK26" s="128"/>
      <c r="BL26" s="128"/>
      <c r="BM26" s="129"/>
    </row>
    <row r="27" spans="1:66" s="131" customFormat="1" ht="12.95" customHeight="1" x14ac:dyDescent="0.15">
      <c r="A27" s="130"/>
      <c r="B27" s="885" t="s">
        <v>356</v>
      </c>
      <c r="C27" s="886"/>
      <c r="D27" s="886"/>
      <c r="E27" s="886"/>
      <c r="F27" s="886"/>
      <c r="G27" s="886"/>
      <c r="H27" s="886"/>
      <c r="I27" s="886"/>
      <c r="J27" s="886"/>
      <c r="K27" s="886"/>
      <c r="L27" s="886"/>
      <c r="M27" s="886"/>
      <c r="N27" s="887"/>
      <c r="O27" s="880" t="s">
        <v>262</v>
      </c>
      <c r="P27" s="881"/>
      <c r="Q27" s="882" t="s">
        <v>263</v>
      </c>
      <c r="R27" s="882"/>
      <c r="S27" s="882"/>
      <c r="T27" s="882"/>
      <c r="U27" s="882"/>
      <c r="V27" s="882"/>
      <c r="W27" s="882"/>
      <c r="X27" s="882"/>
      <c r="Y27" s="882"/>
      <c r="Z27" s="882"/>
      <c r="AA27" s="882"/>
      <c r="AB27" s="882"/>
      <c r="AC27" s="882"/>
      <c r="AD27" s="882"/>
      <c r="AE27" s="882"/>
      <c r="AF27" s="882"/>
      <c r="AG27" s="882"/>
      <c r="AH27" s="882"/>
      <c r="AI27" s="882"/>
      <c r="AJ27" s="882"/>
      <c r="AK27" s="882"/>
      <c r="AL27" s="882"/>
      <c r="AM27" s="882"/>
      <c r="AN27" s="882"/>
      <c r="AO27" s="882"/>
      <c r="AP27" s="882"/>
      <c r="AQ27" s="882"/>
      <c r="AR27" s="882"/>
      <c r="AS27" s="882"/>
      <c r="AT27" s="882"/>
      <c r="AU27" s="882"/>
      <c r="AV27" s="882"/>
      <c r="AW27" s="882"/>
      <c r="AX27" s="882"/>
      <c r="AY27" s="882"/>
      <c r="AZ27" s="882"/>
      <c r="BA27" s="882"/>
      <c r="BB27" s="882"/>
      <c r="BC27" s="882"/>
      <c r="BD27" s="882"/>
      <c r="BE27" s="882"/>
      <c r="BF27" s="882"/>
      <c r="BG27" s="882"/>
      <c r="BH27" s="882"/>
      <c r="BI27" s="882"/>
      <c r="BJ27" s="882"/>
      <c r="BK27" s="882"/>
      <c r="BL27" s="301"/>
      <c r="BM27" s="302"/>
    </row>
    <row r="28" spans="1:66" s="131" customFormat="1" ht="12.95" customHeight="1" x14ac:dyDescent="0.15">
      <c r="A28" s="130"/>
      <c r="B28" s="888"/>
      <c r="C28" s="889"/>
      <c r="D28" s="889"/>
      <c r="E28" s="889"/>
      <c r="F28" s="889"/>
      <c r="G28" s="889"/>
      <c r="H28" s="889"/>
      <c r="I28" s="889"/>
      <c r="J28" s="889"/>
      <c r="K28" s="889"/>
      <c r="L28" s="889"/>
      <c r="M28" s="889"/>
      <c r="N28" s="890"/>
      <c r="O28" s="883" t="s">
        <v>265</v>
      </c>
      <c r="P28" s="825"/>
      <c r="Q28" s="884" t="s">
        <v>266</v>
      </c>
      <c r="R28" s="884"/>
      <c r="S28" s="884"/>
      <c r="T28" s="884"/>
      <c r="U28" s="884"/>
      <c r="V28" s="884"/>
      <c r="W28" s="884"/>
      <c r="X28" s="884"/>
      <c r="Y28" s="884"/>
      <c r="Z28" s="884"/>
      <c r="AA28" s="884"/>
      <c r="AB28" s="884"/>
      <c r="AC28" s="884"/>
      <c r="AD28" s="884"/>
      <c r="AE28" s="884"/>
      <c r="AF28" s="884"/>
      <c r="AG28" s="884"/>
      <c r="AH28" s="884"/>
      <c r="AI28" s="884"/>
      <c r="AJ28" s="884"/>
      <c r="AK28" s="884"/>
      <c r="AL28" s="884"/>
      <c r="AM28" s="884"/>
      <c r="AN28" s="884"/>
      <c r="AO28" s="884"/>
      <c r="AP28" s="884"/>
      <c r="AQ28" s="884"/>
      <c r="AR28" s="884"/>
      <c r="AS28" s="884"/>
      <c r="AT28" s="884"/>
      <c r="AU28" s="884"/>
      <c r="AV28" s="884"/>
      <c r="AW28" s="884"/>
      <c r="AX28" s="884"/>
      <c r="AY28" s="884"/>
      <c r="AZ28" s="884"/>
      <c r="BA28" s="884"/>
      <c r="BB28" s="884"/>
      <c r="BC28" s="884"/>
      <c r="BD28" s="884"/>
      <c r="BE28" s="884"/>
      <c r="BF28" s="884"/>
      <c r="BG28" s="884"/>
      <c r="BH28" s="884"/>
      <c r="BI28" s="884"/>
      <c r="BJ28" s="884"/>
      <c r="BK28" s="303"/>
      <c r="BL28" s="304"/>
      <c r="BM28" s="305"/>
    </row>
    <row r="29" spans="1:66" s="131" customFormat="1" ht="12.95" customHeight="1" x14ac:dyDescent="0.15">
      <c r="A29" s="130"/>
      <c r="B29" s="888"/>
      <c r="C29" s="889"/>
      <c r="D29" s="889"/>
      <c r="E29" s="889"/>
      <c r="F29" s="889"/>
      <c r="G29" s="889"/>
      <c r="H29" s="889"/>
      <c r="I29" s="889"/>
      <c r="J29" s="889"/>
      <c r="K29" s="889"/>
      <c r="L29" s="889"/>
      <c r="M29" s="889"/>
      <c r="N29" s="890"/>
      <c r="O29" s="300"/>
      <c r="P29" s="900" t="s">
        <v>45</v>
      </c>
      <c r="Q29" s="901"/>
      <c r="R29" s="911" t="s">
        <v>268</v>
      </c>
      <c r="S29" s="911"/>
      <c r="T29" s="911"/>
      <c r="U29" s="911"/>
      <c r="V29" s="911"/>
      <c r="W29" s="911"/>
      <c r="X29" s="911"/>
      <c r="Y29" s="911"/>
      <c r="Z29" s="911"/>
      <c r="AA29" s="911"/>
      <c r="AB29" s="911"/>
      <c r="AC29" s="911"/>
      <c r="AD29" s="911"/>
      <c r="AE29" s="911"/>
      <c r="AF29" s="911"/>
      <c r="AG29" s="911"/>
      <c r="AH29" s="911"/>
      <c r="AI29" s="911"/>
      <c r="AJ29" s="911"/>
      <c r="AK29" s="911"/>
      <c r="AL29" s="911"/>
      <c r="AM29" s="911"/>
      <c r="AN29" s="911"/>
      <c r="AO29" s="911"/>
      <c r="AP29" s="911"/>
      <c r="AQ29" s="911"/>
      <c r="AR29" s="911"/>
      <c r="AS29" s="911"/>
      <c r="AT29" s="911"/>
      <c r="AU29" s="911"/>
      <c r="AV29" s="911"/>
      <c r="AW29" s="911"/>
      <c r="AX29" s="911"/>
      <c r="AY29" s="911"/>
      <c r="AZ29" s="911"/>
      <c r="BA29" s="911"/>
      <c r="BB29" s="911"/>
      <c r="BC29" s="911"/>
      <c r="BD29" s="911"/>
      <c r="BE29" s="911"/>
      <c r="BF29" s="911"/>
      <c r="BG29" s="911"/>
      <c r="BH29" s="911"/>
      <c r="BI29" s="911"/>
      <c r="BJ29" s="911"/>
      <c r="BK29" s="911"/>
      <c r="BL29" s="306"/>
      <c r="BM29" s="307"/>
    </row>
    <row r="30" spans="1:66" s="131" customFormat="1" ht="12.95" customHeight="1" x14ac:dyDescent="0.15">
      <c r="A30" s="130"/>
      <c r="B30" s="888"/>
      <c r="C30" s="889"/>
      <c r="D30" s="889"/>
      <c r="E30" s="889"/>
      <c r="F30" s="889"/>
      <c r="G30" s="889"/>
      <c r="H30" s="889"/>
      <c r="I30" s="889"/>
      <c r="J30" s="889"/>
      <c r="K30" s="889"/>
      <c r="L30" s="889"/>
      <c r="M30" s="889"/>
      <c r="N30" s="890"/>
      <c r="O30" s="300"/>
      <c r="P30" s="308"/>
      <c r="Q30" s="825" t="s">
        <v>45</v>
      </c>
      <c r="R30" s="825"/>
      <c r="S30" s="828" t="s">
        <v>272</v>
      </c>
      <c r="T30" s="828"/>
      <c r="U30" s="828"/>
      <c r="V30" s="828"/>
      <c r="W30" s="828"/>
      <c r="X30" s="828"/>
      <c r="Y30" s="828"/>
      <c r="Z30" s="828"/>
      <c r="AA30" s="828"/>
      <c r="AB30" s="828"/>
      <c r="AC30" s="828"/>
      <c r="AD30" s="828"/>
      <c r="AE30" s="828"/>
      <c r="AF30" s="828"/>
      <c r="AG30" s="828"/>
      <c r="AH30" s="828"/>
      <c r="AI30" s="828"/>
      <c r="AJ30" s="828"/>
      <c r="AK30" s="828"/>
      <c r="AL30" s="828"/>
      <c r="AM30" s="828"/>
      <c r="AN30" s="828"/>
      <c r="AO30" s="828"/>
      <c r="AP30" s="828"/>
      <c r="AQ30" s="828"/>
      <c r="AR30" s="828"/>
      <c r="AS30" s="828"/>
      <c r="AT30" s="828"/>
      <c r="AU30" s="828"/>
      <c r="AV30" s="828"/>
      <c r="AW30" s="828"/>
      <c r="AX30" s="828"/>
      <c r="AY30" s="828"/>
      <c r="AZ30" s="828"/>
      <c r="BA30" s="828"/>
      <c r="BB30" s="828"/>
      <c r="BC30" s="828"/>
      <c r="BD30" s="828"/>
      <c r="BE30" s="828"/>
      <c r="BF30" s="828"/>
      <c r="BG30" s="828"/>
      <c r="BH30" s="828"/>
      <c r="BI30" s="828"/>
      <c r="BJ30" s="828"/>
      <c r="BK30" s="828"/>
      <c r="BL30" s="828"/>
      <c r="BM30" s="829"/>
    </row>
    <row r="31" spans="1:66" s="131" customFormat="1" ht="12.75" customHeight="1" x14ac:dyDescent="0.15">
      <c r="A31" s="130"/>
      <c r="B31" s="888"/>
      <c r="C31" s="889"/>
      <c r="D31" s="889"/>
      <c r="E31" s="889"/>
      <c r="F31" s="889"/>
      <c r="G31" s="889"/>
      <c r="H31" s="889"/>
      <c r="I31" s="889"/>
      <c r="J31" s="889"/>
      <c r="K31" s="889"/>
      <c r="L31" s="889"/>
      <c r="M31" s="889"/>
      <c r="N31" s="890"/>
      <c r="O31" s="300"/>
      <c r="P31" s="308"/>
      <c r="Q31" s="825" t="s">
        <v>45</v>
      </c>
      <c r="R31" s="825"/>
      <c r="S31" s="830" t="s">
        <v>269</v>
      </c>
      <c r="T31" s="830"/>
      <c r="U31" s="830"/>
      <c r="V31" s="830"/>
      <c r="W31" s="830"/>
      <c r="X31" s="830"/>
      <c r="Y31" s="830"/>
      <c r="Z31" s="830"/>
      <c r="AA31" s="830"/>
      <c r="AB31" s="830"/>
      <c r="AC31" s="830"/>
      <c r="AD31" s="830"/>
      <c r="AE31" s="830"/>
      <c r="AF31" s="830"/>
      <c r="AG31" s="830"/>
      <c r="AH31" s="830"/>
      <c r="AI31" s="830"/>
      <c r="AJ31" s="830"/>
      <c r="AK31" s="830"/>
      <c r="AL31" s="830"/>
      <c r="AM31" s="830"/>
      <c r="AN31" s="830"/>
      <c r="AO31" s="830"/>
      <c r="AP31" s="830"/>
      <c r="AQ31" s="830"/>
      <c r="AR31" s="830"/>
      <c r="AS31" s="830"/>
      <c r="AT31" s="830"/>
      <c r="AU31" s="830"/>
      <c r="AV31" s="830"/>
      <c r="AW31" s="830"/>
      <c r="AX31" s="830"/>
      <c r="AY31" s="830"/>
      <c r="AZ31" s="830"/>
      <c r="BA31" s="830"/>
      <c r="BB31" s="830"/>
      <c r="BC31" s="830"/>
      <c r="BD31" s="830"/>
      <c r="BE31" s="830"/>
      <c r="BF31" s="830"/>
      <c r="BG31" s="830"/>
      <c r="BH31" s="830"/>
      <c r="BI31" s="830"/>
      <c r="BJ31" s="830"/>
      <c r="BK31" s="830"/>
      <c r="BL31" s="830"/>
      <c r="BM31" s="831"/>
    </row>
    <row r="32" spans="1:66" s="131" customFormat="1" ht="38.25" customHeight="1" x14ac:dyDescent="0.15">
      <c r="A32" s="130"/>
      <c r="B32" s="888"/>
      <c r="C32" s="889"/>
      <c r="D32" s="889"/>
      <c r="E32" s="889"/>
      <c r="F32" s="889"/>
      <c r="G32" s="889"/>
      <c r="H32" s="889"/>
      <c r="I32" s="889"/>
      <c r="J32" s="889"/>
      <c r="K32" s="889"/>
      <c r="L32" s="889"/>
      <c r="M32" s="889"/>
      <c r="N32" s="890"/>
      <c r="O32" s="300"/>
      <c r="P32" s="309"/>
      <c r="Q32" s="832" t="s">
        <v>45</v>
      </c>
      <c r="R32" s="832"/>
      <c r="S32" s="912" t="s">
        <v>270</v>
      </c>
      <c r="T32" s="912"/>
      <c r="U32" s="912"/>
      <c r="V32" s="912"/>
      <c r="W32" s="912"/>
      <c r="X32" s="912"/>
      <c r="Y32" s="912"/>
      <c r="Z32" s="912"/>
      <c r="AA32" s="912"/>
      <c r="AB32" s="912"/>
      <c r="AC32" s="912"/>
      <c r="AD32" s="912"/>
      <c r="AE32" s="912"/>
      <c r="AF32" s="912"/>
      <c r="AG32" s="912"/>
      <c r="AH32" s="912"/>
      <c r="AI32" s="912"/>
      <c r="AJ32" s="912"/>
      <c r="AK32" s="912"/>
      <c r="AL32" s="912"/>
      <c r="AM32" s="912"/>
      <c r="AN32" s="912"/>
      <c r="AO32" s="912"/>
      <c r="AP32" s="912"/>
      <c r="AQ32" s="912"/>
      <c r="AR32" s="912"/>
      <c r="AS32" s="912"/>
      <c r="AT32" s="912"/>
      <c r="AU32" s="912"/>
      <c r="AV32" s="912"/>
      <c r="AW32" s="912"/>
      <c r="AX32" s="912"/>
      <c r="AY32" s="912"/>
      <c r="AZ32" s="912"/>
      <c r="BA32" s="912"/>
      <c r="BB32" s="912"/>
      <c r="BC32" s="912"/>
      <c r="BD32" s="912"/>
      <c r="BE32" s="912"/>
      <c r="BF32" s="912"/>
      <c r="BG32" s="912"/>
      <c r="BH32" s="912"/>
      <c r="BI32" s="912"/>
      <c r="BJ32" s="912"/>
      <c r="BK32" s="912"/>
      <c r="BL32" s="912"/>
      <c r="BM32" s="310"/>
    </row>
    <row r="33" spans="1:65" s="131" customFormat="1" ht="15" customHeight="1" x14ac:dyDescent="0.15">
      <c r="A33" s="130"/>
      <c r="B33" s="888"/>
      <c r="C33" s="889"/>
      <c r="D33" s="889"/>
      <c r="E33" s="889"/>
      <c r="F33" s="889"/>
      <c r="G33" s="889"/>
      <c r="H33" s="889"/>
      <c r="I33" s="889"/>
      <c r="J33" s="889"/>
      <c r="K33" s="889"/>
      <c r="L33" s="889"/>
      <c r="M33" s="889"/>
      <c r="N33" s="890"/>
      <c r="O33" s="300"/>
      <c r="P33" s="308"/>
      <c r="Q33" s="825" t="s">
        <v>45</v>
      </c>
      <c r="R33" s="825"/>
      <c r="S33" s="912" t="s">
        <v>271</v>
      </c>
      <c r="T33" s="912"/>
      <c r="U33" s="912"/>
      <c r="V33" s="912"/>
      <c r="W33" s="912"/>
      <c r="X33" s="912"/>
      <c r="Y33" s="912"/>
      <c r="Z33" s="912"/>
      <c r="AA33" s="912"/>
      <c r="AB33" s="912"/>
      <c r="AC33" s="912"/>
      <c r="AD33" s="912"/>
      <c r="AE33" s="912"/>
      <c r="AF33" s="912"/>
      <c r="AG33" s="912"/>
      <c r="AH33" s="912"/>
      <c r="AI33" s="912"/>
      <c r="AJ33" s="912"/>
      <c r="AK33" s="912"/>
      <c r="AL33" s="912"/>
      <c r="AM33" s="912"/>
      <c r="AN33" s="912"/>
      <c r="AO33" s="912"/>
      <c r="AP33" s="912"/>
      <c r="AQ33" s="912"/>
      <c r="AR33" s="912"/>
      <c r="AS33" s="912"/>
      <c r="AT33" s="912"/>
      <c r="AU33" s="912"/>
      <c r="AV33" s="912"/>
      <c r="AW33" s="912"/>
      <c r="AX33" s="912"/>
      <c r="AY33" s="912"/>
      <c r="AZ33" s="912"/>
      <c r="BA33" s="912"/>
      <c r="BB33" s="912"/>
      <c r="BC33" s="912"/>
      <c r="BD33" s="912"/>
      <c r="BE33" s="912"/>
      <c r="BF33" s="912"/>
      <c r="BG33" s="912"/>
      <c r="BH33" s="912"/>
      <c r="BI33" s="912"/>
      <c r="BJ33" s="912"/>
      <c r="BK33" s="912"/>
      <c r="BL33" s="912"/>
      <c r="BM33" s="913"/>
    </row>
    <row r="34" spans="1:65" s="297" customFormat="1" ht="15" customHeight="1" x14ac:dyDescent="0.15">
      <c r="B34" s="888"/>
      <c r="C34" s="889"/>
      <c r="D34" s="889"/>
      <c r="E34" s="889"/>
      <c r="F34" s="889"/>
      <c r="G34" s="889"/>
      <c r="H34" s="889"/>
      <c r="I34" s="889"/>
      <c r="J34" s="889"/>
      <c r="K34" s="889"/>
      <c r="L34" s="889"/>
      <c r="M34" s="889"/>
      <c r="N34" s="890"/>
      <c r="O34" s="373"/>
      <c r="P34" s="309"/>
      <c r="Q34" s="825" t="s">
        <v>45</v>
      </c>
      <c r="R34" s="825"/>
      <c r="S34" s="826" t="s">
        <v>318</v>
      </c>
      <c r="T34" s="826"/>
      <c r="U34" s="826"/>
      <c r="V34" s="826"/>
      <c r="W34" s="826"/>
      <c r="X34" s="826"/>
      <c r="Y34" s="826"/>
      <c r="Z34" s="826"/>
      <c r="AA34" s="826"/>
      <c r="AB34" s="826"/>
      <c r="AC34" s="826"/>
      <c r="AD34" s="826"/>
      <c r="AE34" s="826"/>
      <c r="AF34" s="826"/>
      <c r="AG34" s="826"/>
      <c r="AH34" s="826"/>
      <c r="AI34" s="826"/>
      <c r="AJ34" s="826"/>
      <c r="AK34" s="826"/>
      <c r="AL34" s="826"/>
      <c r="AM34" s="826"/>
      <c r="AN34" s="826"/>
      <c r="AO34" s="826"/>
      <c r="AP34" s="826"/>
      <c r="AQ34" s="826"/>
      <c r="AR34" s="826"/>
      <c r="AS34" s="826"/>
      <c r="AT34" s="826"/>
      <c r="AU34" s="826"/>
      <c r="AV34" s="826"/>
      <c r="AW34" s="826"/>
      <c r="AX34" s="826"/>
      <c r="AY34" s="826"/>
      <c r="AZ34" s="826"/>
      <c r="BA34" s="826"/>
      <c r="BB34" s="826"/>
      <c r="BC34" s="826"/>
      <c r="BD34" s="826"/>
      <c r="BE34" s="826"/>
      <c r="BF34" s="826"/>
      <c r="BG34" s="826"/>
      <c r="BH34" s="826"/>
      <c r="BI34" s="826"/>
      <c r="BJ34" s="826"/>
      <c r="BK34" s="826"/>
      <c r="BL34" s="826"/>
      <c r="BM34" s="827"/>
    </row>
    <row r="35" spans="1:65" s="297" customFormat="1" ht="12.95" customHeight="1" x14ac:dyDescent="0.15">
      <c r="B35" s="888"/>
      <c r="C35" s="889"/>
      <c r="D35" s="889"/>
      <c r="E35" s="889"/>
      <c r="F35" s="889"/>
      <c r="G35" s="889"/>
      <c r="H35" s="889"/>
      <c r="I35" s="889"/>
      <c r="J35" s="889"/>
      <c r="K35" s="889"/>
      <c r="L35" s="889"/>
      <c r="M35" s="889"/>
      <c r="N35" s="890"/>
      <c r="O35" s="373"/>
      <c r="P35" s="897" t="s">
        <v>45</v>
      </c>
      <c r="Q35" s="898"/>
      <c r="R35" s="899" t="s">
        <v>267</v>
      </c>
      <c r="S35" s="899"/>
      <c r="T35" s="899"/>
      <c r="U35" s="899"/>
      <c r="V35" s="899"/>
      <c r="W35" s="899"/>
      <c r="X35" s="899"/>
      <c r="Y35" s="899"/>
      <c r="Z35" s="899"/>
      <c r="AA35" s="899"/>
      <c r="AB35" s="899"/>
      <c r="AC35" s="899"/>
      <c r="AD35" s="899"/>
      <c r="AE35" s="899"/>
      <c r="AF35" s="899"/>
      <c r="AG35" s="899"/>
      <c r="AH35" s="899"/>
      <c r="AI35" s="899"/>
      <c r="AJ35" s="899"/>
      <c r="AK35" s="899"/>
      <c r="AL35" s="899"/>
      <c r="AM35" s="899"/>
      <c r="AN35" s="899"/>
      <c r="AO35" s="899"/>
      <c r="AP35" s="899"/>
      <c r="AQ35" s="899"/>
      <c r="AR35" s="899"/>
      <c r="AS35" s="899"/>
      <c r="AT35" s="899"/>
      <c r="AU35" s="899"/>
      <c r="AV35" s="899"/>
      <c r="AW35" s="899"/>
      <c r="AX35" s="899"/>
      <c r="AY35" s="899"/>
      <c r="AZ35" s="899"/>
      <c r="BA35" s="899"/>
      <c r="BB35" s="899"/>
      <c r="BC35" s="899"/>
      <c r="BD35" s="899"/>
      <c r="BE35" s="899"/>
      <c r="BF35" s="899"/>
      <c r="BG35" s="899"/>
      <c r="BH35" s="899"/>
      <c r="BI35" s="899"/>
      <c r="BJ35" s="899"/>
      <c r="BK35" s="899"/>
      <c r="BL35" s="311"/>
      <c r="BM35" s="312"/>
    </row>
    <row r="36" spans="1:65" s="18" customFormat="1" ht="8.25" customHeight="1" x14ac:dyDescent="0.15">
      <c r="A36" s="17"/>
      <c r="B36" s="888"/>
      <c r="C36" s="889"/>
      <c r="D36" s="889"/>
      <c r="E36" s="889"/>
      <c r="F36" s="889"/>
      <c r="G36" s="889"/>
      <c r="H36" s="889"/>
      <c r="I36" s="889"/>
      <c r="J36" s="889"/>
      <c r="K36" s="889"/>
      <c r="L36" s="889"/>
      <c r="M36" s="889"/>
      <c r="N36" s="890"/>
      <c r="O36" s="902" t="s">
        <v>264</v>
      </c>
      <c r="P36" s="903"/>
      <c r="Q36" s="903"/>
      <c r="R36" s="903"/>
      <c r="S36" s="903"/>
      <c r="T36" s="903"/>
      <c r="U36" s="903"/>
      <c r="V36" s="903"/>
      <c r="W36" s="904"/>
      <c r="X36" s="931" t="s">
        <v>45</v>
      </c>
      <c r="Y36" s="931"/>
      <c r="Z36" s="857" t="s">
        <v>274</v>
      </c>
      <c r="AA36" s="857"/>
      <c r="AB36" s="857"/>
      <c r="AC36" s="340"/>
      <c r="AD36" s="340"/>
      <c r="AE36" s="340"/>
      <c r="AF36" s="340"/>
      <c r="AG36" s="340"/>
      <c r="AH36" s="340"/>
      <c r="AI36" s="329"/>
      <c r="AJ36" s="329"/>
      <c r="AK36" s="329"/>
      <c r="AL36" s="329"/>
      <c r="AM36" s="335"/>
      <c r="AN36" s="335"/>
      <c r="AO36" s="335"/>
      <c r="AP36" s="330"/>
      <c r="AQ36" s="330"/>
      <c r="AR36" s="330"/>
      <c r="AS36" s="330"/>
      <c r="AT36" s="330"/>
      <c r="AU36" s="336"/>
      <c r="AV36" s="931" t="s">
        <v>45</v>
      </c>
      <c r="AW36" s="931"/>
      <c r="AX36" s="336"/>
      <c r="AY36" s="336"/>
      <c r="AZ36" s="336"/>
      <c r="BA36" s="336"/>
      <c r="BB36" s="336"/>
      <c r="BC36" s="336"/>
      <c r="BD36" s="336"/>
      <c r="BE36" s="336"/>
      <c r="BF36" s="336"/>
      <c r="BG36" s="336"/>
      <c r="BH36" s="336"/>
      <c r="BI36" s="336"/>
      <c r="BJ36" s="344"/>
      <c r="BK36" s="344"/>
      <c r="BL36" s="344"/>
      <c r="BM36" s="347"/>
    </row>
    <row r="37" spans="1:65" s="18" customFormat="1" ht="8.25" customHeight="1" x14ac:dyDescent="0.15">
      <c r="A37" s="17"/>
      <c r="B37" s="888"/>
      <c r="C37" s="889"/>
      <c r="D37" s="889"/>
      <c r="E37" s="889"/>
      <c r="F37" s="889"/>
      <c r="G37" s="889"/>
      <c r="H37" s="889"/>
      <c r="I37" s="889"/>
      <c r="J37" s="889"/>
      <c r="K37" s="889"/>
      <c r="L37" s="889"/>
      <c r="M37" s="889"/>
      <c r="N37" s="890"/>
      <c r="O37" s="905"/>
      <c r="P37" s="906"/>
      <c r="Q37" s="906"/>
      <c r="R37" s="906"/>
      <c r="S37" s="906"/>
      <c r="T37" s="906"/>
      <c r="U37" s="906"/>
      <c r="V37" s="906"/>
      <c r="W37" s="907"/>
      <c r="X37" s="825"/>
      <c r="Y37" s="825"/>
      <c r="Z37" s="637" t="s">
        <v>275</v>
      </c>
      <c r="AA37" s="637"/>
      <c r="AB37" s="676"/>
      <c r="AC37" s="858"/>
      <c r="AD37" s="859"/>
      <c r="AE37" s="860"/>
      <c r="AF37" s="930" t="s">
        <v>18</v>
      </c>
      <c r="AG37" s="930"/>
      <c r="AH37" s="669"/>
      <c r="AI37" s="670"/>
      <c r="AJ37" s="671"/>
      <c r="AK37" s="930" t="s">
        <v>19</v>
      </c>
      <c r="AL37" s="930"/>
      <c r="AM37" s="669"/>
      <c r="AN37" s="670"/>
      <c r="AO37" s="671"/>
      <c r="AP37" s="930" t="s">
        <v>20</v>
      </c>
      <c r="AQ37" s="930"/>
      <c r="AR37" s="342"/>
      <c r="AS37" s="342"/>
      <c r="AT37" s="342"/>
      <c r="AU37" s="331"/>
      <c r="AV37" s="825"/>
      <c r="AW37" s="825"/>
      <c r="AX37" s="864" t="s">
        <v>277</v>
      </c>
      <c r="AY37" s="864"/>
      <c r="AZ37" s="864"/>
      <c r="BA37" s="864"/>
      <c r="BB37" s="864"/>
      <c r="BC37" s="864"/>
      <c r="BD37" s="864"/>
      <c r="BE37" s="864"/>
      <c r="BF37" s="864"/>
      <c r="BG37" s="864"/>
      <c r="BH37" s="864"/>
      <c r="BI37" s="864"/>
      <c r="BJ37" s="328"/>
      <c r="BK37" s="328"/>
      <c r="BL37" s="328"/>
      <c r="BM37" s="348"/>
    </row>
    <row r="38" spans="1:65" s="18" customFormat="1" ht="8.25" customHeight="1" x14ac:dyDescent="0.15">
      <c r="A38" s="17"/>
      <c r="B38" s="888"/>
      <c r="C38" s="889"/>
      <c r="D38" s="889"/>
      <c r="E38" s="889"/>
      <c r="F38" s="889"/>
      <c r="G38" s="889"/>
      <c r="H38" s="889"/>
      <c r="I38" s="889"/>
      <c r="J38" s="889"/>
      <c r="K38" s="889"/>
      <c r="L38" s="889"/>
      <c r="M38" s="889"/>
      <c r="N38" s="890"/>
      <c r="O38" s="905"/>
      <c r="P38" s="906"/>
      <c r="Q38" s="906"/>
      <c r="R38" s="906"/>
      <c r="S38" s="906"/>
      <c r="T38" s="906"/>
      <c r="U38" s="906"/>
      <c r="V38" s="906"/>
      <c r="W38" s="907"/>
      <c r="X38" s="825"/>
      <c r="Y38" s="825"/>
      <c r="Z38" s="637"/>
      <c r="AA38" s="637"/>
      <c r="AB38" s="676"/>
      <c r="AC38" s="861"/>
      <c r="AD38" s="862"/>
      <c r="AE38" s="863"/>
      <c r="AF38" s="930"/>
      <c r="AG38" s="930"/>
      <c r="AH38" s="672"/>
      <c r="AI38" s="673"/>
      <c r="AJ38" s="674"/>
      <c r="AK38" s="930"/>
      <c r="AL38" s="930"/>
      <c r="AM38" s="672"/>
      <c r="AN38" s="673"/>
      <c r="AO38" s="674"/>
      <c r="AP38" s="930"/>
      <c r="AQ38" s="930"/>
      <c r="AR38" s="342"/>
      <c r="AS38" s="342"/>
      <c r="AT38" s="342"/>
      <c r="AU38" s="331"/>
      <c r="AV38" s="825"/>
      <c r="AW38" s="825"/>
      <c r="AX38" s="864"/>
      <c r="AY38" s="864"/>
      <c r="AZ38" s="864"/>
      <c r="BA38" s="864"/>
      <c r="BB38" s="864"/>
      <c r="BC38" s="864"/>
      <c r="BD38" s="864"/>
      <c r="BE38" s="864"/>
      <c r="BF38" s="864"/>
      <c r="BG38" s="864"/>
      <c r="BH38" s="864"/>
      <c r="BI38" s="864"/>
      <c r="BJ38" s="328"/>
      <c r="BK38" s="328"/>
      <c r="BL38" s="328"/>
      <c r="BM38" s="348"/>
    </row>
    <row r="39" spans="1:65" s="18" customFormat="1" ht="8.25" customHeight="1" thickBot="1" x14ac:dyDescent="0.2">
      <c r="A39" s="17"/>
      <c r="B39" s="891"/>
      <c r="C39" s="892"/>
      <c r="D39" s="892"/>
      <c r="E39" s="892"/>
      <c r="F39" s="892"/>
      <c r="G39" s="892"/>
      <c r="H39" s="892"/>
      <c r="I39" s="892"/>
      <c r="J39" s="892"/>
      <c r="K39" s="892"/>
      <c r="L39" s="892"/>
      <c r="M39" s="892"/>
      <c r="N39" s="893"/>
      <c r="O39" s="908"/>
      <c r="P39" s="909"/>
      <c r="Q39" s="909"/>
      <c r="R39" s="909"/>
      <c r="S39" s="909"/>
      <c r="T39" s="909"/>
      <c r="U39" s="909"/>
      <c r="V39" s="909"/>
      <c r="W39" s="910"/>
      <c r="X39" s="869"/>
      <c r="Y39" s="869"/>
      <c r="Z39" s="343"/>
      <c r="AA39" s="343"/>
      <c r="AB39" s="343"/>
      <c r="AC39" s="341"/>
      <c r="AD39" s="341"/>
      <c r="AE39" s="341"/>
      <c r="AF39" s="341"/>
      <c r="AG39" s="341"/>
      <c r="AH39" s="341"/>
      <c r="AI39" s="341"/>
      <c r="AJ39" s="341"/>
      <c r="AK39" s="341"/>
      <c r="AL39" s="337"/>
      <c r="AM39" s="337"/>
      <c r="AN39" s="337"/>
      <c r="AO39" s="337"/>
      <c r="AP39" s="338"/>
      <c r="AQ39" s="338"/>
      <c r="AR39" s="338"/>
      <c r="AS39" s="338"/>
      <c r="AT39" s="338"/>
      <c r="AU39" s="339"/>
      <c r="AV39" s="869"/>
      <c r="AW39" s="869"/>
      <c r="AX39" s="339"/>
      <c r="AY39" s="339"/>
      <c r="AZ39" s="339"/>
      <c r="BA39" s="339"/>
      <c r="BB39" s="339"/>
      <c r="BC39" s="339"/>
      <c r="BD39" s="339"/>
      <c r="BE39" s="339"/>
      <c r="BF39" s="339"/>
      <c r="BG39" s="339"/>
      <c r="BH39" s="339"/>
      <c r="BI39" s="339"/>
      <c r="BJ39" s="345"/>
      <c r="BK39" s="345"/>
      <c r="BL39" s="345"/>
      <c r="BM39" s="349"/>
    </row>
    <row r="40" spans="1:65" ht="21.75" customHeight="1" x14ac:dyDescent="0.15">
      <c r="B40" s="874" t="s">
        <v>353</v>
      </c>
      <c r="C40" s="875"/>
      <c r="D40" s="875"/>
      <c r="E40" s="875"/>
      <c r="F40" s="875"/>
      <c r="G40" s="875"/>
      <c r="H40" s="875"/>
      <c r="I40" s="875"/>
      <c r="J40" s="875"/>
      <c r="K40" s="875"/>
      <c r="L40" s="875"/>
      <c r="M40" s="875"/>
      <c r="N40" s="876"/>
      <c r="O40" s="805" t="s">
        <v>344</v>
      </c>
      <c r="P40" s="805"/>
      <c r="Q40" s="805"/>
      <c r="R40" s="805"/>
      <c r="S40" s="805"/>
      <c r="T40" s="805"/>
      <c r="U40" s="805"/>
      <c r="V40" s="805"/>
      <c r="W40" s="805"/>
      <c r="X40" s="805"/>
      <c r="Y40" s="805"/>
      <c r="Z40" s="805"/>
      <c r="AA40" s="805"/>
      <c r="AB40" s="430" t="s">
        <v>82</v>
      </c>
      <c r="AC40" s="431"/>
      <c r="AD40" s="807" t="s">
        <v>342</v>
      </c>
      <c r="AE40" s="807"/>
      <c r="AF40" s="807"/>
      <c r="AG40" s="807"/>
      <c r="AH40" s="807"/>
      <c r="AI40" s="807"/>
      <c r="AJ40" s="807"/>
      <c r="AK40" s="807"/>
      <c r="AL40" s="807"/>
      <c r="AM40" s="807"/>
      <c r="AN40" s="807"/>
      <c r="AO40" s="807"/>
      <c r="AP40" s="807"/>
      <c r="AQ40" s="807"/>
      <c r="AR40" s="807"/>
      <c r="AS40" s="807"/>
      <c r="AT40" s="807"/>
      <c r="AU40" s="807"/>
      <c r="AV40" s="807"/>
      <c r="AW40" s="807"/>
      <c r="AX40" s="807"/>
      <c r="AY40" s="807"/>
      <c r="AZ40" s="807"/>
      <c r="BA40" s="807"/>
      <c r="BB40" s="807"/>
      <c r="BC40" s="807"/>
      <c r="BD40" s="807"/>
      <c r="BE40" s="807"/>
      <c r="BF40" s="432"/>
      <c r="BG40" s="432"/>
      <c r="BH40" s="432"/>
      <c r="BI40" s="432"/>
      <c r="BJ40" s="432"/>
      <c r="BK40" s="432"/>
      <c r="BL40" s="433"/>
      <c r="BM40" s="434"/>
    </row>
    <row r="41" spans="1:65" ht="21.75" customHeight="1" x14ac:dyDescent="0.15">
      <c r="B41" s="877"/>
      <c r="C41" s="878"/>
      <c r="D41" s="878"/>
      <c r="E41" s="878"/>
      <c r="F41" s="878"/>
      <c r="G41" s="878"/>
      <c r="H41" s="878"/>
      <c r="I41" s="878"/>
      <c r="J41" s="878"/>
      <c r="K41" s="878"/>
      <c r="L41" s="878"/>
      <c r="M41" s="878"/>
      <c r="N41" s="879"/>
      <c r="O41" s="806"/>
      <c r="P41" s="806"/>
      <c r="Q41" s="806"/>
      <c r="R41" s="806"/>
      <c r="S41" s="806"/>
      <c r="T41" s="806"/>
      <c r="U41" s="806"/>
      <c r="V41" s="806"/>
      <c r="W41" s="806"/>
      <c r="X41" s="806"/>
      <c r="Y41" s="806"/>
      <c r="Z41" s="806"/>
      <c r="AA41" s="806"/>
      <c r="AB41" s="430" t="s">
        <v>82</v>
      </c>
      <c r="AC41" s="431"/>
      <c r="AD41" s="808" t="s">
        <v>343</v>
      </c>
      <c r="AE41" s="808"/>
      <c r="AF41" s="808"/>
      <c r="AG41" s="808"/>
      <c r="AH41" s="808"/>
      <c r="AI41" s="808"/>
      <c r="AJ41" s="808"/>
      <c r="AK41" s="808"/>
      <c r="AL41" s="808"/>
      <c r="AM41" s="808"/>
      <c r="AN41" s="808"/>
      <c r="AO41" s="808"/>
      <c r="AP41" s="808"/>
      <c r="AQ41" s="808"/>
      <c r="AR41" s="808"/>
      <c r="AS41" s="808"/>
      <c r="AT41" s="808"/>
      <c r="AU41" s="808"/>
      <c r="AV41" s="808"/>
      <c r="AW41" s="808"/>
      <c r="AX41" s="808"/>
      <c r="AY41" s="808"/>
      <c r="AZ41" s="808"/>
      <c r="BA41" s="808"/>
      <c r="BB41" s="808"/>
      <c r="BC41" s="808"/>
      <c r="BD41" s="808"/>
      <c r="BE41" s="435"/>
      <c r="BF41" s="435"/>
      <c r="BG41" s="435"/>
      <c r="BH41" s="435"/>
      <c r="BI41" s="435"/>
      <c r="BJ41" s="435"/>
      <c r="BK41" s="435"/>
      <c r="BL41" s="436"/>
      <c r="BM41" s="437"/>
    </row>
    <row r="42" spans="1:65" ht="21.75" customHeight="1" x14ac:dyDescent="0.15">
      <c r="B42" s="877"/>
      <c r="C42" s="878"/>
      <c r="D42" s="878"/>
      <c r="E42" s="878"/>
      <c r="F42" s="878"/>
      <c r="G42" s="878"/>
      <c r="H42" s="878"/>
      <c r="I42" s="878"/>
      <c r="J42" s="878"/>
      <c r="K42" s="878"/>
      <c r="L42" s="878"/>
      <c r="M42" s="878"/>
      <c r="N42" s="879"/>
      <c r="O42" s="801" t="s">
        <v>82</v>
      </c>
      <c r="P42" s="802"/>
      <c r="Q42" s="803" t="s">
        <v>346</v>
      </c>
      <c r="R42" s="803"/>
      <c r="S42" s="803"/>
      <c r="T42" s="803"/>
      <c r="U42" s="803"/>
      <c r="V42" s="803"/>
      <c r="W42" s="803"/>
      <c r="X42" s="803"/>
      <c r="Y42" s="803"/>
      <c r="Z42" s="803"/>
      <c r="AA42" s="803"/>
      <c r="AB42" s="803"/>
      <c r="AC42" s="803"/>
      <c r="AD42" s="803"/>
      <c r="AE42" s="803"/>
      <c r="AF42" s="803"/>
      <c r="AG42" s="803"/>
      <c r="AH42" s="803"/>
      <c r="AI42" s="803"/>
      <c r="AJ42" s="803"/>
      <c r="AK42" s="803"/>
      <c r="AL42" s="803"/>
      <c r="AM42" s="803"/>
      <c r="AN42" s="803"/>
      <c r="AO42" s="803"/>
      <c r="AP42" s="803"/>
      <c r="AQ42" s="803"/>
      <c r="AR42" s="803"/>
      <c r="AS42" s="803"/>
      <c r="AT42" s="803"/>
      <c r="AU42" s="803"/>
      <c r="AV42" s="803"/>
      <c r="AW42" s="803"/>
      <c r="AX42" s="803"/>
      <c r="AY42" s="803"/>
      <c r="AZ42" s="803"/>
      <c r="BA42" s="803"/>
      <c r="BB42" s="803"/>
      <c r="BC42" s="803"/>
      <c r="BD42" s="803"/>
      <c r="BE42" s="803"/>
      <c r="BF42" s="803"/>
      <c r="BG42" s="803"/>
      <c r="BH42" s="803"/>
      <c r="BI42" s="803"/>
      <c r="BJ42" s="803"/>
      <c r="BK42" s="803"/>
      <c r="BL42" s="803"/>
      <c r="BM42" s="804"/>
    </row>
    <row r="43" spans="1:65" ht="21.75" customHeight="1" thickBot="1" x14ac:dyDescent="0.2">
      <c r="B43" s="877"/>
      <c r="C43" s="878"/>
      <c r="D43" s="878"/>
      <c r="E43" s="878"/>
      <c r="F43" s="878"/>
      <c r="G43" s="878"/>
      <c r="H43" s="878"/>
      <c r="I43" s="878"/>
      <c r="J43" s="878"/>
      <c r="K43" s="878"/>
      <c r="L43" s="878"/>
      <c r="M43" s="878"/>
      <c r="N43" s="879"/>
      <c r="O43" s="430" t="s">
        <v>82</v>
      </c>
      <c r="P43" s="431"/>
      <c r="Q43" s="809" t="s">
        <v>345</v>
      </c>
      <c r="R43" s="809"/>
      <c r="S43" s="809"/>
      <c r="T43" s="809"/>
      <c r="U43" s="809"/>
      <c r="V43" s="809"/>
      <c r="W43" s="809"/>
      <c r="X43" s="809"/>
      <c r="Y43" s="809"/>
      <c r="Z43" s="809"/>
      <c r="AA43" s="809"/>
      <c r="AB43" s="809"/>
      <c r="AC43" s="809"/>
      <c r="AD43" s="809"/>
      <c r="AE43" s="809"/>
      <c r="AF43" s="809"/>
      <c r="AG43" s="809"/>
      <c r="AH43" s="809"/>
      <c r="AI43" s="809"/>
      <c r="AJ43" s="809"/>
      <c r="AK43" s="809"/>
      <c r="AL43" s="809"/>
      <c r="AM43" s="809"/>
      <c r="AN43" s="809"/>
      <c r="AO43" s="809"/>
      <c r="AP43" s="809"/>
      <c r="AQ43" s="809"/>
      <c r="AR43" s="809"/>
      <c r="AS43" s="809"/>
      <c r="AT43" s="809"/>
      <c r="AU43" s="809"/>
      <c r="AV43" s="809"/>
      <c r="AW43" s="809"/>
      <c r="AX43" s="809"/>
      <c r="AY43" s="809"/>
      <c r="AZ43" s="809"/>
      <c r="BA43" s="809"/>
      <c r="BB43" s="809"/>
      <c r="BC43" s="809"/>
      <c r="BD43" s="809"/>
      <c r="BE43" s="809"/>
      <c r="BF43" s="809"/>
      <c r="BG43" s="809"/>
      <c r="BH43" s="809"/>
      <c r="BI43" s="809"/>
      <c r="BJ43" s="809"/>
      <c r="BK43" s="809"/>
      <c r="BL43" s="438"/>
      <c r="BM43" s="439"/>
    </row>
    <row r="44" spans="1:65" ht="51.75" customHeight="1" x14ac:dyDescent="0.15">
      <c r="B44" s="872" t="s">
        <v>354</v>
      </c>
      <c r="C44" s="872"/>
      <c r="D44" s="872"/>
      <c r="E44" s="873" t="s">
        <v>261</v>
      </c>
      <c r="F44" s="873"/>
      <c r="G44" s="873"/>
      <c r="H44" s="873"/>
      <c r="I44" s="873"/>
      <c r="J44" s="873"/>
      <c r="K44" s="873"/>
      <c r="L44" s="873"/>
      <c r="M44" s="873"/>
      <c r="N44" s="873"/>
      <c r="O44" s="873"/>
      <c r="P44" s="873"/>
      <c r="Q44" s="873"/>
      <c r="R44" s="873"/>
      <c r="S44" s="873"/>
      <c r="T44" s="873"/>
      <c r="U44" s="873"/>
      <c r="V44" s="873"/>
      <c r="W44" s="873"/>
      <c r="X44" s="873"/>
      <c r="Y44" s="873"/>
      <c r="Z44" s="873"/>
      <c r="AA44" s="873"/>
      <c r="AB44" s="873"/>
      <c r="AC44" s="873"/>
      <c r="AD44" s="873"/>
      <c r="AE44" s="873"/>
      <c r="AF44" s="873"/>
      <c r="AG44" s="873"/>
      <c r="AH44" s="873"/>
      <c r="AI44" s="873"/>
      <c r="AJ44" s="873"/>
      <c r="AK44" s="873"/>
      <c r="AL44" s="873"/>
      <c r="AM44" s="873"/>
      <c r="AN44" s="873"/>
      <c r="AO44" s="873"/>
      <c r="AP44" s="873"/>
      <c r="AQ44" s="873"/>
      <c r="AR44" s="873"/>
      <c r="AS44" s="873"/>
      <c r="AT44" s="873"/>
      <c r="AU44" s="873"/>
      <c r="AV44" s="873"/>
      <c r="AW44" s="873"/>
      <c r="AX44" s="873"/>
      <c r="AY44" s="873"/>
      <c r="AZ44" s="873"/>
      <c r="BA44" s="873"/>
      <c r="BB44" s="873"/>
      <c r="BC44" s="873"/>
      <c r="BD44" s="873"/>
      <c r="BE44" s="873"/>
      <c r="BF44" s="873"/>
      <c r="BG44" s="873"/>
      <c r="BH44" s="873"/>
      <c r="BI44" s="873"/>
      <c r="BJ44" s="873"/>
      <c r="BK44" s="873"/>
      <c r="BL44" s="873"/>
      <c r="BM44" s="873"/>
    </row>
    <row r="49" spans="2:55" s="25" customFormat="1" ht="4.5" customHeight="1" x14ac:dyDescent="0.15">
      <c r="B49" s="26"/>
      <c r="C49" s="26"/>
      <c r="D49" s="26"/>
      <c r="E49" s="26"/>
      <c r="F49" s="26"/>
      <c r="G49" s="26"/>
      <c r="H49" s="26"/>
      <c r="I49" s="26"/>
      <c r="J49" s="26"/>
      <c r="K49" s="26"/>
      <c r="L49" s="26"/>
      <c r="M49" s="26"/>
      <c r="N49" s="26"/>
      <c r="O49" s="132"/>
      <c r="P49" s="132"/>
      <c r="Q49" s="132"/>
      <c r="R49" s="132"/>
      <c r="S49" s="132"/>
      <c r="T49" s="132"/>
      <c r="U49" s="132"/>
      <c r="V49" s="132"/>
      <c r="W49" s="133"/>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134"/>
      <c r="AV49" s="135"/>
      <c r="AW49" s="135"/>
      <c r="AX49" s="135"/>
      <c r="AY49" s="135"/>
      <c r="AZ49" s="135"/>
      <c r="BA49" s="135"/>
      <c r="BB49" s="134"/>
      <c r="BC49" s="26"/>
    </row>
    <row r="50" spans="2:55" ht="5.0999999999999996" customHeight="1" x14ac:dyDescent="0.15"/>
    <row r="51" spans="2:55" ht="5.0999999999999996" customHeight="1" x14ac:dyDescent="0.15"/>
    <row r="93" spans="49:66" ht="13.5" x14ac:dyDescent="0.15"/>
    <row r="94" spans="49:66" s="70" customFormat="1" ht="11.25" customHeight="1" x14ac:dyDescent="0.15">
      <c r="AW94" s="498" t="s">
        <v>382</v>
      </c>
      <c r="AX94" s="498"/>
      <c r="AY94" s="498"/>
      <c r="AZ94" s="498"/>
      <c r="BA94" s="498"/>
      <c r="BB94" s="498"/>
      <c r="BC94" s="498"/>
      <c r="BD94" s="498"/>
      <c r="BE94" s="498"/>
      <c r="BF94" s="498"/>
      <c r="BG94" s="498"/>
      <c r="BH94" s="498"/>
      <c r="BI94" s="498"/>
      <c r="BJ94" s="498"/>
      <c r="BK94" s="498"/>
      <c r="BL94" s="498"/>
      <c r="BM94" s="498"/>
      <c r="BN94" s="498"/>
    </row>
  </sheetData>
  <mergeCells count="104">
    <mergeCell ref="S32:BL32"/>
    <mergeCell ref="X36:Y39"/>
    <mergeCell ref="AM37:AO38"/>
    <mergeCell ref="AV36:AW39"/>
    <mergeCell ref="Z37:AB38"/>
    <mergeCell ref="AF37:AG38"/>
    <mergeCell ref="AH37:AJ38"/>
    <mergeCell ref="AK37:AL38"/>
    <mergeCell ref="AP37:AQ38"/>
    <mergeCell ref="B2:O2"/>
    <mergeCell ref="B3:BN4"/>
    <mergeCell ref="C6:BM6"/>
    <mergeCell ref="B7:BM7"/>
    <mergeCell ref="B8:F11"/>
    <mergeCell ref="G8:N11"/>
    <mergeCell ref="AJ8:AQ11"/>
    <mergeCell ref="S9:U10"/>
    <mergeCell ref="V9:W10"/>
    <mergeCell ref="BF9:BH10"/>
    <mergeCell ref="BI9:BJ10"/>
    <mergeCell ref="X9:Z10"/>
    <mergeCell ref="AA9:AB10"/>
    <mergeCell ref="AV9:AX10"/>
    <mergeCell ref="AC9:AE10"/>
    <mergeCell ref="AF9:AG10"/>
    <mergeCell ref="AY9:AZ10"/>
    <mergeCell ref="BA9:BC10"/>
    <mergeCell ref="P8:R8"/>
    <mergeCell ref="P9:R10"/>
    <mergeCell ref="AS8:AU8"/>
    <mergeCell ref="AS9:AU10"/>
    <mergeCell ref="BD9:BE10"/>
    <mergeCell ref="AW94:BN94"/>
    <mergeCell ref="Z36:AB36"/>
    <mergeCell ref="AC37:AE38"/>
    <mergeCell ref="AX37:BI38"/>
    <mergeCell ref="O26:W26"/>
    <mergeCell ref="X26:Y26"/>
    <mergeCell ref="Z26:AW26"/>
    <mergeCell ref="AX26:AY26"/>
    <mergeCell ref="B44:D44"/>
    <mergeCell ref="E44:BM44"/>
    <mergeCell ref="B40:N43"/>
    <mergeCell ref="O27:P27"/>
    <mergeCell ref="Q27:BK27"/>
    <mergeCell ref="O28:P28"/>
    <mergeCell ref="Q28:BJ28"/>
    <mergeCell ref="B27:N39"/>
    <mergeCell ref="B26:N26"/>
    <mergeCell ref="P35:Q35"/>
    <mergeCell ref="R35:BK35"/>
    <mergeCell ref="P29:Q29"/>
    <mergeCell ref="O36:W39"/>
    <mergeCell ref="R29:BK29"/>
    <mergeCell ref="Q33:R33"/>
    <mergeCell ref="S33:BM33"/>
    <mergeCell ref="P12:R12"/>
    <mergeCell ref="AA20:AA21"/>
    <mergeCell ref="O22:BM23"/>
    <mergeCell ref="B25:BM25"/>
    <mergeCell ref="B16:F23"/>
    <mergeCell ref="BF18:BF19"/>
    <mergeCell ref="BG18:BG19"/>
    <mergeCell ref="BH18:BL19"/>
    <mergeCell ref="BM18:BM19"/>
    <mergeCell ref="G20:N23"/>
    <mergeCell ref="O20:P21"/>
    <mergeCell ref="Q20:T21"/>
    <mergeCell ref="AA13:AB14"/>
    <mergeCell ref="B12:N15"/>
    <mergeCell ref="S13:U14"/>
    <mergeCell ref="V13:W14"/>
    <mergeCell ref="X13:Z14"/>
    <mergeCell ref="AC13:AE14"/>
    <mergeCell ref="AF13:AG14"/>
    <mergeCell ref="AM13:AP14"/>
    <mergeCell ref="AQ13:BC14"/>
    <mergeCell ref="U20:V21"/>
    <mergeCell ref="W20:Z21"/>
    <mergeCell ref="P13:R14"/>
    <mergeCell ref="O42:P42"/>
    <mergeCell ref="Q42:BM42"/>
    <mergeCell ref="O40:AA41"/>
    <mergeCell ref="AD40:BE40"/>
    <mergeCell ref="AD41:BD41"/>
    <mergeCell ref="Q43:BK43"/>
    <mergeCell ref="BD13:BE14"/>
    <mergeCell ref="G16:N19"/>
    <mergeCell ref="O16:BM17"/>
    <mergeCell ref="BE18:BE19"/>
    <mergeCell ref="AY18:AY19"/>
    <mergeCell ref="AZ18:BD19"/>
    <mergeCell ref="O18:AP19"/>
    <mergeCell ref="AQ18:AQ19"/>
    <mergeCell ref="AR18:AV19"/>
    <mergeCell ref="AW18:AW19"/>
    <mergeCell ref="AX18:AX19"/>
    <mergeCell ref="Q34:R34"/>
    <mergeCell ref="S34:BM34"/>
    <mergeCell ref="Q30:R30"/>
    <mergeCell ref="S30:BM30"/>
    <mergeCell ref="Q31:R31"/>
    <mergeCell ref="S31:BM31"/>
    <mergeCell ref="Q32:R32"/>
  </mergeCells>
  <phoneticPr fontId="1"/>
  <dataValidations count="3">
    <dataValidation type="textLength" operator="greaterThan" allowBlank="1" showInputMessage="1" showErrorMessage="1" sqref="AR18:AV19 IV18:IZ19 SR18:SV19 ACN18:ACR19 AMJ18:AMN19 AWF18:AWJ19 BGB18:BGF19 BPX18:BQB19 BZT18:BZX19 CJP18:CJT19 CTL18:CTP19 DDH18:DDL19 DND18:DNH19 DWZ18:DXD19 EGV18:EGZ19 EQR18:EQV19 FAN18:FAR19 FKJ18:FKN19 FUF18:FUJ19 GEB18:GEF19 GNX18:GOB19 GXT18:GXX19 HHP18:HHT19 HRL18:HRP19 IBH18:IBL19 ILD18:ILH19 IUZ18:IVD19 JEV18:JEZ19 JOR18:JOV19 JYN18:JYR19 KIJ18:KIN19 KSF18:KSJ19 LCB18:LCF19 LLX18:LMB19 LVT18:LVX19 MFP18:MFT19 MPL18:MPP19 MZH18:MZL19 NJD18:NJH19 NSZ18:NTD19 OCV18:OCZ19 OMR18:OMV19 OWN18:OWR19 PGJ18:PGN19 PQF18:PQJ19 QAB18:QAF19 QJX18:QKB19 QTT18:QTX19 RDP18:RDT19 RNL18:RNP19 RXH18:RXL19 SHD18:SHH19 SQZ18:SRD19 TAV18:TAZ19 TKR18:TKV19 TUN18:TUR19 UEJ18:UEN19 UOF18:UOJ19 UYB18:UYF19 VHX18:VIB19 VRT18:VRX19 WBP18:WBT19 WLL18:WLP19 WVH18:WVL19 AR65550:AV65551 IV65550:IZ65551 SR65550:SV65551 ACN65550:ACR65551 AMJ65550:AMN65551 AWF65550:AWJ65551 BGB65550:BGF65551 BPX65550:BQB65551 BZT65550:BZX65551 CJP65550:CJT65551 CTL65550:CTP65551 DDH65550:DDL65551 DND65550:DNH65551 DWZ65550:DXD65551 EGV65550:EGZ65551 EQR65550:EQV65551 FAN65550:FAR65551 FKJ65550:FKN65551 FUF65550:FUJ65551 GEB65550:GEF65551 GNX65550:GOB65551 GXT65550:GXX65551 HHP65550:HHT65551 HRL65550:HRP65551 IBH65550:IBL65551 ILD65550:ILH65551 IUZ65550:IVD65551 JEV65550:JEZ65551 JOR65550:JOV65551 JYN65550:JYR65551 KIJ65550:KIN65551 KSF65550:KSJ65551 LCB65550:LCF65551 LLX65550:LMB65551 LVT65550:LVX65551 MFP65550:MFT65551 MPL65550:MPP65551 MZH65550:MZL65551 NJD65550:NJH65551 NSZ65550:NTD65551 OCV65550:OCZ65551 OMR65550:OMV65551 OWN65550:OWR65551 PGJ65550:PGN65551 PQF65550:PQJ65551 QAB65550:QAF65551 QJX65550:QKB65551 QTT65550:QTX65551 RDP65550:RDT65551 RNL65550:RNP65551 RXH65550:RXL65551 SHD65550:SHH65551 SQZ65550:SRD65551 TAV65550:TAZ65551 TKR65550:TKV65551 TUN65550:TUR65551 UEJ65550:UEN65551 UOF65550:UOJ65551 UYB65550:UYF65551 VHX65550:VIB65551 VRT65550:VRX65551 WBP65550:WBT65551 WLL65550:WLP65551 WVH65550:WVL65551 AR131086:AV131087 IV131086:IZ131087 SR131086:SV131087 ACN131086:ACR131087 AMJ131086:AMN131087 AWF131086:AWJ131087 BGB131086:BGF131087 BPX131086:BQB131087 BZT131086:BZX131087 CJP131086:CJT131087 CTL131086:CTP131087 DDH131086:DDL131087 DND131086:DNH131087 DWZ131086:DXD131087 EGV131086:EGZ131087 EQR131086:EQV131087 FAN131086:FAR131087 FKJ131086:FKN131087 FUF131086:FUJ131087 GEB131086:GEF131087 GNX131086:GOB131087 GXT131086:GXX131087 HHP131086:HHT131087 HRL131086:HRP131087 IBH131086:IBL131087 ILD131086:ILH131087 IUZ131086:IVD131087 JEV131086:JEZ131087 JOR131086:JOV131087 JYN131086:JYR131087 KIJ131086:KIN131087 KSF131086:KSJ131087 LCB131086:LCF131087 LLX131086:LMB131087 LVT131086:LVX131087 MFP131086:MFT131087 MPL131086:MPP131087 MZH131086:MZL131087 NJD131086:NJH131087 NSZ131086:NTD131087 OCV131086:OCZ131087 OMR131086:OMV131087 OWN131086:OWR131087 PGJ131086:PGN131087 PQF131086:PQJ131087 QAB131086:QAF131087 QJX131086:QKB131087 QTT131086:QTX131087 RDP131086:RDT131087 RNL131086:RNP131087 RXH131086:RXL131087 SHD131086:SHH131087 SQZ131086:SRD131087 TAV131086:TAZ131087 TKR131086:TKV131087 TUN131086:TUR131087 UEJ131086:UEN131087 UOF131086:UOJ131087 UYB131086:UYF131087 VHX131086:VIB131087 VRT131086:VRX131087 WBP131086:WBT131087 WLL131086:WLP131087 WVH131086:WVL131087 AR196622:AV196623 IV196622:IZ196623 SR196622:SV196623 ACN196622:ACR196623 AMJ196622:AMN196623 AWF196622:AWJ196623 BGB196622:BGF196623 BPX196622:BQB196623 BZT196622:BZX196623 CJP196622:CJT196623 CTL196622:CTP196623 DDH196622:DDL196623 DND196622:DNH196623 DWZ196622:DXD196623 EGV196622:EGZ196623 EQR196622:EQV196623 FAN196622:FAR196623 FKJ196622:FKN196623 FUF196622:FUJ196623 GEB196622:GEF196623 GNX196622:GOB196623 GXT196622:GXX196623 HHP196622:HHT196623 HRL196622:HRP196623 IBH196622:IBL196623 ILD196622:ILH196623 IUZ196622:IVD196623 JEV196622:JEZ196623 JOR196622:JOV196623 JYN196622:JYR196623 KIJ196622:KIN196623 KSF196622:KSJ196623 LCB196622:LCF196623 LLX196622:LMB196623 LVT196622:LVX196623 MFP196622:MFT196623 MPL196622:MPP196623 MZH196622:MZL196623 NJD196622:NJH196623 NSZ196622:NTD196623 OCV196622:OCZ196623 OMR196622:OMV196623 OWN196622:OWR196623 PGJ196622:PGN196623 PQF196622:PQJ196623 QAB196622:QAF196623 QJX196622:QKB196623 QTT196622:QTX196623 RDP196622:RDT196623 RNL196622:RNP196623 RXH196622:RXL196623 SHD196622:SHH196623 SQZ196622:SRD196623 TAV196622:TAZ196623 TKR196622:TKV196623 TUN196622:TUR196623 UEJ196622:UEN196623 UOF196622:UOJ196623 UYB196622:UYF196623 VHX196622:VIB196623 VRT196622:VRX196623 WBP196622:WBT196623 WLL196622:WLP196623 WVH196622:WVL196623 AR262158:AV262159 IV262158:IZ262159 SR262158:SV262159 ACN262158:ACR262159 AMJ262158:AMN262159 AWF262158:AWJ262159 BGB262158:BGF262159 BPX262158:BQB262159 BZT262158:BZX262159 CJP262158:CJT262159 CTL262158:CTP262159 DDH262158:DDL262159 DND262158:DNH262159 DWZ262158:DXD262159 EGV262158:EGZ262159 EQR262158:EQV262159 FAN262158:FAR262159 FKJ262158:FKN262159 FUF262158:FUJ262159 GEB262158:GEF262159 GNX262158:GOB262159 GXT262158:GXX262159 HHP262158:HHT262159 HRL262158:HRP262159 IBH262158:IBL262159 ILD262158:ILH262159 IUZ262158:IVD262159 JEV262158:JEZ262159 JOR262158:JOV262159 JYN262158:JYR262159 KIJ262158:KIN262159 KSF262158:KSJ262159 LCB262158:LCF262159 LLX262158:LMB262159 LVT262158:LVX262159 MFP262158:MFT262159 MPL262158:MPP262159 MZH262158:MZL262159 NJD262158:NJH262159 NSZ262158:NTD262159 OCV262158:OCZ262159 OMR262158:OMV262159 OWN262158:OWR262159 PGJ262158:PGN262159 PQF262158:PQJ262159 QAB262158:QAF262159 QJX262158:QKB262159 QTT262158:QTX262159 RDP262158:RDT262159 RNL262158:RNP262159 RXH262158:RXL262159 SHD262158:SHH262159 SQZ262158:SRD262159 TAV262158:TAZ262159 TKR262158:TKV262159 TUN262158:TUR262159 UEJ262158:UEN262159 UOF262158:UOJ262159 UYB262158:UYF262159 VHX262158:VIB262159 VRT262158:VRX262159 WBP262158:WBT262159 WLL262158:WLP262159 WVH262158:WVL262159 AR327694:AV327695 IV327694:IZ327695 SR327694:SV327695 ACN327694:ACR327695 AMJ327694:AMN327695 AWF327694:AWJ327695 BGB327694:BGF327695 BPX327694:BQB327695 BZT327694:BZX327695 CJP327694:CJT327695 CTL327694:CTP327695 DDH327694:DDL327695 DND327694:DNH327695 DWZ327694:DXD327695 EGV327694:EGZ327695 EQR327694:EQV327695 FAN327694:FAR327695 FKJ327694:FKN327695 FUF327694:FUJ327695 GEB327694:GEF327695 GNX327694:GOB327695 GXT327694:GXX327695 HHP327694:HHT327695 HRL327694:HRP327695 IBH327694:IBL327695 ILD327694:ILH327695 IUZ327694:IVD327695 JEV327694:JEZ327695 JOR327694:JOV327695 JYN327694:JYR327695 KIJ327694:KIN327695 KSF327694:KSJ327695 LCB327694:LCF327695 LLX327694:LMB327695 LVT327694:LVX327695 MFP327694:MFT327695 MPL327694:MPP327695 MZH327694:MZL327695 NJD327694:NJH327695 NSZ327694:NTD327695 OCV327694:OCZ327695 OMR327694:OMV327695 OWN327694:OWR327695 PGJ327694:PGN327695 PQF327694:PQJ327695 QAB327694:QAF327695 QJX327694:QKB327695 QTT327694:QTX327695 RDP327694:RDT327695 RNL327694:RNP327695 RXH327694:RXL327695 SHD327694:SHH327695 SQZ327694:SRD327695 TAV327694:TAZ327695 TKR327694:TKV327695 TUN327694:TUR327695 UEJ327694:UEN327695 UOF327694:UOJ327695 UYB327694:UYF327695 VHX327694:VIB327695 VRT327694:VRX327695 WBP327694:WBT327695 WLL327694:WLP327695 WVH327694:WVL327695 AR393230:AV393231 IV393230:IZ393231 SR393230:SV393231 ACN393230:ACR393231 AMJ393230:AMN393231 AWF393230:AWJ393231 BGB393230:BGF393231 BPX393230:BQB393231 BZT393230:BZX393231 CJP393230:CJT393231 CTL393230:CTP393231 DDH393230:DDL393231 DND393230:DNH393231 DWZ393230:DXD393231 EGV393230:EGZ393231 EQR393230:EQV393231 FAN393230:FAR393231 FKJ393230:FKN393231 FUF393230:FUJ393231 GEB393230:GEF393231 GNX393230:GOB393231 GXT393230:GXX393231 HHP393230:HHT393231 HRL393230:HRP393231 IBH393230:IBL393231 ILD393230:ILH393231 IUZ393230:IVD393231 JEV393230:JEZ393231 JOR393230:JOV393231 JYN393230:JYR393231 KIJ393230:KIN393231 KSF393230:KSJ393231 LCB393230:LCF393231 LLX393230:LMB393231 LVT393230:LVX393231 MFP393230:MFT393231 MPL393230:MPP393231 MZH393230:MZL393231 NJD393230:NJH393231 NSZ393230:NTD393231 OCV393230:OCZ393231 OMR393230:OMV393231 OWN393230:OWR393231 PGJ393230:PGN393231 PQF393230:PQJ393231 QAB393230:QAF393231 QJX393230:QKB393231 QTT393230:QTX393231 RDP393230:RDT393231 RNL393230:RNP393231 RXH393230:RXL393231 SHD393230:SHH393231 SQZ393230:SRD393231 TAV393230:TAZ393231 TKR393230:TKV393231 TUN393230:TUR393231 UEJ393230:UEN393231 UOF393230:UOJ393231 UYB393230:UYF393231 VHX393230:VIB393231 VRT393230:VRX393231 WBP393230:WBT393231 WLL393230:WLP393231 WVH393230:WVL393231 AR458766:AV458767 IV458766:IZ458767 SR458766:SV458767 ACN458766:ACR458767 AMJ458766:AMN458767 AWF458766:AWJ458767 BGB458766:BGF458767 BPX458766:BQB458767 BZT458766:BZX458767 CJP458766:CJT458767 CTL458766:CTP458767 DDH458766:DDL458767 DND458766:DNH458767 DWZ458766:DXD458767 EGV458766:EGZ458767 EQR458766:EQV458767 FAN458766:FAR458767 FKJ458766:FKN458767 FUF458766:FUJ458767 GEB458766:GEF458767 GNX458766:GOB458767 GXT458766:GXX458767 HHP458766:HHT458767 HRL458766:HRP458767 IBH458766:IBL458767 ILD458766:ILH458767 IUZ458766:IVD458767 JEV458766:JEZ458767 JOR458766:JOV458767 JYN458766:JYR458767 KIJ458766:KIN458767 KSF458766:KSJ458767 LCB458766:LCF458767 LLX458766:LMB458767 LVT458766:LVX458767 MFP458766:MFT458767 MPL458766:MPP458767 MZH458766:MZL458767 NJD458766:NJH458767 NSZ458766:NTD458767 OCV458766:OCZ458767 OMR458766:OMV458767 OWN458766:OWR458767 PGJ458766:PGN458767 PQF458766:PQJ458767 QAB458766:QAF458767 QJX458766:QKB458767 QTT458766:QTX458767 RDP458766:RDT458767 RNL458766:RNP458767 RXH458766:RXL458767 SHD458766:SHH458767 SQZ458766:SRD458767 TAV458766:TAZ458767 TKR458766:TKV458767 TUN458766:TUR458767 UEJ458766:UEN458767 UOF458766:UOJ458767 UYB458766:UYF458767 VHX458766:VIB458767 VRT458766:VRX458767 WBP458766:WBT458767 WLL458766:WLP458767 WVH458766:WVL458767 AR524302:AV524303 IV524302:IZ524303 SR524302:SV524303 ACN524302:ACR524303 AMJ524302:AMN524303 AWF524302:AWJ524303 BGB524302:BGF524303 BPX524302:BQB524303 BZT524302:BZX524303 CJP524302:CJT524303 CTL524302:CTP524303 DDH524302:DDL524303 DND524302:DNH524303 DWZ524302:DXD524303 EGV524302:EGZ524303 EQR524302:EQV524303 FAN524302:FAR524303 FKJ524302:FKN524303 FUF524302:FUJ524303 GEB524302:GEF524303 GNX524302:GOB524303 GXT524302:GXX524303 HHP524302:HHT524303 HRL524302:HRP524303 IBH524302:IBL524303 ILD524302:ILH524303 IUZ524302:IVD524303 JEV524302:JEZ524303 JOR524302:JOV524303 JYN524302:JYR524303 KIJ524302:KIN524303 KSF524302:KSJ524303 LCB524302:LCF524303 LLX524302:LMB524303 LVT524302:LVX524303 MFP524302:MFT524303 MPL524302:MPP524303 MZH524302:MZL524303 NJD524302:NJH524303 NSZ524302:NTD524303 OCV524302:OCZ524303 OMR524302:OMV524303 OWN524302:OWR524303 PGJ524302:PGN524303 PQF524302:PQJ524303 QAB524302:QAF524303 QJX524302:QKB524303 QTT524302:QTX524303 RDP524302:RDT524303 RNL524302:RNP524303 RXH524302:RXL524303 SHD524302:SHH524303 SQZ524302:SRD524303 TAV524302:TAZ524303 TKR524302:TKV524303 TUN524302:TUR524303 UEJ524302:UEN524303 UOF524302:UOJ524303 UYB524302:UYF524303 VHX524302:VIB524303 VRT524302:VRX524303 WBP524302:WBT524303 WLL524302:WLP524303 WVH524302:WVL524303 AR589838:AV589839 IV589838:IZ589839 SR589838:SV589839 ACN589838:ACR589839 AMJ589838:AMN589839 AWF589838:AWJ589839 BGB589838:BGF589839 BPX589838:BQB589839 BZT589838:BZX589839 CJP589838:CJT589839 CTL589838:CTP589839 DDH589838:DDL589839 DND589838:DNH589839 DWZ589838:DXD589839 EGV589838:EGZ589839 EQR589838:EQV589839 FAN589838:FAR589839 FKJ589838:FKN589839 FUF589838:FUJ589839 GEB589838:GEF589839 GNX589838:GOB589839 GXT589838:GXX589839 HHP589838:HHT589839 HRL589838:HRP589839 IBH589838:IBL589839 ILD589838:ILH589839 IUZ589838:IVD589839 JEV589838:JEZ589839 JOR589838:JOV589839 JYN589838:JYR589839 KIJ589838:KIN589839 KSF589838:KSJ589839 LCB589838:LCF589839 LLX589838:LMB589839 LVT589838:LVX589839 MFP589838:MFT589839 MPL589838:MPP589839 MZH589838:MZL589839 NJD589838:NJH589839 NSZ589838:NTD589839 OCV589838:OCZ589839 OMR589838:OMV589839 OWN589838:OWR589839 PGJ589838:PGN589839 PQF589838:PQJ589839 QAB589838:QAF589839 QJX589838:QKB589839 QTT589838:QTX589839 RDP589838:RDT589839 RNL589838:RNP589839 RXH589838:RXL589839 SHD589838:SHH589839 SQZ589838:SRD589839 TAV589838:TAZ589839 TKR589838:TKV589839 TUN589838:TUR589839 UEJ589838:UEN589839 UOF589838:UOJ589839 UYB589838:UYF589839 VHX589838:VIB589839 VRT589838:VRX589839 WBP589838:WBT589839 WLL589838:WLP589839 WVH589838:WVL589839 AR655374:AV655375 IV655374:IZ655375 SR655374:SV655375 ACN655374:ACR655375 AMJ655374:AMN655375 AWF655374:AWJ655375 BGB655374:BGF655375 BPX655374:BQB655375 BZT655374:BZX655375 CJP655374:CJT655375 CTL655374:CTP655375 DDH655374:DDL655375 DND655374:DNH655375 DWZ655374:DXD655375 EGV655374:EGZ655375 EQR655374:EQV655375 FAN655374:FAR655375 FKJ655374:FKN655375 FUF655374:FUJ655375 GEB655374:GEF655375 GNX655374:GOB655375 GXT655374:GXX655375 HHP655374:HHT655375 HRL655374:HRP655375 IBH655374:IBL655375 ILD655374:ILH655375 IUZ655374:IVD655375 JEV655374:JEZ655375 JOR655374:JOV655375 JYN655374:JYR655375 KIJ655374:KIN655375 KSF655374:KSJ655375 LCB655374:LCF655375 LLX655374:LMB655375 LVT655374:LVX655375 MFP655374:MFT655375 MPL655374:MPP655375 MZH655374:MZL655375 NJD655374:NJH655375 NSZ655374:NTD655375 OCV655374:OCZ655375 OMR655374:OMV655375 OWN655374:OWR655375 PGJ655374:PGN655375 PQF655374:PQJ655375 QAB655374:QAF655375 QJX655374:QKB655375 QTT655374:QTX655375 RDP655374:RDT655375 RNL655374:RNP655375 RXH655374:RXL655375 SHD655374:SHH655375 SQZ655374:SRD655375 TAV655374:TAZ655375 TKR655374:TKV655375 TUN655374:TUR655375 UEJ655374:UEN655375 UOF655374:UOJ655375 UYB655374:UYF655375 VHX655374:VIB655375 VRT655374:VRX655375 WBP655374:WBT655375 WLL655374:WLP655375 WVH655374:WVL655375 AR720910:AV720911 IV720910:IZ720911 SR720910:SV720911 ACN720910:ACR720911 AMJ720910:AMN720911 AWF720910:AWJ720911 BGB720910:BGF720911 BPX720910:BQB720911 BZT720910:BZX720911 CJP720910:CJT720911 CTL720910:CTP720911 DDH720910:DDL720911 DND720910:DNH720911 DWZ720910:DXD720911 EGV720910:EGZ720911 EQR720910:EQV720911 FAN720910:FAR720911 FKJ720910:FKN720911 FUF720910:FUJ720911 GEB720910:GEF720911 GNX720910:GOB720911 GXT720910:GXX720911 HHP720910:HHT720911 HRL720910:HRP720911 IBH720910:IBL720911 ILD720910:ILH720911 IUZ720910:IVD720911 JEV720910:JEZ720911 JOR720910:JOV720911 JYN720910:JYR720911 KIJ720910:KIN720911 KSF720910:KSJ720911 LCB720910:LCF720911 LLX720910:LMB720911 LVT720910:LVX720911 MFP720910:MFT720911 MPL720910:MPP720911 MZH720910:MZL720911 NJD720910:NJH720911 NSZ720910:NTD720911 OCV720910:OCZ720911 OMR720910:OMV720911 OWN720910:OWR720911 PGJ720910:PGN720911 PQF720910:PQJ720911 QAB720910:QAF720911 QJX720910:QKB720911 QTT720910:QTX720911 RDP720910:RDT720911 RNL720910:RNP720911 RXH720910:RXL720911 SHD720910:SHH720911 SQZ720910:SRD720911 TAV720910:TAZ720911 TKR720910:TKV720911 TUN720910:TUR720911 UEJ720910:UEN720911 UOF720910:UOJ720911 UYB720910:UYF720911 VHX720910:VIB720911 VRT720910:VRX720911 WBP720910:WBT720911 WLL720910:WLP720911 WVH720910:WVL720911 AR786446:AV786447 IV786446:IZ786447 SR786446:SV786447 ACN786446:ACR786447 AMJ786446:AMN786447 AWF786446:AWJ786447 BGB786446:BGF786447 BPX786446:BQB786447 BZT786446:BZX786447 CJP786446:CJT786447 CTL786446:CTP786447 DDH786446:DDL786447 DND786446:DNH786447 DWZ786446:DXD786447 EGV786446:EGZ786447 EQR786446:EQV786447 FAN786446:FAR786447 FKJ786446:FKN786447 FUF786446:FUJ786447 GEB786446:GEF786447 GNX786446:GOB786447 GXT786446:GXX786447 HHP786446:HHT786447 HRL786446:HRP786447 IBH786446:IBL786447 ILD786446:ILH786447 IUZ786446:IVD786447 JEV786446:JEZ786447 JOR786446:JOV786447 JYN786446:JYR786447 KIJ786446:KIN786447 KSF786446:KSJ786447 LCB786446:LCF786447 LLX786446:LMB786447 LVT786446:LVX786447 MFP786446:MFT786447 MPL786446:MPP786447 MZH786446:MZL786447 NJD786446:NJH786447 NSZ786446:NTD786447 OCV786446:OCZ786447 OMR786446:OMV786447 OWN786446:OWR786447 PGJ786446:PGN786447 PQF786446:PQJ786447 QAB786446:QAF786447 QJX786446:QKB786447 QTT786446:QTX786447 RDP786446:RDT786447 RNL786446:RNP786447 RXH786446:RXL786447 SHD786446:SHH786447 SQZ786446:SRD786447 TAV786446:TAZ786447 TKR786446:TKV786447 TUN786446:TUR786447 UEJ786446:UEN786447 UOF786446:UOJ786447 UYB786446:UYF786447 VHX786446:VIB786447 VRT786446:VRX786447 WBP786446:WBT786447 WLL786446:WLP786447 WVH786446:WVL786447 AR851982:AV851983 IV851982:IZ851983 SR851982:SV851983 ACN851982:ACR851983 AMJ851982:AMN851983 AWF851982:AWJ851983 BGB851982:BGF851983 BPX851982:BQB851983 BZT851982:BZX851983 CJP851982:CJT851983 CTL851982:CTP851983 DDH851982:DDL851983 DND851982:DNH851983 DWZ851982:DXD851983 EGV851982:EGZ851983 EQR851982:EQV851983 FAN851982:FAR851983 FKJ851982:FKN851983 FUF851982:FUJ851983 GEB851982:GEF851983 GNX851982:GOB851983 GXT851982:GXX851983 HHP851982:HHT851983 HRL851982:HRP851983 IBH851982:IBL851983 ILD851982:ILH851983 IUZ851982:IVD851983 JEV851982:JEZ851983 JOR851982:JOV851983 JYN851982:JYR851983 KIJ851982:KIN851983 KSF851982:KSJ851983 LCB851982:LCF851983 LLX851982:LMB851983 LVT851982:LVX851983 MFP851982:MFT851983 MPL851982:MPP851983 MZH851982:MZL851983 NJD851982:NJH851983 NSZ851982:NTD851983 OCV851982:OCZ851983 OMR851982:OMV851983 OWN851982:OWR851983 PGJ851982:PGN851983 PQF851982:PQJ851983 QAB851982:QAF851983 QJX851982:QKB851983 QTT851982:QTX851983 RDP851982:RDT851983 RNL851982:RNP851983 RXH851982:RXL851983 SHD851982:SHH851983 SQZ851982:SRD851983 TAV851982:TAZ851983 TKR851982:TKV851983 TUN851982:TUR851983 UEJ851982:UEN851983 UOF851982:UOJ851983 UYB851982:UYF851983 VHX851982:VIB851983 VRT851982:VRX851983 WBP851982:WBT851983 WLL851982:WLP851983 WVH851982:WVL851983 AR917518:AV917519 IV917518:IZ917519 SR917518:SV917519 ACN917518:ACR917519 AMJ917518:AMN917519 AWF917518:AWJ917519 BGB917518:BGF917519 BPX917518:BQB917519 BZT917518:BZX917519 CJP917518:CJT917519 CTL917518:CTP917519 DDH917518:DDL917519 DND917518:DNH917519 DWZ917518:DXD917519 EGV917518:EGZ917519 EQR917518:EQV917519 FAN917518:FAR917519 FKJ917518:FKN917519 FUF917518:FUJ917519 GEB917518:GEF917519 GNX917518:GOB917519 GXT917518:GXX917519 HHP917518:HHT917519 HRL917518:HRP917519 IBH917518:IBL917519 ILD917518:ILH917519 IUZ917518:IVD917519 JEV917518:JEZ917519 JOR917518:JOV917519 JYN917518:JYR917519 KIJ917518:KIN917519 KSF917518:KSJ917519 LCB917518:LCF917519 LLX917518:LMB917519 LVT917518:LVX917519 MFP917518:MFT917519 MPL917518:MPP917519 MZH917518:MZL917519 NJD917518:NJH917519 NSZ917518:NTD917519 OCV917518:OCZ917519 OMR917518:OMV917519 OWN917518:OWR917519 PGJ917518:PGN917519 PQF917518:PQJ917519 QAB917518:QAF917519 QJX917518:QKB917519 QTT917518:QTX917519 RDP917518:RDT917519 RNL917518:RNP917519 RXH917518:RXL917519 SHD917518:SHH917519 SQZ917518:SRD917519 TAV917518:TAZ917519 TKR917518:TKV917519 TUN917518:TUR917519 UEJ917518:UEN917519 UOF917518:UOJ917519 UYB917518:UYF917519 VHX917518:VIB917519 VRT917518:VRX917519 WBP917518:WBT917519 WLL917518:WLP917519 WVH917518:WVL917519 AR983054:AV983055 IV983054:IZ983055 SR983054:SV983055 ACN983054:ACR983055 AMJ983054:AMN983055 AWF983054:AWJ983055 BGB983054:BGF983055 BPX983054:BQB983055 BZT983054:BZX983055 CJP983054:CJT983055 CTL983054:CTP983055 DDH983054:DDL983055 DND983054:DNH983055 DWZ983054:DXD983055 EGV983054:EGZ983055 EQR983054:EQV983055 FAN983054:FAR983055 FKJ983054:FKN983055 FUF983054:FUJ983055 GEB983054:GEF983055 GNX983054:GOB983055 GXT983054:GXX983055 HHP983054:HHT983055 HRL983054:HRP983055 IBH983054:IBL983055 ILD983054:ILH983055 IUZ983054:IVD983055 JEV983054:JEZ983055 JOR983054:JOV983055 JYN983054:JYR983055 KIJ983054:KIN983055 KSF983054:KSJ983055 LCB983054:LCF983055 LLX983054:LMB983055 LVT983054:LVX983055 MFP983054:MFT983055 MPL983054:MPP983055 MZH983054:MZL983055 NJD983054:NJH983055 NSZ983054:NTD983055 OCV983054:OCZ983055 OMR983054:OMV983055 OWN983054:OWR983055 PGJ983054:PGN983055 PQF983054:PQJ983055 QAB983054:QAF983055 QJX983054:QKB983055 QTT983054:QTX983055 RDP983054:RDT983055 RNL983054:RNP983055 RXH983054:RXL983055 SHD983054:SHH983055 SQZ983054:SRD983055 TAV983054:TAZ983055 TKR983054:TKV983055 TUN983054:TUR983055 UEJ983054:UEN983055 UOF983054:UOJ983055 UYB983054:UYF983055 VHX983054:VIB983055 VRT983054:VRX983055 WBP983054:WBT983055 WLL983054:WLP983055 WVH983054:WVL983055 AZ18:BD19 JD18:JH19 SZ18:TD19 ACV18:ACZ19 AMR18:AMV19 AWN18:AWR19 BGJ18:BGN19 BQF18:BQJ19 CAB18:CAF19 CJX18:CKB19 CTT18:CTX19 DDP18:DDT19 DNL18:DNP19 DXH18:DXL19 EHD18:EHH19 EQZ18:ERD19 FAV18:FAZ19 FKR18:FKV19 FUN18:FUR19 GEJ18:GEN19 GOF18:GOJ19 GYB18:GYF19 HHX18:HIB19 HRT18:HRX19 IBP18:IBT19 ILL18:ILP19 IVH18:IVL19 JFD18:JFH19 JOZ18:JPD19 JYV18:JYZ19 KIR18:KIV19 KSN18:KSR19 LCJ18:LCN19 LMF18:LMJ19 LWB18:LWF19 MFX18:MGB19 MPT18:MPX19 MZP18:MZT19 NJL18:NJP19 NTH18:NTL19 ODD18:ODH19 OMZ18:OND19 OWV18:OWZ19 PGR18:PGV19 PQN18:PQR19 QAJ18:QAN19 QKF18:QKJ19 QUB18:QUF19 RDX18:REB19 RNT18:RNX19 RXP18:RXT19 SHL18:SHP19 SRH18:SRL19 TBD18:TBH19 TKZ18:TLD19 TUV18:TUZ19 UER18:UEV19 UON18:UOR19 UYJ18:UYN19 VIF18:VIJ19 VSB18:VSF19 WBX18:WCB19 WLT18:WLX19 WVP18:WVT19 AZ65550:BD65551 JD65550:JH65551 SZ65550:TD65551 ACV65550:ACZ65551 AMR65550:AMV65551 AWN65550:AWR65551 BGJ65550:BGN65551 BQF65550:BQJ65551 CAB65550:CAF65551 CJX65550:CKB65551 CTT65550:CTX65551 DDP65550:DDT65551 DNL65550:DNP65551 DXH65550:DXL65551 EHD65550:EHH65551 EQZ65550:ERD65551 FAV65550:FAZ65551 FKR65550:FKV65551 FUN65550:FUR65551 GEJ65550:GEN65551 GOF65550:GOJ65551 GYB65550:GYF65551 HHX65550:HIB65551 HRT65550:HRX65551 IBP65550:IBT65551 ILL65550:ILP65551 IVH65550:IVL65551 JFD65550:JFH65551 JOZ65550:JPD65551 JYV65550:JYZ65551 KIR65550:KIV65551 KSN65550:KSR65551 LCJ65550:LCN65551 LMF65550:LMJ65551 LWB65550:LWF65551 MFX65550:MGB65551 MPT65550:MPX65551 MZP65550:MZT65551 NJL65550:NJP65551 NTH65550:NTL65551 ODD65550:ODH65551 OMZ65550:OND65551 OWV65550:OWZ65551 PGR65550:PGV65551 PQN65550:PQR65551 QAJ65550:QAN65551 QKF65550:QKJ65551 QUB65550:QUF65551 RDX65550:REB65551 RNT65550:RNX65551 RXP65550:RXT65551 SHL65550:SHP65551 SRH65550:SRL65551 TBD65550:TBH65551 TKZ65550:TLD65551 TUV65550:TUZ65551 UER65550:UEV65551 UON65550:UOR65551 UYJ65550:UYN65551 VIF65550:VIJ65551 VSB65550:VSF65551 WBX65550:WCB65551 WLT65550:WLX65551 WVP65550:WVT65551 AZ131086:BD131087 JD131086:JH131087 SZ131086:TD131087 ACV131086:ACZ131087 AMR131086:AMV131087 AWN131086:AWR131087 BGJ131086:BGN131087 BQF131086:BQJ131087 CAB131086:CAF131087 CJX131086:CKB131087 CTT131086:CTX131087 DDP131086:DDT131087 DNL131086:DNP131087 DXH131086:DXL131087 EHD131086:EHH131087 EQZ131086:ERD131087 FAV131086:FAZ131087 FKR131086:FKV131087 FUN131086:FUR131087 GEJ131086:GEN131087 GOF131086:GOJ131087 GYB131086:GYF131087 HHX131086:HIB131087 HRT131086:HRX131087 IBP131086:IBT131087 ILL131086:ILP131087 IVH131086:IVL131087 JFD131086:JFH131087 JOZ131086:JPD131087 JYV131086:JYZ131087 KIR131086:KIV131087 KSN131086:KSR131087 LCJ131086:LCN131087 LMF131086:LMJ131087 LWB131086:LWF131087 MFX131086:MGB131087 MPT131086:MPX131087 MZP131086:MZT131087 NJL131086:NJP131087 NTH131086:NTL131087 ODD131086:ODH131087 OMZ131086:OND131087 OWV131086:OWZ131087 PGR131086:PGV131087 PQN131086:PQR131087 QAJ131086:QAN131087 QKF131086:QKJ131087 QUB131086:QUF131087 RDX131086:REB131087 RNT131086:RNX131087 RXP131086:RXT131087 SHL131086:SHP131087 SRH131086:SRL131087 TBD131086:TBH131087 TKZ131086:TLD131087 TUV131086:TUZ131087 UER131086:UEV131087 UON131086:UOR131087 UYJ131086:UYN131087 VIF131086:VIJ131087 VSB131086:VSF131087 WBX131086:WCB131087 WLT131086:WLX131087 WVP131086:WVT131087 AZ196622:BD196623 JD196622:JH196623 SZ196622:TD196623 ACV196622:ACZ196623 AMR196622:AMV196623 AWN196622:AWR196623 BGJ196622:BGN196623 BQF196622:BQJ196623 CAB196622:CAF196623 CJX196622:CKB196623 CTT196622:CTX196623 DDP196622:DDT196623 DNL196622:DNP196623 DXH196622:DXL196623 EHD196622:EHH196623 EQZ196622:ERD196623 FAV196622:FAZ196623 FKR196622:FKV196623 FUN196622:FUR196623 GEJ196622:GEN196623 GOF196622:GOJ196623 GYB196622:GYF196623 HHX196622:HIB196623 HRT196622:HRX196623 IBP196622:IBT196623 ILL196622:ILP196623 IVH196622:IVL196623 JFD196622:JFH196623 JOZ196622:JPD196623 JYV196622:JYZ196623 KIR196622:KIV196623 KSN196622:KSR196623 LCJ196622:LCN196623 LMF196622:LMJ196623 LWB196622:LWF196623 MFX196622:MGB196623 MPT196622:MPX196623 MZP196622:MZT196623 NJL196622:NJP196623 NTH196622:NTL196623 ODD196622:ODH196623 OMZ196622:OND196623 OWV196622:OWZ196623 PGR196622:PGV196623 PQN196622:PQR196623 QAJ196622:QAN196623 QKF196622:QKJ196623 QUB196622:QUF196623 RDX196622:REB196623 RNT196622:RNX196623 RXP196622:RXT196623 SHL196622:SHP196623 SRH196622:SRL196623 TBD196622:TBH196623 TKZ196622:TLD196623 TUV196622:TUZ196623 UER196622:UEV196623 UON196622:UOR196623 UYJ196622:UYN196623 VIF196622:VIJ196623 VSB196622:VSF196623 WBX196622:WCB196623 WLT196622:WLX196623 WVP196622:WVT196623 AZ262158:BD262159 JD262158:JH262159 SZ262158:TD262159 ACV262158:ACZ262159 AMR262158:AMV262159 AWN262158:AWR262159 BGJ262158:BGN262159 BQF262158:BQJ262159 CAB262158:CAF262159 CJX262158:CKB262159 CTT262158:CTX262159 DDP262158:DDT262159 DNL262158:DNP262159 DXH262158:DXL262159 EHD262158:EHH262159 EQZ262158:ERD262159 FAV262158:FAZ262159 FKR262158:FKV262159 FUN262158:FUR262159 GEJ262158:GEN262159 GOF262158:GOJ262159 GYB262158:GYF262159 HHX262158:HIB262159 HRT262158:HRX262159 IBP262158:IBT262159 ILL262158:ILP262159 IVH262158:IVL262159 JFD262158:JFH262159 JOZ262158:JPD262159 JYV262158:JYZ262159 KIR262158:KIV262159 KSN262158:KSR262159 LCJ262158:LCN262159 LMF262158:LMJ262159 LWB262158:LWF262159 MFX262158:MGB262159 MPT262158:MPX262159 MZP262158:MZT262159 NJL262158:NJP262159 NTH262158:NTL262159 ODD262158:ODH262159 OMZ262158:OND262159 OWV262158:OWZ262159 PGR262158:PGV262159 PQN262158:PQR262159 QAJ262158:QAN262159 QKF262158:QKJ262159 QUB262158:QUF262159 RDX262158:REB262159 RNT262158:RNX262159 RXP262158:RXT262159 SHL262158:SHP262159 SRH262158:SRL262159 TBD262158:TBH262159 TKZ262158:TLD262159 TUV262158:TUZ262159 UER262158:UEV262159 UON262158:UOR262159 UYJ262158:UYN262159 VIF262158:VIJ262159 VSB262158:VSF262159 WBX262158:WCB262159 WLT262158:WLX262159 WVP262158:WVT262159 AZ327694:BD327695 JD327694:JH327695 SZ327694:TD327695 ACV327694:ACZ327695 AMR327694:AMV327695 AWN327694:AWR327695 BGJ327694:BGN327695 BQF327694:BQJ327695 CAB327694:CAF327695 CJX327694:CKB327695 CTT327694:CTX327695 DDP327694:DDT327695 DNL327694:DNP327695 DXH327694:DXL327695 EHD327694:EHH327695 EQZ327694:ERD327695 FAV327694:FAZ327695 FKR327694:FKV327695 FUN327694:FUR327695 GEJ327694:GEN327695 GOF327694:GOJ327695 GYB327694:GYF327695 HHX327694:HIB327695 HRT327694:HRX327695 IBP327694:IBT327695 ILL327694:ILP327695 IVH327694:IVL327695 JFD327694:JFH327695 JOZ327694:JPD327695 JYV327694:JYZ327695 KIR327694:KIV327695 KSN327694:KSR327695 LCJ327694:LCN327695 LMF327694:LMJ327695 LWB327694:LWF327695 MFX327694:MGB327695 MPT327694:MPX327695 MZP327694:MZT327695 NJL327694:NJP327695 NTH327694:NTL327695 ODD327694:ODH327695 OMZ327694:OND327695 OWV327694:OWZ327695 PGR327694:PGV327695 PQN327694:PQR327695 QAJ327694:QAN327695 QKF327694:QKJ327695 QUB327694:QUF327695 RDX327694:REB327695 RNT327694:RNX327695 RXP327694:RXT327695 SHL327694:SHP327695 SRH327694:SRL327695 TBD327694:TBH327695 TKZ327694:TLD327695 TUV327694:TUZ327695 UER327694:UEV327695 UON327694:UOR327695 UYJ327694:UYN327695 VIF327694:VIJ327695 VSB327694:VSF327695 WBX327694:WCB327695 WLT327694:WLX327695 WVP327694:WVT327695 AZ393230:BD393231 JD393230:JH393231 SZ393230:TD393231 ACV393230:ACZ393231 AMR393230:AMV393231 AWN393230:AWR393231 BGJ393230:BGN393231 BQF393230:BQJ393231 CAB393230:CAF393231 CJX393230:CKB393231 CTT393230:CTX393231 DDP393230:DDT393231 DNL393230:DNP393231 DXH393230:DXL393231 EHD393230:EHH393231 EQZ393230:ERD393231 FAV393230:FAZ393231 FKR393230:FKV393231 FUN393230:FUR393231 GEJ393230:GEN393231 GOF393230:GOJ393231 GYB393230:GYF393231 HHX393230:HIB393231 HRT393230:HRX393231 IBP393230:IBT393231 ILL393230:ILP393231 IVH393230:IVL393231 JFD393230:JFH393231 JOZ393230:JPD393231 JYV393230:JYZ393231 KIR393230:KIV393231 KSN393230:KSR393231 LCJ393230:LCN393231 LMF393230:LMJ393231 LWB393230:LWF393231 MFX393230:MGB393231 MPT393230:MPX393231 MZP393230:MZT393231 NJL393230:NJP393231 NTH393230:NTL393231 ODD393230:ODH393231 OMZ393230:OND393231 OWV393230:OWZ393231 PGR393230:PGV393231 PQN393230:PQR393231 QAJ393230:QAN393231 QKF393230:QKJ393231 QUB393230:QUF393231 RDX393230:REB393231 RNT393230:RNX393231 RXP393230:RXT393231 SHL393230:SHP393231 SRH393230:SRL393231 TBD393230:TBH393231 TKZ393230:TLD393231 TUV393230:TUZ393231 UER393230:UEV393231 UON393230:UOR393231 UYJ393230:UYN393231 VIF393230:VIJ393231 VSB393230:VSF393231 WBX393230:WCB393231 WLT393230:WLX393231 WVP393230:WVT393231 AZ458766:BD458767 JD458766:JH458767 SZ458766:TD458767 ACV458766:ACZ458767 AMR458766:AMV458767 AWN458766:AWR458767 BGJ458766:BGN458767 BQF458766:BQJ458767 CAB458766:CAF458767 CJX458766:CKB458767 CTT458766:CTX458767 DDP458766:DDT458767 DNL458766:DNP458767 DXH458766:DXL458767 EHD458766:EHH458767 EQZ458766:ERD458767 FAV458766:FAZ458767 FKR458766:FKV458767 FUN458766:FUR458767 GEJ458766:GEN458767 GOF458766:GOJ458767 GYB458766:GYF458767 HHX458766:HIB458767 HRT458766:HRX458767 IBP458766:IBT458767 ILL458766:ILP458767 IVH458766:IVL458767 JFD458766:JFH458767 JOZ458766:JPD458767 JYV458766:JYZ458767 KIR458766:KIV458767 KSN458766:KSR458767 LCJ458766:LCN458767 LMF458766:LMJ458767 LWB458766:LWF458767 MFX458766:MGB458767 MPT458766:MPX458767 MZP458766:MZT458767 NJL458766:NJP458767 NTH458766:NTL458767 ODD458766:ODH458767 OMZ458766:OND458767 OWV458766:OWZ458767 PGR458766:PGV458767 PQN458766:PQR458767 QAJ458766:QAN458767 QKF458766:QKJ458767 QUB458766:QUF458767 RDX458766:REB458767 RNT458766:RNX458767 RXP458766:RXT458767 SHL458766:SHP458767 SRH458766:SRL458767 TBD458766:TBH458767 TKZ458766:TLD458767 TUV458766:TUZ458767 UER458766:UEV458767 UON458766:UOR458767 UYJ458766:UYN458767 VIF458766:VIJ458767 VSB458766:VSF458767 WBX458766:WCB458767 WLT458766:WLX458767 WVP458766:WVT458767 AZ524302:BD524303 JD524302:JH524303 SZ524302:TD524303 ACV524302:ACZ524303 AMR524302:AMV524303 AWN524302:AWR524303 BGJ524302:BGN524303 BQF524302:BQJ524303 CAB524302:CAF524303 CJX524302:CKB524303 CTT524302:CTX524303 DDP524302:DDT524303 DNL524302:DNP524303 DXH524302:DXL524303 EHD524302:EHH524303 EQZ524302:ERD524303 FAV524302:FAZ524303 FKR524302:FKV524303 FUN524302:FUR524303 GEJ524302:GEN524303 GOF524302:GOJ524303 GYB524302:GYF524303 HHX524302:HIB524303 HRT524302:HRX524303 IBP524302:IBT524303 ILL524302:ILP524303 IVH524302:IVL524303 JFD524302:JFH524303 JOZ524302:JPD524303 JYV524302:JYZ524303 KIR524302:KIV524303 KSN524302:KSR524303 LCJ524302:LCN524303 LMF524302:LMJ524303 LWB524302:LWF524303 MFX524302:MGB524303 MPT524302:MPX524303 MZP524302:MZT524303 NJL524302:NJP524303 NTH524302:NTL524303 ODD524302:ODH524303 OMZ524302:OND524303 OWV524302:OWZ524303 PGR524302:PGV524303 PQN524302:PQR524303 QAJ524302:QAN524303 QKF524302:QKJ524303 QUB524302:QUF524303 RDX524302:REB524303 RNT524302:RNX524303 RXP524302:RXT524303 SHL524302:SHP524303 SRH524302:SRL524303 TBD524302:TBH524303 TKZ524302:TLD524303 TUV524302:TUZ524303 UER524302:UEV524303 UON524302:UOR524303 UYJ524302:UYN524303 VIF524302:VIJ524303 VSB524302:VSF524303 WBX524302:WCB524303 WLT524302:WLX524303 WVP524302:WVT524303 AZ589838:BD589839 JD589838:JH589839 SZ589838:TD589839 ACV589838:ACZ589839 AMR589838:AMV589839 AWN589838:AWR589839 BGJ589838:BGN589839 BQF589838:BQJ589839 CAB589838:CAF589839 CJX589838:CKB589839 CTT589838:CTX589839 DDP589838:DDT589839 DNL589838:DNP589839 DXH589838:DXL589839 EHD589838:EHH589839 EQZ589838:ERD589839 FAV589838:FAZ589839 FKR589838:FKV589839 FUN589838:FUR589839 GEJ589838:GEN589839 GOF589838:GOJ589839 GYB589838:GYF589839 HHX589838:HIB589839 HRT589838:HRX589839 IBP589838:IBT589839 ILL589838:ILP589839 IVH589838:IVL589839 JFD589838:JFH589839 JOZ589838:JPD589839 JYV589838:JYZ589839 KIR589838:KIV589839 KSN589838:KSR589839 LCJ589838:LCN589839 LMF589838:LMJ589839 LWB589838:LWF589839 MFX589838:MGB589839 MPT589838:MPX589839 MZP589838:MZT589839 NJL589838:NJP589839 NTH589838:NTL589839 ODD589838:ODH589839 OMZ589838:OND589839 OWV589838:OWZ589839 PGR589838:PGV589839 PQN589838:PQR589839 QAJ589838:QAN589839 QKF589838:QKJ589839 QUB589838:QUF589839 RDX589838:REB589839 RNT589838:RNX589839 RXP589838:RXT589839 SHL589838:SHP589839 SRH589838:SRL589839 TBD589838:TBH589839 TKZ589838:TLD589839 TUV589838:TUZ589839 UER589838:UEV589839 UON589838:UOR589839 UYJ589838:UYN589839 VIF589838:VIJ589839 VSB589838:VSF589839 WBX589838:WCB589839 WLT589838:WLX589839 WVP589838:WVT589839 AZ655374:BD655375 JD655374:JH655375 SZ655374:TD655375 ACV655374:ACZ655375 AMR655374:AMV655375 AWN655374:AWR655375 BGJ655374:BGN655375 BQF655374:BQJ655375 CAB655374:CAF655375 CJX655374:CKB655375 CTT655374:CTX655375 DDP655374:DDT655375 DNL655374:DNP655375 DXH655374:DXL655375 EHD655374:EHH655375 EQZ655374:ERD655375 FAV655374:FAZ655375 FKR655374:FKV655375 FUN655374:FUR655375 GEJ655374:GEN655375 GOF655374:GOJ655375 GYB655374:GYF655375 HHX655374:HIB655375 HRT655374:HRX655375 IBP655374:IBT655375 ILL655374:ILP655375 IVH655374:IVL655375 JFD655374:JFH655375 JOZ655374:JPD655375 JYV655374:JYZ655375 KIR655374:KIV655375 KSN655374:KSR655375 LCJ655374:LCN655375 LMF655374:LMJ655375 LWB655374:LWF655375 MFX655374:MGB655375 MPT655374:MPX655375 MZP655374:MZT655375 NJL655374:NJP655375 NTH655374:NTL655375 ODD655374:ODH655375 OMZ655374:OND655375 OWV655374:OWZ655375 PGR655374:PGV655375 PQN655374:PQR655375 QAJ655374:QAN655375 QKF655374:QKJ655375 QUB655374:QUF655375 RDX655374:REB655375 RNT655374:RNX655375 RXP655374:RXT655375 SHL655374:SHP655375 SRH655374:SRL655375 TBD655374:TBH655375 TKZ655374:TLD655375 TUV655374:TUZ655375 UER655374:UEV655375 UON655374:UOR655375 UYJ655374:UYN655375 VIF655374:VIJ655375 VSB655374:VSF655375 WBX655374:WCB655375 WLT655374:WLX655375 WVP655374:WVT655375 AZ720910:BD720911 JD720910:JH720911 SZ720910:TD720911 ACV720910:ACZ720911 AMR720910:AMV720911 AWN720910:AWR720911 BGJ720910:BGN720911 BQF720910:BQJ720911 CAB720910:CAF720911 CJX720910:CKB720911 CTT720910:CTX720911 DDP720910:DDT720911 DNL720910:DNP720911 DXH720910:DXL720911 EHD720910:EHH720911 EQZ720910:ERD720911 FAV720910:FAZ720911 FKR720910:FKV720911 FUN720910:FUR720911 GEJ720910:GEN720911 GOF720910:GOJ720911 GYB720910:GYF720911 HHX720910:HIB720911 HRT720910:HRX720911 IBP720910:IBT720911 ILL720910:ILP720911 IVH720910:IVL720911 JFD720910:JFH720911 JOZ720910:JPD720911 JYV720910:JYZ720911 KIR720910:KIV720911 KSN720910:KSR720911 LCJ720910:LCN720911 LMF720910:LMJ720911 LWB720910:LWF720911 MFX720910:MGB720911 MPT720910:MPX720911 MZP720910:MZT720911 NJL720910:NJP720911 NTH720910:NTL720911 ODD720910:ODH720911 OMZ720910:OND720911 OWV720910:OWZ720911 PGR720910:PGV720911 PQN720910:PQR720911 QAJ720910:QAN720911 QKF720910:QKJ720911 QUB720910:QUF720911 RDX720910:REB720911 RNT720910:RNX720911 RXP720910:RXT720911 SHL720910:SHP720911 SRH720910:SRL720911 TBD720910:TBH720911 TKZ720910:TLD720911 TUV720910:TUZ720911 UER720910:UEV720911 UON720910:UOR720911 UYJ720910:UYN720911 VIF720910:VIJ720911 VSB720910:VSF720911 WBX720910:WCB720911 WLT720910:WLX720911 WVP720910:WVT720911 AZ786446:BD786447 JD786446:JH786447 SZ786446:TD786447 ACV786446:ACZ786447 AMR786446:AMV786447 AWN786446:AWR786447 BGJ786446:BGN786447 BQF786446:BQJ786447 CAB786446:CAF786447 CJX786446:CKB786447 CTT786446:CTX786447 DDP786446:DDT786447 DNL786446:DNP786447 DXH786446:DXL786447 EHD786446:EHH786447 EQZ786446:ERD786447 FAV786446:FAZ786447 FKR786446:FKV786447 FUN786446:FUR786447 GEJ786446:GEN786447 GOF786446:GOJ786447 GYB786446:GYF786447 HHX786446:HIB786447 HRT786446:HRX786447 IBP786446:IBT786447 ILL786446:ILP786447 IVH786446:IVL786447 JFD786446:JFH786447 JOZ786446:JPD786447 JYV786446:JYZ786447 KIR786446:KIV786447 KSN786446:KSR786447 LCJ786446:LCN786447 LMF786446:LMJ786447 LWB786446:LWF786447 MFX786446:MGB786447 MPT786446:MPX786447 MZP786446:MZT786447 NJL786446:NJP786447 NTH786446:NTL786447 ODD786446:ODH786447 OMZ786446:OND786447 OWV786446:OWZ786447 PGR786446:PGV786447 PQN786446:PQR786447 QAJ786446:QAN786447 QKF786446:QKJ786447 QUB786446:QUF786447 RDX786446:REB786447 RNT786446:RNX786447 RXP786446:RXT786447 SHL786446:SHP786447 SRH786446:SRL786447 TBD786446:TBH786447 TKZ786446:TLD786447 TUV786446:TUZ786447 UER786446:UEV786447 UON786446:UOR786447 UYJ786446:UYN786447 VIF786446:VIJ786447 VSB786446:VSF786447 WBX786446:WCB786447 WLT786446:WLX786447 WVP786446:WVT786447 AZ851982:BD851983 JD851982:JH851983 SZ851982:TD851983 ACV851982:ACZ851983 AMR851982:AMV851983 AWN851982:AWR851983 BGJ851982:BGN851983 BQF851982:BQJ851983 CAB851982:CAF851983 CJX851982:CKB851983 CTT851982:CTX851983 DDP851982:DDT851983 DNL851982:DNP851983 DXH851982:DXL851983 EHD851982:EHH851983 EQZ851982:ERD851983 FAV851982:FAZ851983 FKR851982:FKV851983 FUN851982:FUR851983 GEJ851982:GEN851983 GOF851982:GOJ851983 GYB851982:GYF851983 HHX851982:HIB851983 HRT851982:HRX851983 IBP851982:IBT851983 ILL851982:ILP851983 IVH851982:IVL851983 JFD851982:JFH851983 JOZ851982:JPD851983 JYV851982:JYZ851983 KIR851982:KIV851983 KSN851982:KSR851983 LCJ851982:LCN851983 LMF851982:LMJ851983 LWB851982:LWF851983 MFX851982:MGB851983 MPT851982:MPX851983 MZP851982:MZT851983 NJL851982:NJP851983 NTH851982:NTL851983 ODD851982:ODH851983 OMZ851982:OND851983 OWV851982:OWZ851983 PGR851982:PGV851983 PQN851982:PQR851983 QAJ851982:QAN851983 QKF851982:QKJ851983 QUB851982:QUF851983 RDX851982:REB851983 RNT851982:RNX851983 RXP851982:RXT851983 SHL851982:SHP851983 SRH851982:SRL851983 TBD851982:TBH851983 TKZ851982:TLD851983 TUV851982:TUZ851983 UER851982:UEV851983 UON851982:UOR851983 UYJ851982:UYN851983 VIF851982:VIJ851983 VSB851982:VSF851983 WBX851982:WCB851983 WLT851982:WLX851983 WVP851982:WVT851983 AZ917518:BD917519 JD917518:JH917519 SZ917518:TD917519 ACV917518:ACZ917519 AMR917518:AMV917519 AWN917518:AWR917519 BGJ917518:BGN917519 BQF917518:BQJ917519 CAB917518:CAF917519 CJX917518:CKB917519 CTT917518:CTX917519 DDP917518:DDT917519 DNL917518:DNP917519 DXH917518:DXL917519 EHD917518:EHH917519 EQZ917518:ERD917519 FAV917518:FAZ917519 FKR917518:FKV917519 FUN917518:FUR917519 GEJ917518:GEN917519 GOF917518:GOJ917519 GYB917518:GYF917519 HHX917518:HIB917519 HRT917518:HRX917519 IBP917518:IBT917519 ILL917518:ILP917519 IVH917518:IVL917519 JFD917518:JFH917519 JOZ917518:JPD917519 JYV917518:JYZ917519 KIR917518:KIV917519 KSN917518:KSR917519 LCJ917518:LCN917519 LMF917518:LMJ917519 LWB917518:LWF917519 MFX917518:MGB917519 MPT917518:MPX917519 MZP917518:MZT917519 NJL917518:NJP917519 NTH917518:NTL917519 ODD917518:ODH917519 OMZ917518:OND917519 OWV917518:OWZ917519 PGR917518:PGV917519 PQN917518:PQR917519 QAJ917518:QAN917519 QKF917518:QKJ917519 QUB917518:QUF917519 RDX917518:REB917519 RNT917518:RNX917519 RXP917518:RXT917519 SHL917518:SHP917519 SRH917518:SRL917519 TBD917518:TBH917519 TKZ917518:TLD917519 TUV917518:TUZ917519 UER917518:UEV917519 UON917518:UOR917519 UYJ917518:UYN917519 VIF917518:VIJ917519 VSB917518:VSF917519 WBX917518:WCB917519 WLT917518:WLX917519 WVP917518:WVT917519 AZ983054:BD983055 JD983054:JH983055 SZ983054:TD983055 ACV983054:ACZ983055 AMR983054:AMV983055 AWN983054:AWR983055 BGJ983054:BGN983055 BQF983054:BQJ983055 CAB983054:CAF983055 CJX983054:CKB983055 CTT983054:CTX983055 DDP983054:DDT983055 DNL983054:DNP983055 DXH983054:DXL983055 EHD983054:EHH983055 EQZ983054:ERD983055 FAV983054:FAZ983055 FKR983054:FKV983055 FUN983054:FUR983055 GEJ983054:GEN983055 GOF983054:GOJ983055 GYB983054:GYF983055 HHX983054:HIB983055 HRT983054:HRX983055 IBP983054:IBT983055 ILL983054:ILP983055 IVH983054:IVL983055 JFD983054:JFH983055 JOZ983054:JPD983055 JYV983054:JYZ983055 KIR983054:KIV983055 KSN983054:KSR983055 LCJ983054:LCN983055 LMF983054:LMJ983055 LWB983054:LWF983055 MFX983054:MGB983055 MPT983054:MPX983055 MZP983054:MZT983055 NJL983054:NJP983055 NTH983054:NTL983055 ODD983054:ODH983055 OMZ983054:OND983055 OWV983054:OWZ983055 PGR983054:PGV983055 PQN983054:PQR983055 QAJ983054:QAN983055 QKF983054:QKJ983055 QUB983054:QUF983055 RDX983054:REB983055 RNT983054:RNX983055 RXP983054:RXT983055 SHL983054:SHP983055 SRH983054:SRL983055 TBD983054:TBH983055 TKZ983054:TLD983055 TUV983054:TUZ983055 UER983054:UEV983055 UON983054:UOR983055 UYJ983054:UYN983055 VIF983054:VIJ983055 VSB983054:VSF983055 WBX983054:WCB983055 WLT983054:WLX983055 WVP983054:WVT983055 BH18:BL19 JL18:JP19 TH18:TL19 ADD18:ADH19 AMZ18:AND19 AWV18:AWZ19 BGR18:BGV19 BQN18:BQR19 CAJ18:CAN19 CKF18:CKJ19 CUB18:CUF19 DDX18:DEB19 DNT18:DNX19 DXP18:DXT19 EHL18:EHP19 ERH18:ERL19 FBD18:FBH19 FKZ18:FLD19 FUV18:FUZ19 GER18:GEV19 GON18:GOR19 GYJ18:GYN19 HIF18:HIJ19 HSB18:HSF19 IBX18:ICB19 ILT18:ILX19 IVP18:IVT19 JFL18:JFP19 JPH18:JPL19 JZD18:JZH19 KIZ18:KJD19 KSV18:KSZ19 LCR18:LCV19 LMN18:LMR19 LWJ18:LWN19 MGF18:MGJ19 MQB18:MQF19 MZX18:NAB19 NJT18:NJX19 NTP18:NTT19 ODL18:ODP19 ONH18:ONL19 OXD18:OXH19 PGZ18:PHD19 PQV18:PQZ19 QAR18:QAV19 QKN18:QKR19 QUJ18:QUN19 REF18:REJ19 ROB18:ROF19 RXX18:RYB19 SHT18:SHX19 SRP18:SRT19 TBL18:TBP19 TLH18:TLL19 TVD18:TVH19 UEZ18:UFD19 UOV18:UOZ19 UYR18:UYV19 VIN18:VIR19 VSJ18:VSN19 WCF18:WCJ19 WMB18:WMF19 WVX18:WWB19 BH65550:BL65551 JL65550:JP65551 TH65550:TL65551 ADD65550:ADH65551 AMZ65550:AND65551 AWV65550:AWZ65551 BGR65550:BGV65551 BQN65550:BQR65551 CAJ65550:CAN65551 CKF65550:CKJ65551 CUB65550:CUF65551 DDX65550:DEB65551 DNT65550:DNX65551 DXP65550:DXT65551 EHL65550:EHP65551 ERH65550:ERL65551 FBD65550:FBH65551 FKZ65550:FLD65551 FUV65550:FUZ65551 GER65550:GEV65551 GON65550:GOR65551 GYJ65550:GYN65551 HIF65550:HIJ65551 HSB65550:HSF65551 IBX65550:ICB65551 ILT65550:ILX65551 IVP65550:IVT65551 JFL65550:JFP65551 JPH65550:JPL65551 JZD65550:JZH65551 KIZ65550:KJD65551 KSV65550:KSZ65551 LCR65550:LCV65551 LMN65550:LMR65551 LWJ65550:LWN65551 MGF65550:MGJ65551 MQB65550:MQF65551 MZX65550:NAB65551 NJT65550:NJX65551 NTP65550:NTT65551 ODL65550:ODP65551 ONH65550:ONL65551 OXD65550:OXH65551 PGZ65550:PHD65551 PQV65550:PQZ65551 QAR65550:QAV65551 QKN65550:QKR65551 QUJ65550:QUN65551 REF65550:REJ65551 ROB65550:ROF65551 RXX65550:RYB65551 SHT65550:SHX65551 SRP65550:SRT65551 TBL65550:TBP65551 TLH65550:TLL65551 TVD65550:TVH65551 UEZ65550:UFD65551 UOV65550:UOZ65551 UYR65550:UYV65551 VIN65550:VIR65551 VSJ65550:VSN65551 WCF65550:WCJ65551 WMB65550:WMF65551 WVX65550:WWB65551 BH131086:BL131087 JL131086:JP131087 TH131086:TL131087 ADD131086:ADH131087 AMZ131086:AND131087 AWV131086:AWZ131087 BGR131086:BGV131087 BQN131086:BQR131087 CAJ131086:CAN131087 CKF131086:CKJ131087 CUB131086:CUF131087 DDX131086:DEB131087 DNT131086:DNX131087 DXP131086:DXT131087 EHL131086:EHP131087 ERH131086:ERL131087 FBD131086:FBH131087 FKZ131086:FLD131087 FUV131086:FUZ131087 GER131086:GEV131087 GON131086:GOR131087 GYJ131086:GYN131087 HIF131086:HIJ131087 HSB131086:HSF131087 IBX131086:ICB131087 ILT131086:ILX131087 IVP131086:IVT131087 JFL131086:JFP131087 JPH131086:JPL131087 JZD131086:JZH131087 KIZ131086:KJD131087 KSV131086:KSZ131087 LCR131086:LCV131087 LMN131086:LMR131087 LWJ131086:LWN131087 MGF131086:MGJ131087 MQB131086:MQF131087 MZX131086:NAB131087 NJT131086:NJX131087 NTP131086:NTT131087 ODL131086:ODP131087 ONH131086:ONL131087 OXD131086:OXH131087 PGZ131086:PHD131087 PQV131086:PQZ131087 QAR131086:QAV131087 QKN131086:QKR131087 QUJ131086:QUN131087 REF131086:REJ131087 ROB131086:ROF131087 RXX131086:RYB131087 SHT131086:SHX131087 SRP131086:SRT131087 TBL131086:TBP131087 TLH131086:TLL131087 TVD131086:TVH131087 UEZ131086:UFD131087 UOV131086:UOZ131087 UYR131086:UYV131087 VIN131086:VIR131087 VSJ131086:VSN131087 WCF131086:WCJ131087 WMB131086:WMF131087 WVX131086:WWB131087 BH196622:BL196623 JL196622:JP196623 TH196622:TL196623 ADD196622:ADH196623 AMZ196622:AND196623 AWV196622:AWZ196623 BGR196622:BGV196623 BQN196622:BQR196623 CAJ196622:CAN196623 CKF196622:CKJ196623 CUB196622:CUF196623 DDX196622:DEB196623 DNT196622:DNX196623 DXP196622:DXT196623 EHL196622:EHP196623 ERH196622:ERL196623 FBD196622:FBH196623 FKZ196622:FLD196623 FUV196622:FUZ196623 GER196622:GEV196623 GON196622:GOR196623 GYJ196622:GYN196623 HIF196622:HIJ196623 HSB196622:HSF196623 IBX196622:ICB196623 ILT196622:ILX196623 IVP196622:IVT196623 JFL196622:JFP196623 JPH196622:JPL196623 JZD196622:JZH196623 KIZ196622:KJD196623 KSV196622:KSZ196623 LCR196622:LCV196623 LMN196622:LMR196623 LWJ196622:LWN196623 MGF196622:MGJ196623 MQB196622:MQF196623 MZX196622:NAB196623 NJT196622:NJX196623 NTP196622:NTT196623 ODL196622:ODP196623 ONH196622:ONL196623 OXD196622:OXH196623 PGZ196622:PHD196623 PQV196622:PQZ196623 QAR196622:QAV196623 QKN196622:QKR196623 QUJ196622:QUN196623 REF196622:REJ196623 ROB196622:ROF196623 RXX196622:RYB196623 SHT196622:SHX196623 SRP196622:SRT196623 TBL196622:TBP196623 TLH196622:TLL196623 TVD196622:TVH196623 UEZ196622:UFD196623 UOV196622:UOZ196623 UYR196622:UYV196623 VIN196622:VIR196623 VSJ196622:VSN196623 WCF196622:WCJ196623 WMB196622:WMF196623 WVX196622:WWB196623 BH262158:BL262159 JL262158:JP262159 TH262158:TL262159 ADD262158:ADH262159 AMZ262158:AND262159 AWV262158:AWZ262159 BGR262158:BGV262159 BQN262158:BQR262159 CAJ262158:CAN262159 CKF262158:CKJ262159 CUB262158:CUF262159 DDX262158:DEB262159 DNT262158:DNX262159 DXP262158:DXT262159 EHL262158:EHP262159 ERH262158:ERL262159 FBD262158:FBH262159 FKZ262158:FLD262159 FUV262158:FUZ262159 GER262158:GEV262159 GON262158:GOR262159 GYJ262158:GYN262159 HIF262158:HIJ262159 HSB262158:HSF262159 IBX262158:ICB262159 ILT262158:ILX262159 IVP262158:IVT262159 JFL262158:JFP262159 JPH262158:JPL262159 JZD262158:JZH262159 KIZ262158:KJD262159 KSV262158:KSZ262159 LCR262158:LCV262159 LMN262158:LMR262159 LWJ262158:LWN262159 MGF262158:MGJ262159 MQB262158:MQF262159 MZX262158:NAB262159 NJT262158:NJX262159 NTP262158:NTT262159 ODL262158:ODP262159 ONH262158:ONL262159 OXD262158:OXH262159 PGZ262158:PHD262159 PQV262158:PQZ262159 QAR262158:QAV262159 QKN262158:QKR262159 QUJ262158:QUN262159 REF262158:REJ262159 ROB262158:ROF262159 RXX262158:RYB262159 SHT262158:SHX262159 SRP262158:SRT262159 TBL262158:TBP262159 TLH262158:TLL262159 TVD262158:TVH262159 UEZ262158:UFD262159 UOV262158:UOZ262159 UYR262158:UYV262159 VIN262158:VIR262159 VSJ262158:VSN262159 WCF262158:WCJ262159 WMB262158:WMF262159 WVX262158:WWB262159 BH327694:BL327695 JL327694:JP327695 TH327694:TL327695 ADD327694:ADH327695 AMZ327694:AND327695 AWV327694:AWZ327695 BGR327694:BGV327695 BQN327694:BQR327695 CAJ327694:CAN327695 CKF327694:CKJ327695 CUB327694:CUF327695 DDX327694:DEB327695 DNT327694:DNX327695 DXP327694:DXT327695 EHL327694:EHP327695 ERH327694:ERL327695 FBD327694:FBH327695 FKZ327694:FLD327695 FUV327694:FUZ327695 GER327694:GEV327695 GON327694:GOR327695 GYJ327694:GYN327695 HIF327694:HIJ327695 HSB327694:HSF327695 IBX327694:ICB327695 ILT327694:ILX327695 IVP327694:IVT327695 JFL327694:JFP327695 JPH327694:JPL327695 JZD327694:JZH327695 KIZ327694:KJD327695 KSV327694:KSZ327695 LCR327694:LCV327695 LMN327694:LMR327695 LWJ327694:LWN327695 MGF327694:MGJ327695 MQB327694:MQF327695 MZX327694:NAB327695 NJT327694:NJX327695 NTP327694:NTT327695 ODL327694:ODP327695 ONH327694:ONL327695 OXD327694:OXH327695 PGZ327694:PHD327695 PQV327694:PQZ327695 QAR327694:QAV327695 QKN327694:QKR327695 QUJ327694:QUN327695 REF327694:REJ327695 ROB327694:ROF327695 RXX327694:RYB327695 SHT327694:SHX327695 SRP327694:SRT327695 TBL327694:TBP327695 TLH327694:TLL327695 TVD327694:TVH327695 UEZ327694:UFD327695 UOV327694:UOZ327695 UYR327694:UYV327695 VIN327694:VIR327695 VSJ327694:VSN327695 WCF327694:WCJ327695 WMB327694:WMF327695 WVX327694:WWB327695 BH393230:BL393231 JL393230:JP393231 TH393230:TL393231 ADD393230:ADH393231 AMZ393230:AND393231 AWV393230:AWZ393231 BGR393230:BGV393231 BQN393230:BQR393231 CAJ393230:CAN393231 CKF393230:CKJ393231 CUB393230:CUF393231 DDX393230:DEB393231 DNT393230:DNX393231 DXP393230:DXT393231 EHL393230:EHP393231 ERH393230:ERL393231 FBD393230:FBH393231 FKZ393230:FLD393231 FUV393230:FUZ393231 GER393230:GEV393231 GON393230:GOR393231 GYJ393230:GYN393231 HIF393230:HIJ393231 HSB393230:HSF393231 IBX393230:ICB393231 ILT393230:ILX393231 IVP393230:IVT393231 JFL393230:JFP393231 JPH393230:JPL393231 JZD393230:JZH393231 KIZ393230:KJD393231 KSV393230:KSZ393231 LCR393230:LCV393231 LMN393230:LMR393231 LWJ393230:LWN393231 MGF393230:MGJ393231 MQB393230:MQF393231 MZX393230:NAB393231 NJT393230:NJX393231 NTP393230:NTT393231 ODL393230:ODP393231 ONH393230:ONL393231 OXD393230:OXH393231 PGZ393230:PHD393231 PQV393230:PQZ393231 QAR393230:QAV393231 QKN393230:QKR393231 QUJ393230:QUN393231 REF393230:REJ393231 ROB393230:ROF393231 RXX393230:RYB393231 SHT393230:SHX393231 SRP393230:SRT393231 TBL393230:TBP393231 TLH393230:TLL393231 TVD393230:TVH393231 UEZ393230:UFD393231 UOV393230:UOZ393231 UYR393230:UYV393231 VIN393230:VIR393231 VSJ393230:VSN393231 WCF393230:WCJ393231 WMB393230:WMF393231 WVX393230:WWB393231 BH458766:BL458767 JL458766:JP458767 TH458766:TL458767 ADD458766:ADH458767 AMZ458766:AND458767 AWV458766:AWZ458767 BGR458766:BGV458767 BQN458766:BQR458767 CAJ458766:CAN458767 CKF458766:CKJ458767 CUB458766:CUF458767 DDX458766:DEB458767 DNT458766:DNX458767 DXP458766:DXT458767 EHL458766:EHP458767 ERH458766:ERL458767 FBD458766:FBH458767 FKZ458766:FLD458767 FUV458766:FUZ458767 GER458766:GEV458767 GON458766:GOR458767 GYJ458766:GYN458767 HIF458766:HIJ458767 HSB458766:HSF458767 IBX458766:ICB458767 ILT458766:ILX458767 IVP458766:IVT458767 JFL458766:JFP458767 JPH458766:JPL458767 JZD458766:JZH458767 KIZ458766:KJD458767 KSV458766:KSZ458767 LCR458766:LCV458767 LMN458766:LMR458767 LWJ458766:LWN458767 MGF458766:MGJ458767 MQB458766:MQF458767 MZX458766:NAB458767 NJT458766:NJX458767 NTP458766:NTT458767 ODL458766:ODP458767 ONH458766:ONL458767 OXD458766:OXH458767 PGZ458766:PHD458767 PQV458766:PQZ458767 QAR458766:QAV458767 QKN458766:QKR458767 QUJ458766:QUN458767 REF458766:REJ458767 ROB458766:ROF458767 RXX458766:RYB458767 SHT458766:SHX458767 SRP458766:SRT458767 TBL458766:TBP458767 TLH458766:TLL458767 TVD458766:TVH458767 UEZ458766:UFD458767 UOV458766:UOZ458767 UYR458766:UYV458767 VIN458766:VIR458767 VSJ458766:VSN458767 WCF458766:WCJ458767 WMB458766:WMF458767 WVX458766:WWB458767 BH524302:BL524303 JL524302:JP524303 TH524302:TL524303 ADD524302:ADH524303 AMZ524302:AND524303 AWV524302:AWZ524303 BGR524302:BGV524303 BQN524302:BQR524303 CAJ524302:CAN524303 CKF524302:CKJ524303 CUB524302:CUF524303 DDX524302:DEB524303 DNT524302:DNX524303 DXP524302:DXT524303 EHL524302:EHP524303 ERH524302:ERL524303 FBD524302:FBH524303 FKZ524302:FLD524303 FUV524302:FUZ524303 GER524302:GEV524303 GON524302:GOR524303 GYJ524302:GYN524303 HIF524302:HIJ524303 HSB524302:HSF524303 IBX524302:ICB524303 ILT524302:ILX524303 IVP524302:IVT524303 JFL524302:JFP524303 JPH524302:JPL524303 JZD524302:JZH524303 KIZ524302:KJD524303 KSV524302:KSZ524303 LCR524302:LCV524303 LMN524302:LMR524303 LWJ524302:LWN524303 MGF524302:MGJ524303 MQB524302:MQF524303 MZX524302:NAB524303 NJT524302:NJX524303 NTP524302:NTT524303 ODL524302:ODP524303 ONH524302:ONL524303 OXD524302:OXH524303 PGZ524302:PHD524303 PQV524302:PQZ524303 QAR524302:QAV524303 QKN524302:QKR524303 QUJ524302:QUN524303 REF524302:REJ524303 ROB524302:ROF524303 RXX524302:RYB524303 SHT524302:SHX524303 SRP524302:SRT524303 TBL524302:TBP524303 TLH524302:TLL524303 TVD524302:TVH524303 UEZ524302:UFD524303 UOV524302:UOZ524303 UYR524302:UYV524303 VIN524302:VIR524303 VSJ524302:VSN524303 WCF524302:WCJ524303 WMB524302:WMF524303 WVX524302:WWB524303 BH589838:BL589839 JL589838:JP589839 TH589838:TL589839 ADD589838:ADH589839 AMZ589838:AND589839 AWV589838:AWZ589839 BGR589838:BGV589839 BQN589838:BQR589839 CAJ589838:CAN589839 CKF589838:CKJ589839 CUB589838:CUF589839 DDX589838:DEB589839 DNT589838:DNX589839 DXP589838:DXT589839 EHL589838:EHP589839 ERH589838:ERL589839 FBD589838:FBH589839 FKZ589838:FLD589839 FUV589838:FUZ589839 GER589838:GEV589839 GON589838:GOR589839 GYJ589838:GYN589839 HIF589838:HIJ589839 HSB589838:HSF589839 IBX589838:ICB589839 ILT589838:ILX589839 IVP589838:IVT589839 JFL589838:JFP589839 JPH589838:JPL589839 JZD589838:JZH589839 KIZ589838:KJD589839 KSV589838:KSZ589839 LCR589838:LCV589839 LMN589838:LMR589839 LWJ589838:LWN589839 MGF589838:MGJ589839 MQB589838:MQF589839 MZX589838:NAB589839 NJT589838:NJX589839 NTP589838:NTT589839 ODL589838:ODP589839 ONH589838:ONL589839 OXD589838:OXH589839 PGZ589838:PHD589839 PQV589838:PQZ589839 QAR589838:QAV589839 QKN589838:QKR589839 QUJ589838:QUN589839 REF589838:REJ589839 ROB589838:ROF589839 RXX589838:RYB589839 SHT589838:SHX589839 SRP589838:SRT589839 TBL589838:TBP589839 TLH589838:TLL589839 TVD589838:TVH589839 UEZ589838:UFD589839 UOV589838:UOZ589839 UYR589838:UYV589839 VIN589838:VIR589839 VSJ589838:VSN589839 WCF589838:WCJ589839 WMB589838:WMF589839 WVX589838:WWB589839 BH655374:BL655375 JL655374:JP655375 TH655374:TL655375 ADD655374:ADH655375 AMZ655374:AND655375 AWV655374:AWZ655375 BGR655374:BGV655375 BQN655374:BQR655375 CAJ655374:CAN655375 CKF655374:CKJ655375 CUB655374:CUF655375 DDX655374:DEB655375 DNT655374:DNX655375 DXP655374:DXT655375 EHL655374:EHP655375 ERH655374:ERL655375 FBD655374:FBH655375 FKZ655374:FLD655375 FUV655374:FUZ655375 GER655374:GEV655375 GON655374:GOR655375 GYJ655374:GYN655375 HIF655374:HIJ655375 HSB655374:HSF655375 IBX655374:ICB655375 ILT655374:ILX655375 IVP655374:IVT655375 JFL655374:JFP655375 JPH655374:JPL655375 JZD655374:JZH655375 KIZ655374:KJD655375 KSV655374:KSZ655375 LCR655374:LCV655375 LMN655374:LMR655375 LWJ655374:LWN655375 MGF655374:MGJ655375 MQB655374:MQF655375 MZX655374:NAB655375 NJT655374:NJX655375 NTP655374:NTT655375 ODL655374:ODP655375 ONH655374:ONL655375 OXD655374:OXH655375 PGZ655374:PHD655375 PQV655374:PQZ655375 QAR655374:QAV655375 QKN655374:QKR655375 QUJ655374:QUN655375 REF655374:REJ655375 ROB655374:ROF655375 RXX655374:RYB655375 SHT655374:SHX655375 SRP655374:SRT655375 TBL655374:TBP655375 TLH655374:TLL655375 TVD655374:TVH655375 UEZ655374:UFD655375 UOV655374:UOZ655375 UYR655374:UYV655375 VIN655374:VIR655375 VSJ655374:VSN655375 WCF655374:WCJ655375 WMB655374:WMF655375 WVX655374:WWB655375 BH720910:BL720911 JL720910:JP720911 TH720910:TL720911 ADD720910:ADH720911 AMZ720910:AND720911 AWV720910:AWZ720911 BGR720910:BGV720911 BQN720910:BQR720911 CAJ720910:CAN720911 CKF720910:CKJ720911 CUB720910:CUF720911 DDX720910:DEB720911 DNT720910:DNX720911 DXP720910:DXT720911 EHL720910:EHP720911 ERH720910:ERL720911 FBD720910:FBH720911 FKZ720910:FLD720911 FUV720910:FUZ720911 GER720910:GEV720911 GON720910:GOR720911 GYJ720910:GYN720911 HIF720910:HIJ720911 HSB720910:HSF720911 IBX720910:ICB720911 ILT720910:ILX720911 IVP720910:IVT720911 JFL720910:JFP720911 JPH720910:JPL720911 JZD720910:JZH720911 KIZ720910:KJD720911 KSV720910:KSZ720911 LCR720910:LCV720911 LMN720910:LMR720911 LWJ720910:LWN720911 MGF720910:MGJ720911 MQB720910:MQF720911 MZX720910:NAB720911 NJT720910:NJX720911 NTP720910:NTT720911 ODL720910:ODP720911 ONH720910:ONL720911 OXD720910:OXH720911 PGZ720910:PHD720911 PQV720910:PQZ720911 QAR720910:QAV720911 QKN720910:QKR720911 QUJ720910:QUN720911 REF720910:REJ720911 ROB720910:ROF720911 RXX720910:RYB720911 SHT720910:SHX720911 SRP720910:SRT720911 TBL720910:TBP720911 TLH720910:TLL720911 TVD720910:TVH720911 UEZ720910:UFD720911 UOV720910:UOZ720911 UYR720910:UYV720911 VIN720910:VIR720911 VSJ720910:VSN720911 WCF720910:WCJ720911 WMB720910:WMF720911 WVX720910:WWB720911 BH786446:BL786447 JL786446:JP786447 TH786446:TL786447 ADD786446:ADH786447 AMZ786446:AND786447 AWV786446:AWZ786447 BGR786446:BGV786447 BQN786446:BQR786447 CAJ786446:CAN786447 CKF786446:CKJ786447 CUB786446:CUF786447 DDX786446:DEB786447 DNT786446:DNX786447 DXP786446:DXT786447 EHL786446:EHP786447 ERH786446:ERL786447 FBD786446:FBH786447 FKZ786446:FLD786447 FUV786446:FUZ786447 GER786446:GEV786447 GON786446:GOR786447 GYJ786446:GYN786447 HIF786446:HIJ786447 HSB786446:HSF786447 IBX786446:ICB786447 ILT786446:ILX786447 IVP786446:IVT786447 JFL786446:JFP786447 JPH786446:JPL786447 JZD786446:JZH786447 KIZ786446:KJD786447 KSV786446:KSZ786447 LCR786446:LCV786447 LMN786446:LMR786447 LWJ786446:LWN786447 MGF786446:MGJ786447 MQB786446:MQF786447 MZX786446:NAB786447 NJT786446:NJX786447 NTP786446:NTT786447 ODL786446:ODP786447 ONH786446:ONL786447 OXD786446:OXH786447 PGZ786446:PHD786447 PQV786446:PQZ786447 QAR786446:QAV786447 QKN786446:QKR786447 QUJ786446:QUN786447 REF786446:REJ786447 ROB786446:ROF786447 RXX786446:RYB786447 SHT786446:SHX786447 SRP786446:SRT786447 TBL786446:TBP786447 TLH786446:TLL786447 TVD786446:TVH786447 UEZ786446:UFD786447 UOV786446:UOZ786447 UYR786446:UYV786447 VIN786446:VIR786447 VSJ786446:VSN786447 WCF786446:WCJ786447 WMB786446:WMF786447 WVX786446:WWB786447 BH851982:BL851983 JL851982:JP851983 TH851982:TL851983 ADD851982:ADH851983 AMZ851982:AND851983 AWV851982:AWZ851983 BGR851982:BGV851983 BQN851982:BQR851983 CAJ851982:CAN851983 CKF851982:CKJ851983 CUB851982:CUF851983 DDX851982:DEB851983 DNT851982:DNX851983 DXP851982:DXT851983 EHL851982:EHP851983 ERH851982:ERL851983 FBD851982:FBH851983 FKZ851982:FLD851983 FUV851982:FUZ851983 GER851982:GEV851983 GON851982:GOR851983 GYJ851982:GYN851983 HIF851982:HIJ851983 HSB851982:HSF851983 IBX851982:ICB851983 ILT851982:ILX851983 IVP851982:IVT851983 JFL851982:JFP851983 JPH851982:JPL851983 JZD851982:JZH851983 KIZ851982:KJD851983 KSV851982:KSZ851983 LCR851982:LCV851983 LMN851982:LMR851983 LWJ851982:LWN851983 MGF851982:MGJ851983 MQB851982:MQF851983 MZX851982:NAB851983 NJT851982:NJX851983 NTP851982:NTT851983 ODL851982:ODP851983 ONH851982:ONL851983 OXD851982:OXH851983 PGZ851982:PHD851983 PQV851982:PQZ851983 QAR851982:QAV851983 QKN851982:QKR851983 QUJ851982:QUN851983 REF851982:REJ851983 ROB851982:ROF851983 RXX851982:RYB851983 SHT851982:SHX851983 SRP851982:SRT851983 TBL851982:TBP851983 TLH851982:TLL851983 TVD851982:TVH851983 UEZ851982:UFD851983 UOV851982:UOZ851983 UYR851982:UYV851983 VIN851982:VIR851983 VSJ851982:VSN851983 WCF851982:WCJ851983 WMB851982:WMF851983 WVX851982:WWB851983 BH917518:BL917519 JL917518:JP917519 TH917518:TL917519 ADD917518:ADH917519 AMZ917518:AND917519 AWV917518:AWZ917519 BGR917518:BGV917519 BQN917518:BQR917519 CAJ917518:CAN917519 CKF917518:CKJ917519 CUB917518:CUF917519 DDX917518:DEB917519 DNT917518:DNX917519 DXP917518:DXT917519 EHL917518:EHP917519 ERH917518:ERL917519 FBD917518:FBH917519 FKZ917518:FLD917519 FUV917518:FUZ917519 GER917518:GEV917519 GON917518:GOR917519 GYJ917518:GYN917519 HIF917518:HIJ917519 HSB917518:HSF917519 IBX917518:ICB917519 ILT917518:ILX917519 IVP917518:IVT917519 JFL917518:JFP917519 JPH917518:JPL917519 JZD917518:JZH917519 KIZ917518:KJD917519 KSV917518:KSZ917519 LCR917518:LCV917519 LMN917518:LMR917519 LWJ917518:LWN917519 MGF917518:MGJ917519 MQB917518:MQF917519 MZX917518:NAB917519 NJT917518:NJX917519 NTP917518:NTT917519 ODL917518:ODP917519 ONH917518:ONL917519 OXD917518:OXH917519 PGZ917518:PHD917519 PQV917518:PQZ917519 QAR917518:QAV917519 QKN917518:QKR917519 QUJ917518:QUN917519 REF917518:REJ917519 ROB917518:ROF917519 RXX917518:RYB917519 SHT917518:SHX917519 SRP917518:SRT917519 TBL917518:TBP917519 TLH917518:TLL917519 TVD917518:TVH917519 UEZ917518:UFD917519 UOV917518:UOZ917519 UYR917518:UYV917519 VIN917518:VIR917519 VSJ917518:VSN917519 WCF917518:WCJ917519 WMB917518:WMF917519 WVX917518:WWB917519 BH983054:BL983055 JL983054:JP983055 TH983054:TL983055 ADD983054:ADH983055 AMZ983054:AND983055 AWV983054:AWZ983055 BGR983054:BGV983055 BQN983054:BQR983055 CAJ983054:CAN983055 CKF983054:CKJ983055 CUB983054:CUF983055 DDX983054:DEB983055 DNT983054:DNX983055 DXP983054:DXT983055 EHL983054:EHP983055 ERH983054:ERL983055 FBD983054:FBH983055 FKZ983054:FLD983055 FUV983054:FUZ983055 GER983054:GEV983055 GON983054:GOR983055 GYJ983054:GYN983055 HIF983054:HIJ983055 HSB983054:HSF983055 IBX983054:ICB983055 ILT983054:ILX983055 IVP983054:IVT983055 JFL983054:JFP983055 JPH983054:JPL983055 JZD983054:JZH983055 KIZ983054:KJD983055 KSV983054:KSZ983055 LCR983054:LCV983055 LMN983054:LMR983055 LWJ983054:LWN983055 MGF983054:MGJ983055 MQB983054:MQF983055 MZX983054:NAB983055 NJT983054:NJX983055 NTP983054:NTT983055 ODL983054:ODP983055 ONH983054:ONL983055 OXD983054:OXH983055 PGZ983054:PHD983055 PQV983054:PQZ983055 QAR983054:QAV983055 QKN983054:QKR983055 QUJ983054:QUN983055 REF983054:REJ983055 ROB983054:ROF983055 RXX983054:RYB983055 SHT983054:SHX983055 SRP983054:SRT983055 TBL983054:TBP983055 TLH983054:TLL983055 TVD983054:TVH983055 UEZ983054:UFD983055 UOV983054:UOZ983055 UYR983054:UYV983055 VIN983054:VIR983055 VSJ983054:VSN983055 WCF983054:WCJ983055 WMB983054:WMF983055 WVX983054:WWB983055">
      <formula1>0</formula1>
    </dataValidation>
    <dataValidation type="whole" imeMode="halfAlpha" operator="greaterThanOrEqual" allowBlank="1" showInputMessage="1" showErrorMessage="1" sqref="W20:Z21 IA20:ID21 RW20:RZ21 ABS20:ABV21 ALO20:ALR21 AVK20:AVN21 BFG20:BFJ21 BPC20:BPF21 BYY20:BZB21 CIU20:CIX21 CSQ20:CST21 DCM20:DCP21 DMI20:DML21 DWE20:DWH21 EGA20:EGD21 EPW20:EPZ21 EZS20:EZV21 FJO20:FJR21 FTK20:FTN21 GDG20:GDJ21 GNC20:GNF21 GWY20:GXB21 HGU20:HGX21 HQQ20:HQT21 IAM20:IAP21 IKI20:IKL21 IUE20:IUH21 JEA20:JED21 JNW20:JNZ21 JXS20:JXV21 KHO20:KHR21 KRK20:KRN21 LBG20:LBJ21 LLC20:LLF21 LUY20:LVB21 MEU20:MEX21 MOQ20:MOT21 MYM20:MYP21 NII20:NIL21 NSE20:NSH21 OCA20:OCD21 OLW20:OLZ21 OVS20:OVV21 PFO20:PFR21 PPK20:PPN21 PZG20:PZJ21 QJC20:QJF21 QSY20:QTB21 RCU20:RCX21 RMQ20:RMT21 RWM20:RWP21 SGI20:SGL21 SQE20:SQH21 TAA20:TAD21 TJW20:TJZ21 TTS20:TTV21 UDO20:UDR21 UNK20:UNN21 UXG20:UXJ21 VHC20:VHF21 VQY20:VRB21 WAU20:WAX21 WKQ20:WKT21 WUM20:WUP21 W65552:Z65553 IA65552:ID65553 RW65552:RZ65553 ABS65552:ABV65553 ALO65552:ALR65553 AVK65552:AVN65553 BFG65552:BFJ65553 BPC65552:BPF65553 BYY65552:BZB65553 CIU65552:CIX65553 CSQ65552:CST65553 DCM65552:DCP65553 DMI65552:DML65553 DWE65552:DWH65553 EGA65552:EGD65553 EPW65552:EPZ65553 EZS65552:EZV65553 FJO65552:FJR65553 FTK65552:FTN65553 GDG65552:GDJ65553 GNC65552:GNF65553 GWY65552:GXB65553 HGU65552:HGX65553 HQQ65552:HQT65553 IAM65552:IAP65553 IKI65552:IKL65553 IUE65552:IUH65553 JEA65552:JED65553 JNW65552:JNZ65553 JXS65552:JXV65553 KHO65552:KHR65553 KRK65552:KRN65553 LBG65552:LBJ65553 LLC65552:LLF65553 LUY65552:LVB65553 MEU65552:MEX65553 MOQ65552:MOT65553 MYM65552:MYP65553 NII65552:NIL65553 NSE65552:NSH65553 OCA65552:OCD65553 OLW65552:OLZ65553 OVS65552:OVV65553 PFO65552:PFR65553 PPK65552:PPN65553 PZG65552:PZJ65553 QJC65552:QJF65553 QSY65552:QTB65553 RCU65552:RCX65553 RMQ65552:RMT65553 RWM65552:RWP65553 SGI65552:SGL65553 SQE65552:SQH65553 TAA65552:TAD65553 TJW65552:TJZ65553 TTS65552:TTV65553 UDO65552:UDR65553 UNK65552:UNN65553 UXG65552:UXJ65553 VHC65552:VHF65553 VQY65552:VRB65553 WAU65552:WAX65553 WKQ65552:WKT65553 WUM65552:WUP65553 W131088:Z131089 IA131088:ID131089 RW131088:RZ131089 ABS131088:ABV131089 ALO131088:ALR131089 AVK131088:AVN131089 BFG131088:BFJ131089 BPC131088:BPF131089 BYY131088:BZB131089 CIU131088:CIX131089 CSQ131088:CST131089 DCM131088:DCP131089 DMI131088:DML131089 DWE131088:DWH131089 EGA131088:EGD131089 EPW131088:EPZ131089 EZS131088:EZV131089 FJO131088:FJR131089 FTK131088:FTN131089 GDG131088:GDJ131089 GNC131088:GNF131089 GWY131088:GXB131089 HGU131088:HGX131089 HQQ131088:HQT131089 IAM131088:IAP131089 IKI131088:IKL131089 IUE131088:IUH131089 JEA131088:JED131089 JNW131088:JNZ131089 JXS131088:JXV131089 KHO131088:KHR131089 KRK131088:KRN131089 LBG131088:LBJ131089 LLC131088:LLF131089 LUY131088:LVB131089 MEU131088:MEX131089 MOQ131088:MOT131089 MYM131088:MYP131089 NII131088:NIL131089 NSE131088:NSH131089 OCA131088:OCD131089 OLW131088:OLZ131089 OVS131088:OVV131089 PFO131088:PFR131089 PPK131088:PPN131089 PZG131088:PZJ131089 QJC131088:QJF131089 QSY131088:QTB131089 RCU131088:RCX131089 RMQ131088:RMT131089 RWM131088:RWP131089 SGI131088:SGL131089 SQE131088:SQH131089 TAA131088:TAD131089 TJW131088:TJZ131089 TTS131088:TTV131089 UDO131088:UDR131089 UNK131088:UNN131089 UXG131088:UXJ131089 VHC131088:VHF131089 VQY131088:VRB131089 WAU131088:WAX131089 WKQ131088:WKT131089 WUM131088:WUP131089 W196624:Z196625 IA196624:ID196625 RW196624:RZ196625 ABS196624:ABV196625 ALO196624:ALR196625 AVK196624:AVN196625 BFG196624:BFJ196625 BPC196624:BPF196625 BYY196624:BZB196625 CIU196624:CIX196625 CSQ196624:CST196625 DCM196624:DCP196625 DMI196624:DML196625 DWE196624:DWH196625 EGA196624:EGD196625 EPW196624:EPZ196625 EZS196624:EZV196625 FJO196624:FJR196625 FTK196624:FTN196625 GDG196624:GDJ196625 GNC196624:GNF196625 GWY196624:GXB196625 HGU196624:HGX196625 HQQ196624:HQT196625 IAM196624:IAP196625 IKI196624:IKL196625 IUE196624:IUH196625 JEA196624:JED196625 JNW196624:JNZ196625 JXS196624:JXV196625 KHO196624:KHR196625 KRK196624:KRN196625 LBG196624:LBJ196625 LLC196624:LLF196625 LUY196624:LVB196625 MEU196624:MEX196625 MOQ196624:MOT196625 MYM196624:MYP196625 NII196624:NIL196625 NSE196624:NSH196625 OCA196624:OCD196625 OLW196624:OLZ196625 OVS196624:OVV196625 PFO196624:PFR196625 PPK196624:PPN196625 PZG196624:PZJ196625 QJC196624:QJF196625 QSY196624:QTB196625 RCU196624:RCX196625 RMQ196624:RMT196625 RWM196624:RWP196625 SGI196624:SGL196625 SQE196624:SQH196625 TAA196624:TAD196625 TJW196624:TJZ196625 TTS196624:TTV196625 UDO196624:UDR196625 UNK196624:UNN196625 UXG196624:UXJ196625 VHC196624:VHF196625 VQY196624:VRB196625 WAU196624:WAX196625 WKQ196624:WKT196625 WUM196624:WUP196625 W262160:Z262161 IA262160:ID262161 RW262160:RZ262161 ABS262160:ABV262161 ALO262160:ALR262161 AVK262160:AVN262161 BFG262160:BFJ262161 BPC262160:BPF262161 BYY262160:BZB262161 CIU262160:CIX262161 CSQ262160:CST262161 DCM262160:DCP262161 DMI262160:DML262161 DWE262160:DWH262161 EGA262160:EGD262161 EPW262160:EPZ262161 EZS262160:EZV262161 FJO262160:FJR262161 FTK262160:FTN262161 GDG262160:GDJ262161 GNC262160:GNF262161 GWY262160:GXB262161 HGU262160:HGX262161 HQQ262160:HQT262161 IAM262160:IAP262161 IKI262160:IKL262161 IUE262160:IUH262161 JEA262160:JED262161 JNW262160:JNZ262161 JXS262160:JXV262161 KHO262160:KHR262161 KRK262160:KRN262161 LBG262160:LBJ262161 LLC262160:LLF262161 LUY262160:LVB262161 MEU262160:MEX262161 MOQ262160:MOT262161 MYM262160:MYP262161 NII262160:NIL262161 NSE262160:NSH262161 OCA262160:OCD262161 OLW262160:OLZ262161 OVS262160:OVV262161 PFO262160:PFR262161 PPK262160:PPN262161 PZG262160:PZJ262161 QJC262160:QJF262161 QSY262160:QTB262161 RCU262160:RCX262161 RMQ262160:RMT262161 RWM262160:RWP262161 SGI262160:SGL262161 SQE262160:SQH262161 TAA262160:TAD262161 TJW262160:TJZ262161 TTS262160:TTV262161 UDO262160:UDR262161 UNK262160:UNN262161 UXG262160:UXJ262161 VHC262160:VHF262161 VQY262160:VRB262161 WAU262160:WAX262161 WKQ262160:WKT262161 WUM262160:WUP262161 W327696:Z327697 IA327696:ID327697 RW327696:RZ327697 ABS327696:ABV327697 ALO327696:ALR327697 AVK327696:AVN327697 BFG327696:BFJ327697 BPC327696:BPF327697 BYY327696:BZB327697 CIU327696:CIX327697 CSQ327696:CST327697 DCM327696:DCP327697 DMI327696:DML327697 DWE327696:DWH327697 EGA327696:EGD327697 EPW327696:EPZ327697 EZS327696:EZV327697 FJO327696:FJR327697 FTK327696:FTN327697 GDG327696:GDJ327697 GNC327696:GNF327697 GWY327696:GXB327697 HGU327696:HGX327697 HQQ327696:HQT327697 IAM327696:IAP327697 IKI327696:IKL327697 IUE327696:IUH327697 JEA327696:JED327697 JNW327696:JNZ327697 JXS327696:JXV327697 KHO327696:KHR327697 KRK327696:KRN327697 LBG327696:LBJ327697 LLC327696:LLF327697 LUY327696:LVB327697 MEU327696:MEX327697 MOQ327696:MOT327697 MYM327696:MYP327697 NII327696:NIL327697 NSE327696:NSH327697 OCA327696:OCD327697 OLW327696:OLZ327697 OVS327696:OVV327697 PFO327696:PFR327697 PPK327696:PPN327697 PZG327696:PZJ327697 QJC327696:QJF327697 QSY327696:QTB327697 RCU327696:RCX327697 RMQ327696:RMT327697 RWM327696:RWP327697 SGI327696:SGL327697 SQE327696:SQH327697 TAA327696:TAD327697 TJW327696:TJZ327697 TTS327696:TTV327697 UDO327696:UDR327697 UNK327696:UNN327697 UXG327696:UXJ327697 VHC327696:VHF327697 VQY327696:VRB327697 WAU327696:WAX327697 WKQ327696:WKT327697 WUM327696:WUP327697 W393232:Z393233 IA393232:ID393233 RW393232:RZ393233 ABS393232:ABV393233 ALO393232:ALR393233 AVK393232:AVN393233 BFG393232:BFJ393233 BPC393232:BPF393233 BYY393232:BZB393233 CIU393232:CIX393233 CSQ393232:CST393233 DCM393232:DCP393233 DMI393232:DML393233 DWE393232:DWH393233 EGA393232:EGD393233 EPW393232:EPZ393233 EZS393232:EZV393233 FJO393232:FJR393233 FTK393232:FTN393233 GDG393232:GDJ393233 GNC393232:GNF393233 GWY393232:GXB393233 HGU393232:HGX393233 HQQ393232:HQT393233 IAM393232:IAP393233 IKI393232:IKL393233 IUE393232:IUH393233 JEA393232:JED393233 JNW393232:JNZ393233 JXS393232:JXV393233 KHO393232:KHR393233 KRK393232:KRN393233 LBG393232:LBJ393233 LLC393232:LLF393233 LUY393232:LVB393233 MEU393232:MEX393233 MOQ393232:MOT393233 MYM393232:MYP393233 NII393232:NIL393233 NSE393232:NSH393233 OCA393232:OCD393233 OLW393232:OLZ393233 OVS393232:OVV393233 PFO393232:PFR393233 PPK393232:PPN393233 PZG393232:PZJ393233 QJC393232:QJF393233 QSY393232:QTB393233 RCU393232:RCX393233 RMQ393232:RMT393233 RWM393232:RWP393233 SGI393232:SGL393233 SQE393232:SQH393233 TAA393232:TAD393233 TJW393232:TJZ393233 TTS393232:TTV393233 UDO393232:UDR393233 UNK393232:UNN393233 UXG393232:UXJ393233 VHC393232:VHF393233 VQY393232:VRB393233 WAU393232:WAX393233 WKQ393232:WKT393233 WUM393232:WUP393233 W458768:Z458769 IA458768:ID458769 RW458768:RZ458769 ABS458768:ABV458769 ALO458768:ALR458769 AVK458768:AVN458769 BFG458768:BFJ458769 BPC458768:BPF458769 BYY458768:BZB458769 CIU458768:CIX458769 CSQ458768:CST458769 DCM458768:DCP458769 DMI458768:DML458769 DWE458768:DWH458769 EGA458768:EGD458769 EPW458768:EPZ458769 EZS458768:EZV458769 FJO458768:FJR458769 FTK458768:FTN458769 GDG458768:GDJ458769 GNC458768:GNF458769 GWY458768:GXB458769 HGU458768:HGX458769 HQQ458768:HQT458769 IAM458768:IAP458769 IKI458768:IKL458769 IUE458768:IUH458769 JEA458768:JED458769 JNW458768:JNZ458769 JXS458768:JXV458769 KHO458768:KHR458769 KRK458768:KRN458769 LBG458768:LBJ458769 LLC458768:LLF458769 LUY458768:LVB458769 MEU458768:MEX458769 MOQ458768:MOT458769 MYM458768:MYP458769 NII458768:NIL458769 NSE458768:NSH458769 OCA458768:OCD458769 OLW458768:OLZ458769 OVS458768:OVV458769 PFO458768:PFR458769 PPK458768:PPN458769 PZG458768:PZJ458769 QJC458768:QJF458769 QSY458768:QTB458769 RCU458768:RCX458769 RMQ458768:RMT458769 RWM458768:RWP458769 SGI458768:SGL458769 SQE458768:SQH458769 TAA458768:TAD458769 TJW458768:TJZ458769 TTS458768:TTV458769 UDO458768:UDR458769 UNK458768:UNN458769 UXG458768:UXJ458769 VHC458768:VHF458769 VQY458768:VRB458769 WAU458768:WAX458769 WKQ458768:WKT458769 WUM458768:WUP458769 W524304:Z524305 IA524304:ID524305 RW524304:RZ524305 ABS524304:ABV524305 ALO524304:ALR524305 AVK524304:AVN524305 BFG524304:BFJ524305 BPC524304:BPF524305 BYY524304:BZB524305 CIU524304:CIX524305 CSQ524304:CST524305 DCM524304:DCP524305 DMI524304:DML524305 DWE524304:DWH524305 EGA524304:EGD524305 EPW524304:EPZ524305 EZS524304:EZV524305 FJO524304:FJR524305 FTK524304:FTN524305 GDG524304:GDJ524305 GNC524304:GNF524305 GWY524304:GXB524305 HGU524304:HGX524305 HQQ524304:HQT524305 IAM524304:IAP524305 IKI524304:IKL524305 IUE524304:IUH524305 JEA524304:JED524305 JNW524304:JNZ524305 JXS524304:JXV524305 KHO524304:KHR524305 KRK524304:KRN524305 LBG524304:LBJ524305 LLC524304:LLF524305 LUY524304:LVB524305 MEU524304:MEX524305 MOQ524304:MOT524305 MYM524304:MYP524305 NII524304:NIL524305 NSE524304:NSH524305 OCA524304:OCD524305 OLW524304:OLZ524305 OVS524304:OVV524305 PFO524304:PFR524305 PPK524304:PPN524305 PZG524304:PZJ524305 QJC524304:QJF524305 QSY524304:QTB524305 RCU524304:RCX524305 RMQ524304:RMT524305 RWM524304:RWP524305 SGI524304:SGL524305 SQE524304:SQH524305 TAA524304:TAD524305 TJW524304:TJZ524305 TTS524304:TTV524305 UDO524304:UDR524305 UNK524304:UNN524305 UXG524304:UXJ524305 VHC524304:VHF524305 VQY524304:VRB524305 WAU524304:WAX524305 WKQ524304:WKT524305 WUM524304:WUP524305 W589840:Z589841 IA589840:ID589841 RW589840:RZ589841 ABS589840:ABV589841 ALO589840:ALR589841 AVK589840:AVN589841 BFG589840:BFJ589841 BPC589840:BPF589841 BYY589840:BZB589841 CIU589840:CIX589841 CSQ589840:CST589841 DCM589840:DCP589841 DMI589840:DML589841 DWE589840:DWH589841 EGA589840:EGD589841 EPW589840:EPZ589841 EZS589840:EZV589841 FJO589840:FJR589841 FTK589840:FTN589841 GDG589840:GDJ589841 GNC589840:GNF589841 GWY589840:GXB589841 HGU589840:HGX589841 HQQ589840:HQT589841 IAM589840:IAP589841 IKI589840:IKL589841 IUE589840:IUH589841 JEA589840:JED589841 JNW589840:JNZ589841 JXS589840:JXV589841 KHO589840:KHR589841 KRK589840:KRN589841 LBG589840:LBJ589841 LLC589840:LLF589841 LUY589840:LVB589841 MEU589840:MEX589841 MOQ589840:MOT589841 MYM589840:MYP589841 NII589840:NIL589841 NSE589840:NSH589841 OCA589840:OCD589841 OLW589840:OLZ589841 OVS589840:OVV589841 PFO589840:PFR589841 PPK589840:PPN589841 PZG589840:PZJ589841 QJC589840:QJF589841 QSY589840:QTB589841 RCU589840:RCX589841 RMQ589840:RMT589841 RWM589840:RWP589841 SGI589840:SGL589841 SQE589840:SQH589841 TAA589840:TAD589841 TJW589840:TJZ589841 TTS589840:TTV589841 UDO589840:UDR589841 UNK589840:UNN589841 UXG589840:UXJ589841 VHC589840:VHF589841 VQY589840:VRB589841 WAU589840:WAX589841 WKQ589840:WKT589841 WUM589840:WUP589841 W655376:Z655377 IA655376:ID655377 RW655376:RZ655377 ABS655376:ABV655377 ALO655376:ALR655377 AVK655376:AVN655377 BFG655376:BFJ655377 BPC655376:BPF655377 BYY655376:BZB655377 CIU655376:CIX655377 CSQ655376:CST655377 DCM655376:DCP655377 DMI655376:DML655377 DWE655376:DWH655377 EGA655376:EGD655377 EPW655376:EPZ655377 EZS655376:EZV655377 FJO655376:FJR655377 FTK655376:FTN655377 GDG655376:GDJ655377 GNC655376:GNF655377 GWY655376:GXB655377 HGU655376:HGX655377 HQQ655376:HQT655377 IAM655376:IAP655377 IKI655376:IKL655377 IUE655376:IUH655377 JEA655376:JED655377 JNW655376:JNZ655377 JXS655376:JXV655377 KHO655376:KHR655377 KRK655376:KRN655377 LBG655376:LBJ655377 LLC655376:LLF655377 LUY655376:LVB655377 MEU655376:MEX655377 MOQ655376:MOT655377 MYM655376:MYP655377 NII655376:NIL655377 NSE655376:NSH655377 OCA655376:OCD655377 OLW655376:OLZ655377 OVS655376:OVV655377 PFO655376:PFR655377 PPK655376:PPN655377 PZG655376:PZJ655377 QJC655376:QJF655377 QSY655376:QTB655377 RCU655376:RCX655377 RMQ655376:RMT655377 RWM655376:RWP655377 SGI655376:SGL655377 SQE655376:SQH655377 TAA655376:TAD655377 TJW655376:TJZ655377 TTS655376:TTV655377 UDO655376:UDR655377 UNK655376:UNN655377 UXG655376:UXJ655377 VHC655376:VHF655377 VQY655376:VRB655377 WAU655376:WAX655377 WKQ655376:WKT655377 WUM655376:WUP655377 W720912:Z720913 IA720912:ID720913 RW720912:RZ720913 ABS720912:ABV720913 ALO720912:ALR720913 AVK720912:AVN720913 BFG720912:BFJ720913 BPC720912:BPF720913 BYY720912:BZB720913 CIU720912:CIX720913 CSQ720912:CST720913 DCM720912:DCP720913 DMI720912:DML720913 DWE720912:DWH720913 EGA720912:EGD720913 EPW720912:EPZ720913 EZS720912:EZV720913 FJO720912:FJR720913 FTK720912:FTN720913 GDG720912:GDJ720913 GNC720912:GNF720913 GWY720912:GXB720913 HGU720912:HGX720913 HQQ720912:HQT720913 IAM720912:IAP720913 IKI720912:IKL720913 IUE720912:IUH720913 JEA720912:JED720913 JNW720912:JNZ720913 JXS720912:JXV720913 KHO720912:KHR720913 KRK720912:KRN720913 LBG720912:LBJ720913 LLC720912:LLF720913 LUY720912:LVB720913 MEU720912:MEX720913 MOQ720912:MOT720913 MYM720912:MYP720913 NII720912:NIL720913 NSE720912:NSH720913 OCA720912:OCD720913 OLW720912:OLZ720913 OVS720912:OVV720913 PFO720912:PFR720913 PPK720912:PPN720913 PZG720912:PZJ720913 QJC720912:QJF720913 QSY720912:QTB720913 RCU720912:RCX720913 RMQ720912:RMT720913 RWM720912:RWP720913 SGI720912:SGL720913 SQE720912:SQH720913 TAA720912:TAD720913 TJW720912:TJZ720913 TTS720912:TTV720913 UDO720912:UDR720913 UNK720912:UNN720913 UXG720912:UXJ720913 VHC720912:VHF720913 VQY720912:VRB720913 WAU720912:WAX720913 WKQ720912:WKT720913 WUM720912:WUP720913 W786448:Z786449 IA786448:ID786449 RW786448:RZ786449 ABS786448:ABV786449 ALO786448:ALR786449 AVK786448:AVN786449 BFG786448:BFJ786449 BPC786448:BPF786449 BYY786448:BZB786449 CIU786448:CIX786449 CSQ786448:CST786449 DCM786448:DCP786449 DMI786448:DML786449 DWE786448:DWH786449 EGA786448:EGD786449 EPW786448:EPZ786449 EZS786448:EZV786449 FJO786448:FJR786449 FTK786448:FTN786449 GDG786448:GDJ786449 GNC786448:GNF786449 GWY786448:GXB786449 HGU786448:HGX786449 HQQ786448:HQT786449 IAM786448:IAP786449 IKI786448:IKL786449 IUE786448:IUH786449 JEA786448:JED786449 JNW786448:JNZ786449 JXS786448:JXV786449 KHO786448:KHR786449 KRK786448:KRN786449 LBG786448:LBJ786449 LLC786448:LLF786449 LUY786448:LVB786449 MEU786448:MEX786449 MOQ786448:MOT786449 MYM786448:MYP786449 NII786448:NIL786449 NSE786448:NSH786449 OCA786448:OCD786449 OLW786448:OLZ786449 OVS786448:OVV786449 PFO786448:PFR786449 PPK786448:PPN786449 PZG786448:PZJ786449 QJC786448:QJF786449 QSY786448:QTB786449 RCU786448:RCX786449 RMQ786448:RMT786449 RWM786448:RWP786449 SGI786448:SGL786449 SQE786448:SQH786449 TAA786448:TAD786449 TJW786448:TJZ786449 TTS786448:TTV786449 UDO786448:UDR786449 UNK786448:UNN786449 UXG786448:UXJ786449 VHC786448:VHF786449 VQY786448:VRB786449 WAU786448:WAX786449 WKQ786448:WKT786449 WUM786448:WUP786449 W851984:Z851985 IA851984:ID851985 RW851984:RZ851985 ABS851984:ABV851985 ALO851984:ALR851985 AVK851984:AVN851985 BFG851984:BFJ851985 BPC851984:BPF851985 BYY851984:BZB851985 CIU851984:CIX851985 CSQ851984:CST851985 DCM851984:DCP851985 DMI851984:DML851985 DWE851984:DWH851985 EGA851984:EGD851985 EPW851984:EPZ851985 EZS851984:EZV851985 FJO851984:FJR851985 FTK851984:FTN851985 GDG851984:GDJ851985 GNC851984:GNF851985 GWY851984:GXB851985 HGU851984:HGX851985 HQQ851984:HQT851985 IAM851984:IAP851985 IKI851984:IKL851985 IUE851984:IUH851985 JEA851984:JED851985 JNW851984:JNZ851985 JXS851984:JXV851985 KHO851984:KHR851985 KRK851984:KRN851985 LBG851984:LBJ851985 LLC851984:LLF851985 LUY851984:LVB851985 MEU851984:MEX851985 MOQ851984:MOT851985 MYM851984:MYP851985 NII851984:NIL851985 NSE851984:NSH851985 OCA851984:OCD851985 OLW851984:OLZ851985 OVS851984:OVV851985 PFO851984:PFR851985 PPK851984:PPN851985 PZG851984:PZJ851985 QJC851984:QJF851985 QSY851984:QTB851985 RCU851984:RCX851985 RMQ851984:RMT851985 RWM851984:RWP851985 SGI851984:SGL851985 SQE851984:SQH851985 TAA851984:TAD851985 TJW851984:TJZ851985 TTS851984:TTV851985 UDO851984:UDR851985 UNK851984:UNN851985 UXG851984:UXJ851985 VHC851984:VHF851985 VQY851984:VRB851985 WAU851984:WAX851985 WKQ851984:WKT851985 WUM851984:WUP851985 W917520:Z917521 IA917520:ID917521 RW917520:RZ917521 ABS917520:ABV917521 ALO917520:ALR917521 AVK917520:AVN917521 BFG917520:BFJ917521 BPC917520:BPF917521 BYY917520:BZB917521 CIU917520:CIX917521 CSQ917520:CST917521 DCM917520:DCP917521 DMI917520:DML917521 DWE917520:DWH917521 EGA917520:EGD917521 EPW917520:EPZ917521 EZS917520:EZV917521 FJO917520:FJR917521 FTK917520:FTN917521 GDG917520:GDJ917521 GNC917520:GNF917521 GWY917520:GXB917521 HGU917520:HGX917521 HQQ917520:HQT917521 IAM917520:IAP917521 IKI917520:IKL917521 IUE917520:IUH917521 JEA917520:JED917521 JNW917520:JNZ917521 JXS917520:JXV917521 KHO917520:KHR917521 KRK917520:KRN917521 LBG917520:LBJ917521 LLC917520:LLF917521 LUY917520:LVB917521 MEU917520:MEX917521 MOQ917520:MOT917521 MYM917520:MYP917521 NII917520:NIL917521 NSE917520:NSH917521 OCA917520:OCD917521 OLW917520:OLZ917521 OVS917520:OVV917521 PFO917520:PFR917521 PPK917520:PPN917521 PZG917520:PZJ917521 QJC917520:QJF917521 QSY917520:QTB917521 RCU917520:RCX917521 RMQ917520:RMT917521 RWM917520:RWP917521 SGI917520:SGL917521 SQE917520:SQH917521 TAA917520:TAD917521 TJW917520:TJZ917521 TTS917520:TTV917521 UDO917520:UDR917521 UNK917520:UNN917521 UXG917520:UXJ917521 VHC917520:VHF917521 VQY917520:VRB917521 WAU917520:WAX917521 WKQ917520:WKT917521 WUM917520:WUP917521 W983056:Z983057 IA983056:ID983057 RW983056:RZ983057 ABS983056:ABV983057 ALO983056:ALR983057 AVK983056:AVN983057 BFG983056:BFJ983057 BPC983056:BPF983057 BYY983056:BZB983057 CIU983056:CIX983057 CSQ983056:CST983057 DCM983056:DCP983057 DMI983056:DML983057 DWE983056:DWH983057 EGA983056:EGD983057 EPW983056:EPZ983057 EZS983056:EZV983057 FJO983056:FJR983057 FTK983056:FTN983057 GDG983056:GDJ983057 GNC983056:GNF983057 GWY983056:GXB983057 HGU983056:HGX983057 HQQ983056:HQT983057 IAM983056:IAP983057 IKI983056:IKL983057 IUE983056:IUH983057 JEA983056:JED983057 JNW983056:JNZ983057 JXS983056:JXV983057 KHO983056:KHR983057 KRK983056:KRN983057 LBG983056:LBJ983057 LLC983056:LLF983057 LUY983056:LVB983057 MEU983056:MEX983057 MOQ983056:MOT983057 MYM983056:MYP983057 NII983056:NIL983057 NSE983056:NSH983057 OCA983056:OCD983057 OLW983056:OLZ983057 OVS983056:OVV983057 PFO983056:PFR983057 PPK983056:PPN983057 PZG983056:PZJ983057 QJC983056:QJF983057 QSY983056:QTB983057 RCU983056:RCX983057 RMQ983056:RMT983057 RWM983056:RWP983057 SGI983056:SGL983057 SQE983056:SQH983057 TAA983056:TAD983057 TJW983056:TJZ983057 TTS983056:TTV983057 UDO983056:UDR983057 UNK983056:UNN983057 UXG983056:UXJ983057 VHC983056:VHF983057 VQY983056:VRB983057 WAU983056:WAX983057 WKQ983056:WKT983057 WUM983056:WUP983057 Q20:T21 HU20:HX21 RQ20:RT21 ABM20:ABP21 ALI20:ALL21 AVE20:AVH21 BFA20:BFD21 BOW20:BOZ21 BYS20:BYV21 CIO20:CIR21 CSK20:CSN21 DCG20:DCJ21 DMC20:DMF21 DVY20:DWB21 EFU20:EFX21 EPQ20:EPT21 EZM20:EZP21 FJI20:FJL21 FTE20:FTH21 GDA20:GDD21 GMW20:GMZ21 GWS20:GWV21 HGO20:HGR21 HQK20:HQN21 IAG20:IAJ21 IKC20:IKF21 ITY20:IUB21 JDU20:JDX21 JNQ20:JNT21 JXM20:JXP21 KHI20:KHL21 KRE20:KRH21 LBA20:LBD21 LKW20:LKZ21 LUS20:LUV21 MEO20:MER21 MOK20:MON21 MYG20:MYJ21 NIC20:NIF21 NRY20:NSB21 OBU20:OBX21 OLQ20:OLT21 OVM20:OVP21 PFI20:PFL21 PPE20:PPH21 PZA20:PZD21 QIW20:QIZ21 QSS20:QSV21 RCO20:RCR21 RMK20:RMN21 RWG20:RWJ21 SGC20:SGF21 SPY20:SQB21 SZU20:SZX21 TJQ20:TJT21 TTM20:TTP21 UDI20:UDL21 UNE20:UNH21 UXA20:UXD21 VGW20:VGZ21 VQS20:VQV21 WAO20:WAR21 WKK20:WKN21 WUG20:WUJ21 Q65552:T65553 HU65552:HX65553 RQ65552:RT65553 ABM65552:ABP65553 ALI65552:ALL65553 AVE65552:AVH65553 BFA65552:BFD65553 BOW65552:BOZ65553 BYS65552:BYV65553 CIO65552:CIR65553 CSK65552:CSN65553 DCG65552:DCJ65553 DMC65552:DMF65553 DVY65552:DWB65553 EFU65552:EFX65553 EPQ65552:EPT65553 EZM65552:EZP65553 FJI65552:FJL65553 FTE65552:FTH65553 GDA65552:GDD65553 GMW65552:GMZ65553 GWS65552:GWV65553 HGO65552:HGR65553 HQK65552:HQN65553 IAG65552:IAJ65553 IKC65552:IKF65553 ITY65552:IUB65553 JDU65552:JDX65553 JNQ65552:JNT65553 JXM65552:JXP65553 KHI65552:KHL65553 KRE65552:KRH65553 LBA65552:LBD65553 LKW65552:LKZ65553 LUS65552:LUV65553 MEO65552:MER65553 MOK65552:MON65553 MYG65552:MYJ65553 NIC65552:NIF65553 NRY65552:NSB65553 OBU65552:OBX65553 OLQ65552:OLT65553 OVM65552:OVP65553 PFI65552:PFL65553 PPE65552:PPH65553 PZA65552:PZD65553 QIW65552:QIZ65553 QSS65552:QSV65553 RCO65552:RCR65553 RMK65552:RMN65553 RWG65552:RWJ65553 SGC65552:SGF65553 SPY65552:SQB65553 SZU65552:SZX65553 TJQ65552:TJT65553 TTM65552:TTP65553 UDI65552:UDL65553 UNE65552:UNH65553 UXA65552:UXD65553 VGW65552:VGZ65553 VQS65552:VQV65553 WAO65552:WAR65553 WKK65552:WKN65553 WUG65552:WUJ65553 Q131088:T131089 HU131088:HX131089 RQ131088:RT131089 ABM131088:ABP131089 ALI131088:ALL131089 AVE131088:AVH131089 BFA131088:BFD131089 BOW131088:BOZ131089 BYS131088:BYV131089 CIO131088:CIR131089 CSK131088:CSN131089 DCG131088:DCJ131089 DMC131088:DMF131089 DVY131088:DWB131089 EFU131088:EFX131089 EPQ131088:EPT131089 EZM131088:EZP131089 FJI131088:FJL131089 FTE131088:FTH131089 GDA131088:GDD131089 GMW131088:GMZ131089 GWS131088:GWV131089 HGO131088:HGR131089 HQK131088:HQN131089 IAG131088:IAJ131089 IKC131088:IKF131089 ITY131088:IUB131089 JDU131088:JDX131089 JNQ131088:JNT131089 JXM131088:JXP131089 KHI131088:KHL131089 KRE131088:KRH131089 LBA131088:LBD131089 LKW131088:LKZ131089 LUS131088:LUV131089 MEO131088:MER131089 MOK131088:MON131089 MYG131088:MYJ131089 NIC131088:NIF131089 NRY131088:NSB131089 OBU131088:OBX131089 OLQ131088:OLT131089 OVM131088:OVP131089 PFI131088:PFL131089 PPE131088:PPH131089 PZA131088:PZD131089 QIW131088:QIZ131089 QSS131088:QSV131089 RCO131088:RCR131089 RMK131088:RMN131089 RWG131088:RWJ131089 SGC131088:SGF131089 SPY131088:SQB131089 SZU131088:SZX131089 TJQ131088:TJT131089 TTM131088:TTP131089 UDI131088:UDL131089 UNE131088:UNH131089 UXA131088:UXD131089 VGW131088:VGZ131089 VQS131088:VQV131089 WAO131088:WAR131089 WKK131088:WKN131089 WUG131088:WUJ131089 Q196624:T196625 HU196624:HX196625 RQ196624:RT196625 ABM196624:ABP196625 ALI196624:ALL196625 AVE196624:AVH196625 BFA196624:BFD196625 BOW196624:BOZ196625 BYS196624:BYV196625 CIO196624:CIR196625 CSK196624:CSN196625 DCG196624:DCJ196625 DMC196624:DMF196625 DVY196624:DWB196625 EFU196624:EFX196625 EPQ196624:EPT196625 EZM196624:EZP196625 FJI196624:FJL196625 FTE196624:FTH196625 GDA196624:GDD196625 GMW196624:GMZ196625 GWS196624:GWV196625 HGO196624:HGR196625 HQK196624:HQN196625 IAG196624:IAJ196625 IKC196624:IKF196625 ITY196624:IUB196625 JDU196624:JDX196625 JNQ196624:JNT196625 JXM196624:JXP196625 KHI196624:KHL196625 KRE196624:KRH196625 LBA196624:LBD196625 LKW196624:LKZ196625 LUS196624:LUV196625 MEO196624:MER196625 MOK196624:MON196625 MYG196624:MYJ196625 NIC196624:NIF196625 NRY196624:NSB196625 OBU196624:OBX196625 OLQ196624:OLT196625 OVM196624:OVP196625 PFI196624:PFL196625 PPE196624:PPH196625 PZA196624:PZD196625 QIW196624:QIZ196625 QSS196624:QSV196625 RCO196624:RCR196625 RMK196624:RMN196625 RWG196624:RWJ196625 SGC196624:SGF196625 SPY196624:SQB196625 SZU196624:SZX196625 TJQ196624:TJT196625 TTM196624:TTP196625 UDI196624:UDL196625 UNE196624:UNH196625 UXA196624:UXD196625 VGW196624:VGZ196625 VQS196624:VQV196625 WAO196624:WAR196625 WKK196624:WKN196625 WUG196624:WUJ196625 Q262160:T262161 HU262160:HX262161 RQ262160:RT262161 ABM262160:ABP262161 ALI262160:ALL262161 AVE262160:AVH262161 BFA262160:BFD262161 BOW262160:BOZ262161 BYS262160:BYV262161 CIO262160:CIR262161 CSK262160:CSN262161 DCG262160:DCJ262161 DMC262160:DMF262161 DVY262160:DWB262161 EFU262160:EFX262161 EPQ262160:EPT262161 EZM262160:EZP262161 FJI262160:FJL262161 FTE262160:FTH262161 GDA262160:GDD262161 GMW262160:GMZ262161 GWS262160:GWV262161 HGO262160:HGR262161 HQK262160:HQN262161 IAG262160:IAJ262161 IKC262160:IKF262161 ITY262160:IUB262161 JDU262160:JDX262161 JNQ262160:JNT262161 JXM262160:JXP262161 KHI262160:KHL262161 KRE262160:KRH262161 LBA262160:LBD262161 LKW262160:LKZ262161 LUS262160:LUV262161 MEO262160:MER262161 MOK262160:MON262161 MYG262160:MYJ262161 NIC262160:NIF262161 NRY262160:NSB262161 OBU262160:OBX262161 OLQ262160:OLT262161 OVM262160:OVP262161 PFI262160:PFL262161 PPE262160:PPH262161 PZA262160:PZD262161 QIW262160:QIZ262161 QSS262160:QSV262161 RCO262160:RCR262161 RMK262160:RMN262161 RWG262160:RWJ262161 SGC262160:SGF262161 SPY262160:SQB262161 SZU262160:SZX262161 TJQ262160:TJT262161 TTM262160:TTP262161 UDI262160:UDL262161 UNE262160:UNH262161 UXA262160:UXD262161 VGW262160:VGZ262161 VQS262160:VQV262161 WAO262160:WAR262161 WKK262160:WKN262161 WUG262160:WUJ262161 Q327696:T327697 HU327696:HX327697 RQ327696:RT327697 ABM327696:ABP327697 ALI327696:ALL327697 AVE327696:AVH327697 BFA327696:BFD327697 BOW327696:BOZ327697 BYS327696:BYV327697 CIO327696:CIR327697 CSK327696:CSN327697 DCG327696:DCJ327697 DMC327696:DMF327697 DVY327696:DWB327697 EFU327696:EFX327697 EPQ327696:EPT327697 EZM327696:EZP327697 FJI327696:FJL327697 FTE327696:FTH327697 GDA327696:GDD327697 GMW327696:GMZ327697 GWS327696:GWV327697 HGO327696:HGR327697 HQK327696:HQN327697 IAG327696:IAJ327697 IKC327696:IKF327697 ITY327696:IUB327697 JDU327696:JDX327697 JNQ327696:JNT327697 JXM327696:JXP327697 KHI327696:KHL327697 KRE327696:KRH327697 LBA327696:LBD327697 LKW327696:LKZ327697 LUS327696:LUV327697 MEO327696:MER327697 MOK327696:MON327697 MYG327696:MYJ327697 NIC327696:NIF327697 NRY327696:NSB327697 OBU327696:OBX327697 OLQ327696:OLT327697 OVM327696:OVP327697 PFI327696:PFL327697 PPE327696:PPH327697 PZA327696:PZD327697 QIW327696:QIZ327697 QSS327696:QSV327697 RCO327696:RCR327697 RMK327696:RMN327697 RWG327696:RWJ327697 SGC327696:SGF327697 SPY327696:SQB327697 SZU327696:SZX327697 TJQ327696:TJT327697 TTM327696:TTP327697 UDI327696:UDL327697 UNE327696:UNH327697 UXA327696:UXD327697 VGW327696:VGZ327697 VQS327696:VQV327697 WAO327696:WAR327697 WKK327696:WKN327697 WUG327696:WUJ327697 Q393232:T393233 HU393232:HX393233 RQ393232:RT393233 ABM393232:ABP393233 ALI393232:ALL393233 AVE393232:AVH393233 BFA393232:BFD393233 BOW393232:BOZ393233 BYS393232:BYV393233 CIO393232:CIR393233 CSK393232:CSN393233 DCG393232:DCJ393233 DMC393232:DMF393233 DVY393232:DWB393233 EFU393232:EFX393233 EPQ393232:EPT393233 EZM393232:EZP393233 FJI393232:FJL393233 FTE393232:FTH393233 GDA393232:GDD393233 GMW393232:GMZ393233 GWS393232:GWV393233 HGO393232:HGR393233 HQK393232:HQN393233 IAG393232:IAJ393233 IKC393232:IKF393233 ITY393232:IUB393233 JDU393232:JDX393233 JNQ393232:JNT393233 JXM393232:JXP393233 KHI393232:KHL393233 KRE393232:KRH393233 LBA393232:LBD393233 LKW393232:LKZ393233 LUS393232:LUV393233 MEO393232:MER393233 MOK393232:MON393233 MYG393232:MYJ393233 NIC393232:NIF393233 NRY393232:NSB393233 OBU393232:OBX393233 OLQ393232:OLT393233 OVM393232:OVP393233 PFI393232:PFL393233 PPE393232:PPH393233 PZA393232:PZD393233 QIW393232:QIZ393233 QSS393232:QSV393233 RCO393232:RCR393233 RMK393232:RMN393233 RWG393232:RWJ393233 SGC393232:SGF393233 SPY393232:SQB393233 SZU393232:SZX393233 TJQ393232:TJT393233 TTM393232:TTP393233 UDI393232:UDL393233 UNE393232:UNH393233 UXA393232:UXD393233 VGW393232:VGZ393233 VQS393232:VQV393233 WAO393232:WAR393233 WKK393232:WKN393233 WUG393232:WUJ393233 Q458768:T458769 HU458768:HX458769 RQ458768:RT458769 ABM458768:ABP458769 ALI458768:ALL458769 AVE458768:AVH458769 BFA458768:BFD458769 BOW458768:BOZ458769 BYS458768:BYV458769 CIO458768:CIR458769 CSK458768:CSN458769 DCG458768:DCJ458769 DMC458768:DMF458769 DVY458768:DWB458769 EFU458768:EFX458769 EPQ458768:EPT458769 EZM458768:EZP458769 FJI458768:FJL458769 FTE458768:FTH458769 GDA458768:GDD458769 GMW458768:GMZ458769 GWS458768:GWV458769 HGO458768:HGR458769 HQK458768:HQN458769 IAG458768:IAJ458769 IKC458768:IKF458769 ITY458768:IUB458769 JDU458768:JDX458769 JNQ458768:JNT458769 JXM458768:JXP458769 KHI458768:KHL458769 KRE458768:KRH458769 LBA458768:LBD458769 LKW458768:LKZ458769 LUS458768:LUV458769 MEO458768:MER458769 MOK458768:MON458769 MYG458768:MYJ458769 NIC458768:NIF458769 NRY458768:NSB458769 OBU458768:OBX458769 OLQ458768:OLT458769 OVM458768:OVP458769 PFI458768:PFL458769 PPE458768:PPH458769 PZA458768:PZD458769 QIW458768:QIZ458769 QSS458768:QSV458769 RCO458768:RCR458769 RMK458768:RMN458769 RWG458768:RWJ458769 SGC458768:SGF458769 SPY458768:SQB458769 SZU458768:SZX458769 TJQ458768:TJT458769 TTM458768:TTP458769 UDI458768:UDL458769 UNE458768:UNH458769 UXA458768:UXD458769 VGW458768:VGZ458769 VQS458768:VQV458769 WAO458768:WAR458769 WKK458768:WKN458769 WUG458768:WUJ458769 Q524304:T524305 HU524304:HX524305 RQ524304:RT524305 ABM524304:ABP524305 ALI524304:ALL524305 AVE524304:AVH524305 BFA524304:BFD524305 BOW524304:BOZ524305 BYS524304:BYV524305 CIO524304:CIR524305 CSK524304:CSN524305 DCG524304:DCJ524305 DMC524304:DMF524305 DVY524304:DWB524305 EFU524304:EFX524305 EPQ524304:EPT524305 EZM524304:EZP524305 FJI524304:FJL524305 FTE524304:FTH524305 GDA524304:GDD524305 GMW524304:GMZ524305 GWS524304:GWV524305 HGO524304:HGR524305 HQK524304:HQN524305 IAG524304:IAJ524305 IKC524304:IKF524305 ITY524304:IUB524305 JDU524304:JDX524305 JNQ524304:JNT524305 JXM524304:JXP524305 KHI524304:KHL524305 KRE524304:KRH524305 LBA524304:LBD524305 LKW524304:LKZ524305 LUS524304:LUV524305 MEO524304:MER524305 MOK524304:MON524305 MYG524304:MYJ524305 NIC524304:NIF524305 NRY524304:NSB524305 OBU524304:OBX524305 OLQ524304:OLT524305 OVM524304:OVP524305 PFI524304:PFL524305 PPE524304:PPH524305 PZA524304:PZD524305 QIW524304:QIZ524305 QSS524304:QSV524305 RCO524304:RCR524305 RMK524304:RMN524305 RWG524304:RWJ524305 SGC524304:SGF524305 SPY524304:SQB524305 SZU524304:SZX524305 TJQ524304:TJT524305 TTM524304:TTP524305 UDI524304:UDL524305 UNE524304:UNH524305 UXA524304:UXD524305 VGW524304:VGZ524305 VQS524304:VQV524305 WAO524304:WAR524305 WKK524304:WKN524305 WUG524304:WUJ524305 Q589840:T589841 HU589840:HX589841 RQ589840:RT589841 ABM589840:ABP589841 ALI589840:ALL589841 AVE589840:AVH589841 BFA589840:BFD589841 BOW589840:BOZ589841 BYS589840:BYV589841 CIO589840:CIR589841 CSK589840:CSN589841 DCG589840:DCJ589841 DMC589840:DMF589841 DVY589840:DWB589841 EFU589840:EFX589841 EPQ589840:EPT589841 EZM589840:EZP589841 FJI589840:FJL589841 FTE589840:FTH589841 GDA589840:GDD589841 GMW589840:GMZ589841 GWS589840:GWV589841 HGO589840:HGR589841 HQK589840:HQN589841 IAG589840:IAJ589841 IKC589840:IKF589841 ITY589840:IUB589841 JDU589840:JDX589841 JNQ589840:JNT589841 JXM589840:JXP589841 KHI589840:KHL589841 KRE589840:KRH589841 LBA589840:LBD589841 LKW589840:LKZ589841 LUS589840:LUV589841 MEO589840:MER589841 MOK589840:MON589841 MYG589840:MYJ589841 NIC589840:NIF589841 NRY589840:NSB589841 OBU589840:OBX589841 OLQ589840:OLT589841 OVM589840:OVP589841 PFI589840:PFL589841 PPE589840:PPH589841 PZA589840:PZD589841 QIW589840:QIZ589841 QSS589840:QSV589841 RCO589840:RCR589841 RMK589840:RMN589841 RWG589840:RWJ589841 SGC589840:SGF589841 SPY589840:SQB589841 SZU589840:SZX589841 TJQ589840:TJT589841 TTM589840:TTP589841 UDI589840:UDL589841 UNE589840:UNH589841 UXA589840:UXD589841 VGW589840:VGZ589841 VQS589840:VQV589841 WAO589840:WAR589841 WKK589840:WKN589841 WUG589840:WUJ589841 Q655376:T655377 HU655376:HX655377 RQ655376:RT655377 ABM655376:ABP655377 ALI655376:ALL655377 AVE655376:AVH655377 BFA655376:BFD655377 BOW655376:BOZ655377 BYS655376:BYV655377 CIO655376:CIR655377 CSK655376:CSN655377 DCG655376:DCJ655377 DMC655376:DMF655377 DVY655376:DWB655377 EFU655376:EFX655377 EPQ655376:EPT655377 EZM655376:EZP655377 FJI655376:FJL655377 FTE655376:FTH655377 GDA655376:GDD655377 GMW655376:GMZ655377 GWS655376:GWV655377 HGO655376:HGR655377 HQK655376:HQN655377 IAG655376:IAJ655377 IKC655376:IKF655377 ITY655376:IUB655377 JDU655376:JDX655377 JNQ655376:JNT655377 JXM655376:JXP655377 KHI655376:KHL655377 KRE655376:KRH655377 LBA655376:LBD655377 LKW655376:LKZ655377 LUS655376:LUV655377 MEO655376:MER655377 MOK655376:MON655377 MYG655376:MYJ655377 NIC655376:NIF655377 NRY655376:NSB655377 OBU655376:OBX655377 OLQ655376:OLT655377 OVM655376:OVP655377 PFI655376:PFL655377 PPE655376:PPH655377 PZA655376:PZD655377 QIW655376:QIZ655377 QSS655376:QSV655377 RCO655376:RCR655377 RMK655376:RMN655377 RWG655376:RWJ655377 SGC655376:SGF655377 SPY655376:SQB655377 SZU655376:SZX655377 TJQ655376:TJT655377 TTM655376:TTP655377 UDI655376:UDL655377 UNE655376:UNH655377 UXA655376:UXD655377 VGW655376:VGZ655377 VQS655376:VQV655377 WAO655376:WAR655377 WKK655376:WKN655377 WUG655376:WUJ655377 Q720912:T720913 HU720912:HX720913 RQ720912:RT720913 ABM720912:ABP720913 ALI720912:ALL720913 AVE720912:AVH720913 BFA720912:BFD720913 BOW720912:BOZ720913 BYS720912:BYV720913 CIO720912:CIR720913 CSK720912:CSN720913 DCG720912:DCJ720913 DMC720912:DMF720913 DVY720912:DWB720913 EFU720912:EFX720913 EPQ720912:EPT720913 EZM720912:EZP720913 FJI720912:FJL720913 FTE720912:FTH720913 GDA720912:GDD720913 GMW720912:GMZ720913 GWS720912:GWV720913 HGO720912:HGR720913 HQK720912:HQN720913 IAG720912:IAJ720913 IKC720912:IKF720913 ITY720912:IUB720913 JDU720912:JDX720913 JNQ720912:JNT720913 JXM720912:JXP720913 KHI720912:KHL720913 KRE720912:KRH720913 LBA720912:LBD720913 LKW720912:LKZ720913 LUS720912:LUV720913 MEO720912:MER720913 MOK720912:MON720913 MYG720912:MYJ720913 NIC720912:NIF720913 NRY720912:NSB720913 OBU720912:OBX720913 OLQ720912:OLT720913 OVM720912:OVP720913 PFI720912:PFL720913 PPE720912:PPH720913 PZA720912:PZD720913 QIW720912:QIZ720913 QSS720912:QSV720913 RCO720912:RCR720913 RMK720912:RMN720913 RWG720912:RWJ720913 SGC720912:SGF720913 SPY720912:SQB720913 SZU720912:SZX720913 TJQ720912:TJT720913 TTM720912:TTP720913 UDI720912:UDL720913 UNE720912:UNH720913 UXA720912:UXD720913 VGW720912:VGZ720913 VQS720912:VQV720913 WAO720912:WAR720913 WKK720912:WKN720913 WUG720912:WUJ720913 Q786448:T786449 HU786448:HX786449 RQ786448:RT786449 ABM786448:ABP786449 ALI786448:ALL786449 AVE786448:AVH786449 BFA786448:BFD786449 BOW786448:BOZ786449 BYS786448:BYV786449 CIO786448:CIR786449 CSK786448:CSN786449 DCG786448:DCJ786449 DMC786448:DMF786449 DVY786448:DWB786449 EFU786448:EFX786449 EPQ786448:EPT786449 EZM786448:EZP786449 FJI786448:FJL786449 FTE786448:FTH786449 GDA786448:GDD786449 GMW786448:GMZ786449 GWS786448:GWV786449 HGO786448:HGR786449 HQK786448:HQN786449 IAG786448:IAJ786449 IKC786448:IKF786449 ITY786448:IUB786449 JDU786448:JDX786449 JNQ786448:JNT786449 JXM786448:JXP786449 KHI786448:KHL786449 KRE786448:KRH786449 LBA786448:LBD786449 LKW786448:LKZ786449 LUS786448:LUV786449 MEO786448:MER786449 MOK786448:MON786449 MYG786448:MYJ786449 NIC786448:NIF786449 NRY786448:NSB786449 OBU786448:OBX786449 OLQ786448:OLT786449 OVM786448:OVP786449 PFI786448:PFL786449 PPE786448:PPH786449 PZA786448:PZD786449 QIW786448:QIZ786449 QSS786448:QSV786449 RCO786448:RCR786449 RMK786448:RMN786449 RWG786448:RWJ786449 SGC786448:SGF786449 SPY786448:SQB786449 SZU786448:SZX786449 TJQ786448:TJT786449 TTM786448:TTP786449 UDI786448:UDL786449 UNE786448:UNH786449 UXA786448:UXD786449 VGW786448:VGZ786449 VQS786448:VQV786449 WAO786448:WAR786449 WKK786448:WKN786449 WUG786448:WUJ786449 Q851984:T851985 HU851984:HX851985 RQ851984:RT851985 ABM851984:ABP851985 ALI851984:ALL851985 AVE851984:AVH851985 BFA851984:BFD851985 BOW851984:BOZ851985 BYS851984:BYV851985 CIO851984:CIR851985 CSK851984:CSN851985 DCG851984:DCJ851985 DMC851984:DMF851985 DVY851984:DWB851985 EFU851984:EFX851985 EPQ851984:EPT851985 EZM851984:EZP851985 FJI851984:FJL851985 FTE851984:FTH851985 GDA851984:GDD851985 GMW851984:GMZ851985 GWS851984:GWV851985 HGO851984:HGR851985 HQK851984:HQN851985 IAG851984:IAJ851985 IKC851984:IKF851985 ITY851984:IUB851985 JDU851984:JDX851985 JNQ851984:JNT851985 JXM851984:JXP851985 KHI851984:KHL851985 KRE851984:KRH851985 LBA851984:LBD851985 LKW851984:LKZ851985 LUS851984:LUV851985 MEO851984:MER851985 MOK851984:MON851985 MYG851984:MYJ851985 NIC851984:NIF851985 NRY851984:NSB851985 OBU851984:OBX851985 OLQ851984:OLT851985 OVM851984:OVP851985 PFI851984:PFL851985 PPE851984:PPH851985 PZA851984:PZD851985 QIW851984:QIZ851985 QSS851984:QSV851985 RCO851984:RCR851985 RMK851984:RMN851985 RWG851984:RWJ851985 SGC851984:SGF851985 SPY851984:SQB851985 SZU851984:SZX851985 TJQ851984:TJT851985 TTM851984:TTP851985 UDI851984:UDL851985 UNE851984:UNH851985 UXA851984:UXD851985 VGW851984:VGZ851985 VQS851984:VQV851985 WAO851984:WAR851985 WKK851984:WKN851985 WUG851984:WUJ851985 Q917520:T917521 HU917520:HX917521 RQ917520:RT917521 ABM917520:ABP917521 ALI917520:ALL917521 AVE917520:AVH917521 BFA917520:BFD917521 BOW917520:BOZ917521 BYS917520:BYV917521 CIO917520:CIR917521 CSK917520:CSN917521 DCG917520:DCJ917521 DMC917520:DMF917521 DVY917520:DWB917521 EFU917520:EFX917521 EPQ917520:EPT917521 EZM917520:EZP917521 FJI917520:FJL917521 FTE917520:FTH917521 GDA917520:GDD917521 GMW917520:GMZ917521 GWS917520:GWV917521 HGO917520:HGR917521 HQK917520:HQN917521 IAG917520:IAJ917521 IKC917520:IKF917521 ITY917520:IUB917521 JDU917520:JDX917521 JNQ917520:JNT917521 JXM917520:JXP917521 KHI917520:KHL917521 KRE917520:KRH917521 LBA917520:LBD917521 LKW917520:LKZ917521 LUS917520:LUV917521 MEO917520:MER917521 MOK917520:MON917521 MYG917520:MYJ917521 NIC917520:NIF917521 NRY917520:NSB917521 OBU917520:OBX917521 OLQ917520:OLT917521 OVM917520:OVP917521 PFI917520:PFL917521 PPE917520:PPH917521 PZA917520:PZD917521 QIW917520:QIZ917521 QSS917520:QSV917521 RCO917520:RCR917521 RMK917520:RMN917521 RWG917520:RWJ917521 SGC917520:SGF917521 SPY917520:SQB917521 SZU917520:SZX917521 TJQ917520:TJT917521 TTM917520:TTP917521 UDI917520:UDL917521 UNE917520:UNH917521 UXA917520:UXD917521 VGW917520:VGZ917521 VQS917520:VQV917521 WAO917520:WAR917521 WKK917520:WKN917521 WUG917520:WUJ917521 Q983056:T983057 HU983056:HX983057 RQ983056:RT983057 ABM983056:ABP983057 ALI983056:ALL983057 AVE983056:AVH983057 BFA983056:BFD983057 BOW983056:BOZ983057 BYS983056:BYV983057 CIO983056:CIR983057 CSK983056:CSN983057 DCG983056:DCJ983057 DMC983056:DMF983057 DVY983056:DWB983057 EFU983056:EFX983057 EPQ983056:EPT983057 EZM983056:EZP983057 FJI983056:FJL983057 FTE983056:FTH983057 GDA983056:GDD983057 GMW983056:GMZ983057 GWS983056:GWV983057 HGO983056:HGR983057 HQK983056:HQN983057 IAG983056:IAJ983057 IKC983056:IKF983057 ITY983056:IUB983057 JDU983056:JDX983057 JNQ983056:JNT983057 JXM983056:JXP983057 KHI983056:KHL983057 KRE983056:KRH983057 LBA983056:LBD983057 LKW983056:LKZ983057 LUS983056:LUV983057 MEO983056:MER983057 MOK983056:MON983057 MYG983056:MYJ983057 NIC983056:NIF983057 NRY983056:NSB983057 OBU983056:OBX983057 OLQ983056:OLT983057 OVM983056:OVP983057 PFI983056:PFL983057 PPE983056:PPH983057 PZA983056:PZD983057 QIW983056:QIZ983057 QSS983056:QSV983057 RCO983056:RCR983057 RMK983056:RMN983057 RWG983056:RWJ983057 SGC983056:SGF983057 SPY983056:SQB983057 SZU983056:SZX983057 TJQ983056:TJT983057 TTM983056:TTP983057 UDI983056:UDL983057 UNE983056:UNH983057 UXA983056:UXD983057 VGW983056:VGZ983057 VQS983056:VQV983057 WAO983056:WAR983057 WKK983056:WKN983057 WUG983056:WUJ983057">
      <formula1>0</formula1>
    </dataValidation>
    <dataValidation type="list" allowBlank="1" showInputMessage="1" showErrorMessage="1" sqref="P9:R10 AS9:AU10 P13:R14 Z37:AB38">
      <formula1>"　,令和,平成"</formula1>
    </dataValidation>
  </dataValidations>
  <printOptions horizontalCentered="1" verticalCentered="1"/>
  <pageMargins left="0.43307086614173229" right="0.15748031496062992" top="0.55118110236220474" bottom="0.23622047244094491" header="0.51181102362204722" footer="0.15748031496062992"/>
  <pageSetup paperSize="9" scale="83" orientation="portrait" r:id="rId1"/>
  <headerFooter alignWithMargins="0"/>
  <drawing r:id="rId2"/>
  <legacyDrawing r:id="rId3"/>
  <oleObjects>
    <mc:AlternateContent xmlns:mc="http://schemas.openxmlformats.org/markup-compatibility/2006">
      <mc:Choice Requires="x14">
        <oleObject progId="Word.Document.8" shapeId="12289" r:id="rId4">
          <objectPr defaultSize="0" autoPict="0" r:id="rId5">
            <anchor moveWithCells="1">
              <from>
                <xdr:col>1</xdr:col>
                <xdr:colOff>76200</xdr:colOff>
                <xdr:row>45</xdr:row>
                <xdr:rowOff>9525</xdr:rowOff>
              </from>
              <to>
                <xdr:col>64</xdr:col>
                <xdr:colOff>28575</xdr:colOff>
                <xdr:row>92</xdr:row>
                <xdr:rowOff>104775</xdr:rowOff>
              </to>
            </anchor>
          </objectPr>
        </oleObject>
      </mc:Choice>
      <mc:Fallback>
        <oleObject progId="Word.Document.8" shapeId="12289" r:id="rId4"/>
      </mc:Fallback>
    </mc:AlternateContent>
  </oleObjects>
  <extLst>
    <ext xmlns:x14="http://schemas.microsoft.com/office/spreadsheetml/2009/9/main" uri="{CCE6A557-97BC-4b89-ADB6-D9C93CAAB3DF}">
      <x14:dataValidations xmlns:xm="http://schemas.microsoft.com/office/excel/2006/main" count="2">
        <x14:dataValidation type="whole" imeMode="halfAlpha" operator="greaterThanOrEqual" allowBlank="1" showInputMessage="1" showErrorMessage="1" error="半角数字で入力してください">
          <x14:formula1>
            <xm:f>0</xm:f>
          </x14:formula1>
          <xm:sqref>BA9 JE9 TA9 ACW9 AMS9 AWO9 BGK9 BQG9 CAC9 CJY9 CTU9 DDQ9 DNM9 DXI9 EHE9 ERA9 FAW9 FKS9 FUO9 GEK9 GOG9 GYC9 HHY9 HRU9 IBQ9 ILM9 IVI9 JFE9 JPA9 JYW9 KIS9 KSO9 LCK9 LMG9 LWC9 MFY9 MPU9 MZQ9 NJM9 NTI9 ODE9 ONA9 OWW9 PGS9 PQO9 QAK9 QKG9 QUC9 RDY9 RNU9 RXQ9 SHM9 SRI9 TBE9 TLA9 TUW9 UES9 UOO9 UYK9 VIG9 VSC9 WBY9 WLU9 WVQ9 BA65541 JE65541 TA65541 ACW65541 AMS65541 AWO65541 BGK65541 BQG65541 CAC65541 CJY65541 CTU65541 DDQ65541 DNM65541 DXI65541 EHE65541 ERA65541 FAW65541 FKS65541 FUO65541 GEK65541 GOG65541 GYC65541 HHY65541 HRU65541 IBQ65541 ILM65541 IVI65541 JFE65541 JPA65541 JYW65541 KIS65541 KSO65541 LCK65541 LMG65541 LWC65541 MFY65541 MPU65541 MZQ65541 NJM65541 NTI65541 ODE65541 ONA65541 OWW65541 PGS65541 PQO65541 QAK65541 QKG65541 QUC65541 RDY65541 RNU65541 RXQ65541 SHM65541 SRI65541 TBE65541 TLA65541 TUW65541 UES65541 UOO65541 UYK65541 VIG65541 VSC65541 WBY65541 WLU65541 WVQ65541 BA131077 JE131077 TA131077 ACW131077 AMS131077 AWO131077 BGK131077 BQG131077 CAC131077 CJY131077 CTU131077 DDQ131077 DNM131077 DXI131077 EHE131077 ERA131077 FAW131077 FKS131077 FUO131077 GEK131077 GOG131077 GYC131077 HHY131077 HRU131077 IBQ131077 ILM131077 IVI131077 JFE131077 JPA131077 JYW131077 KIS131077 KSO131077 LCK131077 LMG131077 LWC131077 MFY131077 MPU131077 MZQ131077 NJM131077 NTI131077 ODE131077 ONA131077 OWW131077 PGS131077 PQO131077 QAK131077 QKG131077 QUC131077 RDY131077 RNU131077 RXQ131077 SHM131077 SRI131077 TBE131077 TLA131077 TUW131077 UES131077 UOO131077 UYK131077 VIG131077 VSC131077 WBY131077 WLU131077 WVQ131077 BA196613 JE196613 TA196613 ACW196613 AMS196613 AWO196613 BGK196613 BQG196613 CAC196613 CJY196613 CTU196613 DDQ196613 DNM196613 DXI196613 EHE196613 ERA196613 FAW196613 FKS196613 FUO196613 GEK196613 GOG196613 GYC196613 HHY196613 HRU196613 IBQ196613 ILM196613 IVI196613 JFE196613 JPA196613 JYW196613 KIS196613 KSO196613 LCK196613 LMG196613 LWC196613 MFY196613 MPU196613 MZQ196613 NJM196613 NTI196613 ODE196613 ONA196613 OWW196613 PGS196613 PQO196613 QAK196613 QKG196613 QUC196613 RDY196613 RNU196613 RXQ196613 SHM196613 SRI196613 TBE196613 TLA196613 TUW196613 UES196613 UOO196613 UYK196613 VIG196613 VSC196613 WBY196613 WLU196613 WVQ196613 BA262149 JE262149 TA262149 ACW262149 AMS262149 AWO262149 BGK262149 BQG262149 CAC262149 CJY262149 CTU262149 DDQ262149 DNM262149 DXI262149 EHE262149 ERA262149 FAW262149 FKS262149 FUO262149 GEK262149 GOG262149 GYC262149 HHY262149 HRU262149 IBQ262149 ILM262149 IVI262149 JFE262149 JPA262149 JYW262149 KIS262149 KSO262149 LCK262149 LMG262149 LWC262149 MFY262149 MPU262149 MZQ262149 NJM262149 NTI262149 ODE262149 ONA262149 OWW262149 PGS262149 PQO262149 QAK262149 QKG262149 QUC262149 RDY262149 RNU262149 RXQ262149 SHM262149 SRI262149 TBE262149 TLA262149 TUW262149 UES262149 UOO262149 UYK262149 VIG262149 VSC262149 WBY262149 WLU262149 WVQ262149 BA327685 JE327685 TA327685 ACW327685 AMS327685 AWO327685 BGK327685 BQG327685 CAC327685 CJY327685 CTU327685 DDQ327685 DNM327685 DXI327685 EHE327685 ERA327685 FAW327685 FKS327685 FUO327685 GEK327685 GOG327685 GYC327685 HHY327685 HRU327685 IBQ327685 ILM327685 IVI327685 JFE327685 JPA327685 JYW327685 KIS327685 KSO327685 LCK327685 LMG327685 LWC327685 MFY327685 MPU327685 MZQ327685 NJM327685 NTI327685 ODE327685 ONA327685 OWW327685 PGS327685 PQO327685 QAK327685 QKG327685 QUC327685 RDY327685 RNU327685 RXQ327685 SHM327685 SRI327685 TBE327685 TLA327685 TUW327685 UES327685 UOO327685 UYK327685 VIG327685 VSC327685 WBY327685 WLU327685 WVQ327685 BA393221 JE393221 TA393221 ACW393221 AMS393221 AWO393221 BGK393221 BQG393221 CAC393221 CJY393221 CTU393221 DDQ393221 DNM393221 DXI393221 EHE393221 ERA393221 FAW393221 FKS393221 FUO393221 GEK393221 GOG393221 GYC393221 HHY393221 HRU393221 IBQ393221 ILM393221 IVI393221 JFE393221 JPA393221 JYW393221 KIS393221 KSO393221 LCK393221 LMG393221 LWC393221 MFY393221 MPU393221 MZQ393221 NJM393221 NTI393221 ODE393221 ONA393221 OWW393221 PGS393221 PQO393221 QAK393221 QKG393221 QUC393221 RDY393221 RNU393221 RXQ393221 SHM393221 SRI393221 TBE393221 TLA393221 TUW393221 UES393221 UOO393221 UYK393221 VIG393221 VSC393221 WBY393221 WLU393221 WVQ393221 BA458757 JE458757 TA458757 ACW458757 AMS458757 AWO458757 BGK458757 BQG458757 CAC458757 CJY458757 CTU458757 DDQ458757 DNM458757 DXI458757 EHE458757 ERA458757 FAW458757 FKS458757 FUO458757 GEK458757 GOG458757 GYC458757 HHY458757 HRU458757 IBQ458757 ILM458757 IVI458757 JFE458757 JPA458757 JYW458757 KIS458757 KSO458757 LCK458757 LMG458757 LWC458757 MFY458757 MPU458757 MZQ458757 NJM458757 NTI458757 ODE458757 ONA458757 OWW458757 PGS458757 PQO458757 QAK458757 QKG458757 QUC458757 RDY458757 RNU458757 RXQ458757 SHM458757 SRI458757 TBE458757 TLA458757 TUW458757 UES458757 UOO458757 UYK458757 VIG458757 VSC458757 WBY458757 WLU458757 WVQ458757 BA524293 JE524293 TA524293 ACW524293 AMS524293 AWO524293 BGK524293 BQG524293 CAC524293 CJY524293 CTU524293 DDQ524293 DNM524293 DXI524293 EHE524293 ERA524293 FAW524293 FKS524293 FUO524293 GEK524293 GOG524293 GYC524293 HHY524293 HRU524293 IBQ524293 ILM524293 IVI524293 JFE524293 JPA524293 JYW524293 KIS524293 KSO524293 LCK524293 LMG524293 LWC524293 MFY524293 MPU524293 MZQ524293 NJM524293 NTI524293 ODE524293 ONA524293 OWW524293 PGS524293 PQO524293 QAK524293 QKG524293 QUC524293 RDY524293 RNU524293 RXQ524293 SHM524293 SRI524293 TBE524293 TLA524293 TUW524293 UES524293 UOO524293 UYK524293 VIG524293 VSC524293 WBY524293 WLU524293 WVQ524293 BA589829 JE589829 TA589829 ACW589829 AMS589829 AWO589829 BGK589829 BQG589829 CAC589829 CJY589829 CTU589829 DDQ589829 DNM589829 DXI589829 EHE589829 ERA589829 FAW589829 FKS589829 FUO589829 GEK589829 GOG589829 GYC589829 HHY589829 HRU589829 IBQ589829 ILM589829 IVI589829 JFE589829 JPA589829 JYW589829 KIS589829 KSO589829 LCK589829 LMG589829 LWC589829 MFY589829 MPU589829 MZQ589829 NJM589829 NTI589829 ODE589829 ONA589829 OWW589829 PGS589829 PQO589829 QAK589829 QKG589829 QUC589829 RDY589829 RNU589829 RXQ589829 SHM589829 SRI589829 TBE589829 TLA589829 TUW589829 UES589829 UOO589829 UYK589829 VIG589829 VSC589829 WBY589829 WLU589829 WVQ589829 BA655365 JE655365 TA655365 ACW655365 AMS655365 AWO655365 BGK655365 BQG655365 CAC655365 CJY655365 CTU655365 DDQ655365 DNM655365 DXI655365 EHE655365 ERA655365 FAW655365 FKS655365 FUO655365 GEK655365 GOG655365 GYC655365 HHY655365 HRU655365 IBQ655365 ILM655365 IVI655365 JFE655365 JPA655365 JYW655365 KIS655365 KSO655365 LCK655365 LMG655365 LWC655365 MFY655365 MPU655365 MZQ655365 NJM655365 NTI655365 ODE655365 ONA655365 OWW655365 PGS655365 PQO655365 QAK655365 QKG655365 QUC655365 RDY655365 RNU655365 RXQ655365 SHM655365 SRI655365 TBE655365 TLA655365 TUW655365 UES655365 UOO655365 UYK655365 VIG655365 VSC655365 WBY655365 WLU655365 WVQ655365 BA720901 JE720901 TA720901 ACW720901 AMS720901 AWO720901 BGK720901 BQG720901 CAC720901 CJY720901 CTU720901 DDQ720901 DNM720901 DXI720901 EHE720901 ERA720901 FAW720901 FKS720901 FUO720901 GEK720901 GOG720901 GYC720901 HHY720901 HRU720901 IBQ720901 ILM720901 IVI720901 JFE720901 JPA720901 JYW720901 KIS720901 KSO720901 LCK720901 LMG720901 LWC720901 MFY720901 MPU720901 MZQ720901 NJM720901 NTI720901 ODE720901 ONA720901 OWW720901 PGS720901 PQO720901 QAK720901 QKG720901 QUC720901 RDY720901 RNU720901 RXQ720901 SHM720901 SRI720901 TBE720901 TLA720901 TUW720901 UES720901 UOO720901 UYK720901 VIG720901 VSC720901 WBY720901 WLU720901 WVQ720901 BA786437 JE786437 TA786437 ACW786437 AMS786437 AWO786437 BGK786437 BQG786437 CAC786437 CJY786437 CTU786437 DDQ786437 DNM786437 DXI786437 EHE786437 ERA786437 FAW786437 FKS786437 FUO786437 GEK786437 GOG786437 GYC786437 HHY786437 HRU786437 IBQ786437 ILM786437 IVI786437 JFE786437 JPA786437 JYW786437 KIS786437 KSO786437 LCK786437 LMG786437 LWC786437 MFY786437 MPU786437 MZQ786437 NJM786437 NTI786437 ODE786437 ONA786437 OWW786437 PGS786437 PQO786437 QAK786437 QKG786437 QUC786437 RDY786437 RNU786437 RXQ786437 SHM786437 SRI786437 TBE786437 TLA786437 TUW786437 UES786437 UOO786437 UYK786437 VIG786437 VSC786437 WBY786437 WLU786437 WVQ786437 BA851973 JE851973 TA851973 ACW851973 AMS851973 AWO851973 BGK851973 BQG851973 CAC851973 CJY851973 CTU851973 DDQ851973 DNM851973 DXI851973 EHE851973 ERA851973 FAW851973 FKS851973 FUO851973 GEK851973 GOG851973 GYC851973 HHY851973 HRU851973 IBQ851973 ILM851973 IVI851973 JFE851973 JPA851973 JYW851973 KIS851973 KSO851973 LCK851973 LMG851973 LWC851973 MFY851973 MPU851973 MZQ851973 NJM851973 NTI851973 ODE851973 ONA851973 OWW851973 PGS851973 PQO851973 QAK851973 QKG851973 QUC851973 RDY851973 RNU851973 RXQ851973 SHM851973 SRI851973 TBE851973 TLA851973 TUW851973 UES851973 UOO851973 UYK851973 VIG851973 VSC851973 WBY851973 WLU851973 WVQ851973 BA917509 JE917509 TA917509 ACW917509 AMS917509 AWO917509 BGK917509 BQG917509 CAC917509 CJY917509 CTU917509 DDQ917509 DNM917509 DXI917509 EHE917509 ERA917509 FAW917509 FKS917509 FUO917509 GEK917509 GOG917509 GYC917509 HHY917509 HRU917509 IBQ917509 ILM917509 IVI917509 JFE917509 JPA917509 JYW917509 KIS917509 KSO917509 LCK917509 LMG917509 LWC917509 MFY917509 MPU917509 MZQ917509 NJM917509 NTI917509 ODE917509 ONA917509 OWW917509 PGS917509 PQO917509 QAK917509 QKG917509 QUC917509 RDY917509 RNU917509 RXQ917509 SHM917509 SRI917509 TBE917509 TLA917509 TUW917509 UES917509 UOO917509 UYK917509 VIG917509 VSC917509 WBY917509 WLU917509 WVQ917509 BA983045 JE983045 TA983045 ACW983045 AMS983045 AWO983045 BGK983045 BQG983045 CAC983045 CJY983045 CTU983045 DDQ983045 DNM983045 DXI983045 EHE983045 ERA983045 FAW983045 FKS983045 FUO983045 GEK983045 GOG983045 GYC983045 HHY983045 HRU983045 IBQ983045 ILM983045 IVI983045 JFE983045 JPA983045 JYW983045 KIS983045 KSO983045 LCK983045 LMG983045 LWC983045 MFY983045 MPU983045 MZQ983045 NJM983045 NTI983045 ODE983045 ONA983045 OWW983045 PGS983045 PQO983045 QAK983045 QKG983045 QUC983045 RDY983045 RNU983045 RXQ983045 SHM983045 SRI983045 TBE983045 TLA983045 TUW983045 UES983045 UOO983045 UYK983045 VIG983045 VSC983045 WBY983045 WLU983045 WVQ983045 S9 HW9 RS9 ABO9 ALK9 AVG9 BFC9 BOY9 BYU9 CIQ9 CSM9 DCI9 DME9 DWA9 EFW9 EPS9 EZO9 FJK9 FTG9 GDC9 GMY9 GWU9 HGQ9 HQM9 IAI9 IKE9 IUA9 JDW9 JNS9 JXO9 KHK9 KRG9 LBC9 LKY9 LUU9 MEQ9 MOM9 MYI9 NIE9 NSA9 OBW9 OLS9 OVO9 PFK9 PPG9 PZC9 QIY9 QSU9 RCQ9 RMM9 RWI9 SGE9 SQA9 SZW9 TJS9 TTO9 UDK9 UNG9 UXC9 VGY9 VQU9 WAQ9 WKM9 WUI9 S65541 HW65541 RS65541 ABO65541 ALK65541 AVG65541 BFC65541 BOY65541 BYU65541 CIQ65541 CSM65541 DCI65541 DME65541 DWA65541 EFW65541 EPS65541 EZO65541 FJK65541 FTG65541 GDC65541 GMY65541 GWU65541 HGQ65541 HQM65541 IAI65541 IKE65541 IUA65541 JDW65541 JNS65541 JXO65541 KHK65541 KRG65541 LBC65541 LKY65541 LUU65541 MEQ65541 MOM65541 MYI65541 NIE65541 NSA65541 OBW65541 OLS65541 OVO65541 PFK65541 PPG65541 PZC65541 QIY65541 QSU65541 RCQ65541 RMM65541 RWI65541 SGE65541 SQA65541 SZW65541 TJS65541 TTO65541 UDK65541 UNG65541 UXC65541 VGY65541 VQU65541 WAQ65541 WKM65541 WUI65541 S131077 HW131077 RS131077 ABO131077 ALK131077 AVG131077 BFC131077 BOY131077 BYU131077 CIQ131077 CSM131077 DCI131077 DME131077 DWA131077 EFW131077 EPS131077 EZO131077 FJK131077 FTG131077 GDC131077 GMY131077 GWU131077 HGQ131077 HQM131077 IAI131077 IKE131077 IUA131077 JDW131077 JNS131077 JXO131077 KHK131077 KRG131077 LBC131077 LKY131077 LUU131077 MEQ131077 MOM131077 MYI131077 NIE131077 NSA131077 OBW131077 OLS131077 OVO131077 PFK131077 PPG131077 PZC131077 QIY131077 QSU131077 RCQ131077 RMM131077 RWI131077 SGE131077 SQA131077 SZW131077 TJS131077 TTO131077 UDK131077 UNG131077 UXC131077 VGY131077 VQU131077 WAQ131077 WKM131077 WUI131077 S196613 HW196613 RS196613 ABO196613 ALK196613 AVG196613 BFC196613 BOY196613 BYU196613 CIQ196613 CSM196613 DCI196613 DME196613 DWA196613 EFW196613 EPS196613 EZO196613 FJK196613 FTG196613 GDC196613 GMY196613 GWU196613 HGQ196613 HQM196613 IAI196613 IKE196613 IUA196613 JDW196613 JNS196613 JXO196613 KHK196613 KRG196613 LBC196613 LKY196613 LUU196613 MEQ196613 MOM196613 MYI196613 NIE196613 NSA196613 OBW196613 OLS196613 OVO196613 PFK196613 PPG196613 PZC196613 QIY196613 QSU196613 RCQ196613 RMM196613 RWI196613 SGE196613 SQA196613 SZW196613 TJS196613 TTO196613 UDK196613 UNG196613 UXC196613 VGY196613 VQU196613 WAQ196613 WKM196613 WUI196613 S262149 HW262149 RS262149 ABO262149 ALK262149 AVG262149 BFC262149 BOY262149 BYU262149 CIQ262149 CSM262149 DCI262149 DME262149 DWA262149 EFW262149 EPS262149 EZO262149 FJK262149 FTG262149 GDC262149 GMY262149 GWU262149 HGQ262149 HQM262149 IAI262149 IKE262149 IUA262149 JDW262149 JNS262149 JXO262149 KHK262149 KRG262149 LBC262149 LKY262149 LUU262149 MEQ262149 MOM262149 MYI262149 NIE262149 NSA262149 OBW262149 OLS262149 OVO262149 PFK262149 PPG262149 PZC262149 QIY262149 QSU262149 RCQ262149 RMM262149 RWI262149 SGE262149 SQA262149 SZW262149 TJS262149 TTO262149 UDK262149 UNG262149 UXC262149 VGY262149 VQU262149 WAQ262149 WKM262149 WUI262149 S327685 HW327685 RS327685 ABO327685 ALK327685 AVG327685 BFC327685 BOY327685 BYU327685 CIQ327685 CSM327685 DCI327685 DME327685 DWA327685 EFW327685 EPS327685 EZO327685 FJK327685 FTG327685 GDC327685 GMY327685 GWU327685 HGQ327685 HQM327685 IAI327685 IKE327685 IUA327685 JDW327685 JNS327685 JXO327685 KHK327685 KRG327685 LBC327685 LKY327685 LUU327685 MEQ327685 MOM327685 MYI327685 NIE327685 NSA327685 OBW327685 OLS327685 OVO327685 PFK327685 PPG327685 PZC327685 QIY327685 QSU327685 RCQ327685 RMM327685 RWI327685 SGE327685 SQA327685 SZW327685 TJS327685 TTO327685 UDK327685 UNG327685 UXC327685 VGY327685 VQU327685 WAQ327685 WKM327685 WUI327685 S393221 HW393221 RS393221 ABO393221 ALK393221 AVG393221 BFC393221 BOY393221 BYU393221 CIQ393221 CSM393221 DCI393221 DME393221 DWA393221 EFW393221 EPS393221 EZO393221 FJK393221 FTG393221 GDC393221 GMY393221 GWU393221 HGQ393221 HQM393221 IAI393221 IKE393221 IUA393221 JDW393221 JNS393221 JXO393221 KHK393221 KRG393221 LBC393221 LKY393221 LUU393221 MEQ393221 MOM393221 MYI393221 NIE393221 NSA393221 OBW393221 OLS393221 OVO393221 PFK393221 PPG393221 PZC393221 QIY393221 QSU393221 RCQ393221 RMM393221 RWI393221 SGE393221 SQA393221 SZW393221 TJS393221 TTO393221 UDK393221 UNG393221 UXC393221 VGY393221 VQU393221 WAQ393221 WKM393221 WUI393221 S458757 HW458757 RS458757 ABO458757 ALK458757 AVG458757 BFC458757 BOY458757 BYU458757 CIQ458757 CSM458757 DCI458757 DME458757 DWA458757 EFW458757 EPS458757 EZO458757 FJK458757 FTG458757 GDC458757 GMY458757 GWU458757 HGQ458757 HQM458757 IAI458757 IKE458757 IUA458757 JDW458757 JNS458757 JXO458757 KHK458757 KRG458757 LBC458757 LKY458757 LUU458757 MEQ458757 MOM458757 MYI458757 NIE458757 NSA458757 OBW458757 OLS458757 OVO458757 PFK458757 PPG458757 PZC458757 QIY458757 QSU458757 RCQ458757 RMM458757 RWI458757 SGE458757 SQA458757 SZW458757 TJS458757 TTO458757 UDK458757 UNG458757 UXC458757 VGY458757 VQU458757 WAQ458757 WKM458757 WUI458757 S524293 HW524293 RS524293 ABO524293 ALK524293 AVG524293 BFC524293 BOY524293 BYU524293 CIQ524293 CSM524293 DCI524293 DME524293 DWA524293 EFW524293 EPS524293 EZO524293 FJK524293 FTG524293 GDC524293 GMY524293 GWU524293 HGQ524293 HQM524293 IAI524293 IKE524293 IUA524293 JDW524293 JNS524293 JXO524293 KHK524293 KRG524293 LBC524293 LKY524293 LUU524293 MEQ524293 MOM524293 MYI524293 NIE524293 NSA524293 OBW524293 OLS524293 OVO524293 PFK524293 PPG524293 PZC524293 QIY524293 QSU524293 RCQ524293 RMM524293 RWI524293 SGE524293 SQA524293 SZW524293 TJS524293 TTO524293 UDK524293 UNG524293 UXC524293 VGY524293 VQU524293 WAQ524293 WKM524293 WUI524293 S589829 HW589829 RS589829 ABO589829 ALK589829 AVG589829 BFC589829 BOY589829 BYU589829 CIQ589829 CSM589829 DCI589829 DME589829 DWA589829 EFW589829 EPS589829 EZO589829 FJK589829 FTG589829 GDC589829 GMY589829 GWU589829 HGQ589829 HQM589829 IAI589829 IKE589829 IUA589829 JDW589829 JNS589829 JXO589829 KHK589829 KRG589829 LBC589829 LKY589829 LUU589829 MEQ589829 MOM589829 MYI589829 NIE589829 NSA589829 OBW589829 OLS589829 OVO589829 PFK589829 PPG589829 PZC589829 QIY589829 QSU589829 RCQ589829 RMM589829 RWI589829 SGE589829 SQA589829 SZW589829 TJS589829 TTO589829 UDK589829 UNG589829 UXC589829 VGY589829 VQU589829 WAQ589829 WKM589829 WUI589829 S655365 HW655365 RS655365 ABO655365 ALK655365 AVG655365 BFC655365 BOY655365 BYU655365 CIQ655365 CSM655365 DCI655365 DME655365 DWA655365 EFW655365 EPS655365 EZO655365 FJK655365 FTG655365 GDC655365 GMY655365 GWU655365 HGQ655365 HQM655365 IAI655365 IKE655365 IUA655365 JDW655365 JNS655365 JXO655365 KHK655365 KRG655365 LBC655365 LKY655365 LUU655365 MEQ655365 MOM655365 MYI655365 NIE655365 NSA655365 OBW655365 OLS655365 OVO655365 PFK655365 PPG655365 PZC655365 QIY655365 QSU655365 RCQ655365 RMM655365 RWI655365 SGE655365 SQA655365 SZW655365 TJS655365 TTO655365 UDK655365 UNG655365 UXC655365 VGY655365 VQU655365 WAQ655365 WKM655365 WUI655365 S720901 HW720901 RS720901 ABO720901 ALK720901 AVG720901 BFC720901 BOY720901 BYU720901 CIQ720901 CSM720901 DCI720901 DME720901 DWA720901 EFW720901 EPS720901 EZO720901 FJK720901 FTG720901 GDC720901 GMY720901 GWU720901 HGQ720901 HQM720901 IAI720901 IKE720901 IUA720901 JDW720901 JNS720901 JXO720901 KHK720901 KRG720901 LBC720901 LKY720901 LUU720901 MEQ720901 MOM720901 MYI720901 NIE720901 NSA720901 OBW720901 OLS720901 OVO720901 PFK720901 PPG720901 PZC720901 QIY720901 QSU720901 RCQ720901 RMM720901 RWI720901 SGE720901 SQA720901 SZW720901 TJS720901 TTO720901 UDK720901 UNG720901 UXC720901 VGY720901 VQU720901 WAQ720901 WKM720901 WUI720901 S786437 HW786437 RS786437 ABO786437 ALK786437 AVG786437 BFC786437 BOY786437 BYU786437 CIQ786437 CSM786437 DCI786437 DME786437 DWA786437 EFW786437 EPS786437 EZO786437 FJK786437 FTG786437 GDC786437 GMY786437 GWU786437 HGQ786437 HQM786437 IAI786437 IKE786437 IUA786437 JDW786437 JNS786437 JXO786437 KHK786437 KRG786437 LBC786437 LKY786437 LUU786437 MEQ786437 MOM786437 MYI786437 NIE786437 NSA786437 OBW786437 OLS786437 OVO786437 PFK786437 PPG786437 PZC786437 QIY786437 QSU786437 RCQ786437 RMM786437 RWI786437 SGE786437 SQA786437 SZW786437 TJS786437 TTO786437 UDK786437 UNG786437 UXC786437 VGY786437 VQU786437 WAQ786437 WKM786437 WUI786437 S851973 HW851973 RS851973 ABO851973 ALK851973 AVG851973 BFC851973 BOY851973 BYU851973 CIQ851973 CSM851973 DCI851973 DME851973 DWA851973 EFW851973 EPS851973 EZO851973 FJK851973 FTG851973 GDC851973 GMY851973 GWU851973 HGQ851973 HQM851973 IAI851973 IKE851973 IUA851973 JDW851973 JNS851973 JXO851973 KHK851973 KRG851973 LBC851973 LKY851973 LUU851973 MEQ851973 MOM851973 MYI851973 NIE851973 NSA851973 OBW851973 OLS851973 OVO851973 PFK851973 PPG851973 PZC851973 QIY851973 QSU851973 RCQ851973 RMM851973 RWI851973 SGE851973 SQA851973 SZW851973 TJS851973 TTO851973 UDK851973 UNG851973 UXC851973 VGY851973 VQU851973 WAQ851973 WKM851973 WUI851973 S917509 HW917509 RS917509 ABO917509 ALK917509 AVG917509 BFC917509 BOY917509 BYU917509 CIQ917509 CSM917509 DCI917509 DME917509 DWA917509 EFW917509 EPS917509 EZO917509 FJK917509 FTG917509 GDC917509 GMY917509 GWU917509 HGQ917509 HQM917509 IAI917509 IKE917509 IUA917509 JDW917509 JNS917509 JXO917509 KHK917509 KRG917509 LBC917509 LKY917509 LUU917509 MEQ917509 MOM917509 MYI917509 NIE917509 NSA917509 OBW917509 OLS917509 OVO917509 PFK917509 PPG917509 PZC917509 QIY917509 QSU917509 RCQ917509 RMM917509 RWI917509 SGE917509 SQA917509 SZW917509 TJS917509 TTO917509 UDK917509 UNG917509 UXC917509 VGY917509 VQU917509 WAQ917509 WKM917509 WUI917509 S983045 HW983045 RS983045 ABO983045 ALK983045 AVG983045 BFC983045 BOY983045 BYU983045 CIQ983045 CSM983045 DCI983045 DME983045 DWA983045 EFW983045 EPS983045 EZO983045 FJK983045 FTG983045 GDC983045 GMY983045 GWU983045 HGQ983045 HQM983045 IAI983045 IKE983045 IUA983045 JDW983045 JNS983045 JXO983045 KHK983045 KRG983045 LBC983045 LKY983045 LUU983045 MEQ983045 MOM983045 MYI983045 NIE983045 NSA983045 OBW983045 OLS983045 OVO983045 PFK983045 PPG983045 PZC983045 QIY983045 QSU983045 RCQ983045 RMM983045 RWI983045 SGE983045 SQA983045 SZW983045 TJS983045 TTO983045 UDK983045 UNG983045 UXC983045 VGY983045 VQU983045 WAQ983045 WKM983045 WUI983045 X9 IB9 RX9 ABT9 ALP9 AVL9 BFH9 BPD9 BYZ9 CIV9 CSR9 DCN9 DMJ9 DWF9 EGB9 EPX9 EZT9 FJP9 FTL9 GDH9 GND9 GWZ9 HGV9 HQR9 IAN9 IKJ9 IUF9 JEB9 JNX9 JXT9 KHP9 KRL9 LBH9 LLD9 LUZ9 MEV9 MOR9 MYN9 NIJ9 NSF9 OCB9 OLX9 OVT9 PFP9 PPL9 PZH9 QJD9 QSZ9 RCV9 RMR9 RWN9 SGJ9 SQF9 TAB9 TJX9 TTT9 UDP9 UNL9 UXH9 VHD9 VQZ9 WAV9 WKR9 WUN9 X65541 IB65541 RX65541 ABT65541 ALP65541 AVL65541 BFH65541 BPD65541 BYZ65541 CIV65541 CSR65541 DCN65541 DMJ65541 DWF65541 EGB65541 EPX65541 EZT65541 FJP65541 FTL65541 GDH65541 GND65541 GWZ65541 HGV65541 HQR65541 IAN65541 IKJ65541 IUF65541 JEB65541 JNX65541 JXT65541 KHP65541 KRL65541 LBH65541 LLD65541 LUZ65541 MEV65541 MOR65541 MYN65541 NIJ65541 NSF65541 OCB65541 OLX65541 OVT65541 PFP65541 PPL65541 PZH65541 QJD65541 QSZ65541 RCV65541 RMR65541 RWN65541 SGJ65541 SQF65541 TAB65541 TJX65541 TTT65541 UDP65541 UNL65541 UXH65541 VHD65541 VQZ65541 WAV65541 WKR65541 WUN65541 X131077 IB131077 RX131077 ABT131077 ALP131077 AVL131077 BFH131077 BPD131077 BYZ131077 CIV131077 CSR131077 DCN131077 DMJ131077 DWF131077 EGB131077 EPX131077 EZT131077 FJP131077 FTL131077 GDH131077 GND131077 GWZ131077 HGV131077 HQR131077 IAN131077 IKJ131077 IUF131077 JEB131077 JNX131077 JXT131077 KHP131077 KRL131077 LBH131077 LLD131077 LUZ131077 MEV131077 MOR131077 MYN131077 NIJ131077 NSF131077 OCB131077 OLX131077 OVT131077 PFP131077 PPL131077 PZH131077 QJD131077 QSZ131077 RCV131077 RMR131077 RWN131077 SGJ131077 SQF131077 TAB131077 TJX131077 TTT131077 UDP131077 UNL131077 UXH131077 VHD131077 VQZ131077 WAV131077 WKR131077 WUN131077 X196613 IB196613 RX196613 ABT196613 ALP196613 AVL196613 BFH196613 BPD196613 BYZ196613 CIV196613 CSR196613 DCN196613 DMJ196613 DWF196613 EGB196613 EPX196613 EZT196613 FJP196613 FTL196613 GDH196613 GND196613 GWZ196613 HGV196613 HQR196613 IAN196613 IKJ196613 IUF196613 JEB196613 JNX196613 JXT196613 KHP196613 KRL196613 LBH196613 LLD196613 LUZ196613 MEV196613 MOR196613 MYN196613 NIJ196613 NSF196613 OCB196613 OLX196613 OVT196613 PFP196613 PPL196613 PZH196613 QJD196613 QSZ196613 RCV196613 RMR196613 RWN196613 SGJ196613 SQF196613 TAB196613 TJX196613 TTT196613 UDP196613 UNL196613 UXH196613 VHD196613 VQZ196613 WAV196613 WKR196613 WUN196613 X262149 IB262149 RX262149 ABT262149 ALP262149 AVL262149 BFH262149 BPD262149 BYZ262149 CIV262149 CSR262149 DCN262149 DMJ262149 DWF262149 EGB262149 EPX262149 EZT262149 FJP262149 FTL262149 GDH262149 GND262149 GWZ262149 HGV262149 HQR262149 IAN262149 IKJ262149 IUF262149 JEB262149 JNX262149 JXT262149 KHP262149 KRL262149 LBH262149 LLD262149 LUZ262149 MEV262149 MOR262149 MYN262149 NIJ262149 NSF262149 OCB262149 OLX262149 OVT262149 PFP262149 PPL262149 PZH262149 QJD262149 QSZ262149 RCV262149 RMR262149 RWN262149 SGJ262149 SQF262149 TAB262149 TJX262149 TTT262149 UDP262149 UNL262149 UXH262149 VHD262149 VQZ262149 WAV262149 WKR262149 WUN262149 X327685 IB327685 RX327685 ABT327685 ALP327685 AVL327685 BFH327685 BPD327685 BYZ327685 CIV327685 CSR327685 DCN327685 DMJ327685 DWF327685 EGB327685 EPX327685 EZT327685 FJP327685 FTL327685 GDH327685 GND327685 GWZ327685 HGV327685 HQR327685 IAN327685 IKJ327685 IUF327685 JEB327685 JNX327685 JXT327685 KHP327685 KRL327685 LBH327685 LLD327685 LUZ327685 MEV327685 MOR327685 MYN327685 NIJ327685 NSF327685 OCB327685 OLX327685 OVT327685 PFP327685 PPL327685 PZH327685 QJD327685 QSZ327685 RCV327685 RMR327685 RWN327685 SGJ327685 SQF327685 TAB327685 TJX327685 TTT327685 UDP327685 UNL327685 UXH327685 VHD327685 VQZ327685 WAV327685 WKR327685 WUN327685 X393221 IB393221 RX393221 ABT393221 ALP393221 AVL393221 BFH393221 BPD393221 BYZ393221 CIV393221 CSR393221 DCN393221 DMJ393221 DWF393221 EGB393221 EPX393221 EZT393221 FJP393221 FTL393221 GDH393221 GND393221 GWZ393221 HGV393221 HQR393221 IAN393221 IKJ393221 IUF393221 JEB393221 JNX393221 JXT393221 KHP393221 KRL393221 LBH393221 LLD393221 LUZ393221 MEV393221 MOR393221 MYN393221 NIJ393221 NSF393221 OCB393221 OLX393221 OVT393221 PFP393221 PPL393221 PZH393221 QJD393221 QSZ393221 RCV393221 RMR393221 RWN393221 SGJ393221 SQF393221 TAB393221 TJX393221 TTT393221 UDP393221 UNL393221 UXH393221 VHD393221 VQZ393221 WAV393221 WKR393221 WUN393221 X458757 IB458757 RX458757 ABT458757 ALP458757 AVL458757 BFH458757 BPD458757 BYZ458757 CIV458757 CSR458757 DCN458757 DMJ458757 DWF458757 EGB458757 EPX458757 EZT458757 FJP458757 FTL458757 GDH458757 GND458757 GWZ458757 HGV458757 HQR458757 IAN458757 IKJ458757 IUF458757 JEB458757 JNX458757 JXT458757 KHP458757 KRL458757 LBH458757 LLD458757 LUZ458757 MEV458757 MOR458757 MYN458757 NIJ458757 NSF458757 OCB458757 OLX458757 OVT458757 PFP458757 PPL458757 PZH458757 QJD458757 QSZ458757 RCV458757 RMR458757 RWN458757 SGJ458757 SQF458757 TAB458757 TJX458757 TTT458757 UDP458757 UNL458757 UXH458757 VHD458757 VQZ458757 WAV458757 WKR458757 WUN458757 X524293 IB524293 RX524293 ABT524293 ALP524293 AVL524293 BFH524293 BPD524293 BYZ524293 CIV524293 CSR524293 DCN524293 DMJ524293 DWF524293 EGB524293 EPX524293 EZT524293 FJP524293 FTL524293 GDH524293 GND524293 GWZ524293 HGV524293 HQR524293 IAN524293 IKJ524293 IUF524293 JEB524293 JNX524293 JXT524293 KHP524293 KRL524293 LBH524293 LLD524293 LUZ524293 MEV524293 MOR524293 MYN524293 NIJ524293 NSF524293 OCB524293 OLX524293 OVT524293 PFP524293 PPL524293 PZH524293 QJD524293 QSZ524293 RCV524293 RMR524293 RWN524293 SGJ524293 SQF524293 TAB524293 TJX524293 TTT524293 UDP524293 UNL524293 UXH524293 VHD524293 VQZ524293 WAV524293 WKR524293 WUN524293 X589829 IB589829 RX589829 ABT589829 ALP589829 AVL589829 BFH589829 BPD589829 BYZ589829 CIV589829 CSR589829 DCN589829 DMJ589829 DWF589829 EGB589829 EPX589829 EZT589829 FJP589829 FTL589829 GDH589829 GND589829 GWZ589829 HGV589829 HQR589829 IAN589829 IKJ589829 IUF589829 JEB589829 JNX589829 JXT589829 KHP589829 KRL589829 LBH589829 LLD589829 LUZ589829 MEV589829 MOR589829 MYN589829 NIJ589829 NSF589829 OCB589829 OLX589829 OVT589829 PFP589829 PPL589829 PZH589829 QJD589829 QSZ589829 RCV589829 RMR589829 RWN589829 SGJ589829 SQF589829 TAB589829 TJX589829 TTT589829 UDP589829 UNL589829 UXH589829 VHD589829 VQZ589829 WAV589829 WKR589829 WUN589829 X655365 IB655365 RX655365 ABT655365 ALP655365 AVL655365 BFH655365 BPD655365 BYZ655365 CIV655365 CSR655365 DCN655365 DMJ655365 DWF655365 EGB655365 EPX655365 EZT655365 FJP655365 FTL655365 GDH655365 GND655365 GWZ655365 HGV655365 HQR655365 IAN655365 IKJ655365 IUF655365 JEB655365 JNX655365 JXT655365 KHP655365 KRL655365 LBH655365 LLD655365 LUZ655365 MEV655365 MOR655365 MYN655365 NIJ655365 NSF655365 OCB655365 OLX655365 OVT655365 PFP655365 PPL655365 PZH655365 QJD655365 QSZ655365 RCV655365 RMR655365 RWN655365 SGJ655365 SQF655365 TAB655365 TJX655365 TTT655365 UDP655365 UNL655365 UXH655365 VHD655365 VQZ655365 WAV655365 WKR655365 WUN655365 X720901 IB720901 RX720901 ABT720901 ALP720901 AVL720901 BFH720901 BPD720901 BYZ720901 CIV720901 CSR720901 DCN720901 DMJ720901 DWF720901 EGB720901 EPX720901 EZT720901 FJP720901 FTL720901 GDH720901 GND720901 GWZ720901 HGV720901 HQR720901 IAN720901 IKJ720901 IUF720901 JEB720901 JNX720901 JXT720901 KHP720901 KRL720901 LBH720901 LLD720901 LUZ720901 MEV720901 MOR720901 MYN720901 NIJ720901 NSF720901 OCB720901 OLX720901 OVT720901 PFP720901 PPL720901 PZH720901 QJD720901 QSZ720901 RCV720901 RMR720901 RWN720901 SGJ720901 SQF720901 TAB720901 TJX720901 TTT720901 UDP720901 UNL720901 UXH720901 VHD720901 VQZ720901 WAV720901 WKR720901 WUN720901 X786437 IB786437 RX786437 ABT786437 ALP786437 AVL786437 BFH786437 BPD786437 BYZ786437 CIV786437 CSR786437 DCN786437 DMJ786437 DWF786437 EGB786437 EPX786437 EZT786437 FJP786437 FTL786437 GDH786437 GND786437 GWZ786437 HGV786437 HQR786437 IAN786437 IKJ786437 IUF786437 JEB786437 JNX786437 JXT786437 KHP786437 KRL786437 LBH786437 LLD786437 LUZ786437 MEV786437 MOR786437 MYN786437 NIJ786437 NSF786437 OCB786437 OLX786437 OVT786437 PFP786437 PPL786437 PZH786437 QJD786437 QSZ786437 RCV786437 RMR786437 RWN786437 SGJ786437 SQF786437 TAB786437 TJX786437 TTT786437 UDP786437 UNL786437 UXH786437 VHD786437 VQZ786437 WAV786437 WKR786437 WUN786437 X851973 IB851973 RX851973 ABT851973 ALP851973 AVL851973 BFH851973 BPD851973 BYZ851973 CIV851973 CSR851973 DCN851973 DMJ851973 DWF851973 EGB851973 EPX851973 EZT851973 FJP851973 FTL851973 GDH851973 GND851973 GWZ851973 HGV851973 HQR851973 IAN851973 IKJ851973 IUF851973 JEB851973 JNX851973 JXT851973 KHP851973 KRL851973 LBH851973 LLD851973 LUZ851973 MEV851973 MOR851973 MYN851973 NIJ851973 NSF851973 OCB851973 OLX851973 OVT851973 PFP851973 PPL851973 PZH851973 QJD851973 QSZ851973 RCV851973 RMR851973 RWN851973 SGJ851973 SQF851973 TAB851973 TJX851973 TTT851973 UDP851973 UNL851973 UXH851973 VHD851973 VQZ851973 WAV851973 WKR851973 WUN851973 X917509 IB917509 RX917509 ABT917509 ALP917509 AVL917509 BFH917509 BPD917509 BYZ917509 CIV917509 CSR917509 DCN917509 DMJ917509 DWF917509 EGB917509 EPX917509 EZT917509 FJP917509 FTL917509 GDH917509 GND917509 GWZ917509 HGV917509 HQR917509 IAN917509 IKJ917509 IUF917509 JEB917509 JNX917509 JXT917509 KHP917509 KRL917509 LBH917509 LLD917509 LUZ917509 MEV917509 MOR917509 MYN917509 NIJ917509 NSF917509 OCB917509 OLX917509 OVT917509 PFP917509 PPL917509 PZH917509 QJD917509 QSZ917509 RCV917509 RMR917509 RWN917509 SGJ917509 SQF917509 TAB917509 TJX917509 TTT917509 UDP917509 UNL917509 UXH917509 VHD917509 VQZ917509 WAV917509 WKR917509 WUN917509 X983045 IB983045 RX983045 ABT983045 ALP983045 AVL983045 BFH983045 BPD983045 BYZ983045 CIV983045 CSR983045 DCN983045 DMJ983045 DWF983045 EGB983045 EPX983045 EZT983045 FJP983045 FTL983045 GDH983045 GND983045 GWZ983045 HGV983045 HQR983045 IAN983045 IKJ983045 IUF983045 JEB983045 JNX983045 JXT983045 KHP983045 KRL983045 LBH983045 LLD983045 LUZ983045 MEV983045 MOR983045 MYN983045 NIJ983045 NSF983045 OCB983045 OLX983045 OVT983045 PFP983045 PPL983045 PZH983045 QJD983045 QSZ983045 RCV983045 RMR983045 RWN983045 SGJ983045 SQF983045 TAB983045 TJX983045 TTT983045 UDP983045 UNL983045 UXH983045 VHD983045 VQZ983045 WAV983045 WKR983045 WUN983045 AC9 IG9 SC9 ABY9 ALU9 AVQ9 BFM9 BPI9 BZE9 CJA9 CSW9 DCS9 DMO9 DWK9 EGG9 EQC9 EZY9 FJU9 FTQ9 GDM9 GNI9 GXE9 HHA9 HQW9 IAS9 IKO9 IUK9 JEG9 JOC9 JXY9 KHU9 KRQ9 LBM9 LLI9 LVE9 MFA9 MOW9 MYS9 NIO9 NSK9 OCG9 OMC9 OVY9 PFU9 PPQ9 PZM9 QJI9 QTE9 RDA9 RMW9 RWS9 SGO9 SQK9 TAG9 TKC9 TTY9 UDU9 UNQ9 UXM9 VHI9 VRE9 WBA9 WKW9 WUS9 AC65541 IG65541 SC65541 ABY65541 ALU65541 AVQ65541 BFM65541 BPI65541 BZE65541 CJA65541 CSW65541 DCS65541 DMO65541 DWK65541 EGG65541 EQC65541 EZY65541 FJU65541 FTQ65541 GDM65541 GNI65541 GXE65541 HHA65541 HQW65541 IAS65541 IKO65541 IUK65541 JEG65541 JOC65541 JXY65541 KHU65541 KRQ65541 LBM65541 LLI65541 LVE65541 MFA65541 MOW65541 MYS65541 NIO65541 NSK65541 OCG65541 OMC65541 OVY65541 PFU65541 PPQ65541 PZM65541 QJI65541 QTE65541 RDA65541 RMW65541 RWS65541 SGO65541 SQK65541 TAG65541 TKC65541 TTY65541 UDU65541 UNQ65541 UXM65541 VHI65541 VRE65541 WBA65541 WKW65541 WUS65541 AC131077 IG131077 SC131077 ABY131077 ALU131077 AVQ131077 BFM131077 BPI131077 BZE131077 CJA131077 CSW131077 DCS131077 DMO131077 DWK131077 EGG131077 EQC131077 EZY131077 FJU131077 FTQ131077 GDM131077 GNI131077 GXE131077 HHA131077 HQW131077 IAS131077 IKO131077 IUK131077 JEG131077 JOC131077 JXY131077 KHU131077 KRQ131077 LBM131077 LLI131077 LVE131077 MFA131077 MOW131077 MYS131077 NIO131077 NSK131077 OCG131077 OMC131077 OVY131077 PFU131077 PPQ131077 PZM131077 QJI131077 QTE131077 RDA131077 RMW131077 RWS131077 SGO131077 SQK131077 TAG131077 TKC131077 TTY131077 UDU131077 UNQ131077 UXM131077 VHI131077 VRE131077 WBA131077 WKW131077 WUS131077 AC196613 IG196613 SC196613 ABY196613 ALU196613 AVQ196613 BFM196613 BPI196613 BZE196613 CJA196613 CSW196613 DCS196613 DMO196613 DWK196613 EGG196613 EQC196613 EZY196613 FJU196613 FTQ196613 GDM196613 GNI196613 GXE196613 HHA196613 HQW196613 IAS196613 IKO196613 IUK196613 JEG196613 JOC196613 JXY196613 KHU196613 KRQ196613 LBM196613 LLI196613 LVE196613 MFA196613 MOW196613 MYS196613 NIO196613 NSK196613 OCG196613 OMC196613 OVY196613 PFU196613 PPQ196613 PZM196613 QJI196613 QTE196613 RDA196613 RMW196613 RWS196613 SGO196613 SQK196613 TAG196613 TKC196613 TTY196613 UDU196613 UNQ196613 UXM196613 VHI196613 VRE196613 WBA196613 WKW196613 WUS196613 AC262149 IG262149 SC262149 ABY262149 ALU262149 AVQ262149 BFM262149 BPI262149 BZE262149 CJA262149 CSW262149 DCS262149 DMO262149 DWK262149 EGG262149 EQC262149 EZY262149 FJU262149 FTQ262149 GDM262149 GNI262149 GXE262149 HHA262149 HQW262149 IAS262149 IKO262149 IUK262149 JEG262149 JOC262149 JXY262149 KHU262149 KRQ262149 LBM262149 LLI262149 LVE262149 MFA262149 MOW262149 MYS262149 NIO262149 NSK262149 OCG262149 OMC262149 OVY262149 PFU262149 PPQ262149 PZM262149 QJI262149 QTE262149 RDA262149 RMW262149 RWS262149 SGO262149 SQK262149 TAG262149 TKC262149 TTY262149 UDU262149 UNQ262149 UXM262149 VHI262149 VRE262149 WBA262149 WKW262149 WUS262149 AC327685 IG327685 SC327685 ABY327685 ALU327685 AVQ327685 BFM327685 BPI327685 BZE327685 CJA327685 CSW327685 DCS327685 DMO327685 DWK327685 EGG327685 EQC327685 EZY327685 FJU327685 FTQ327685 GDM327685 GNI327685 GXE327685 HHA327685 HQW327685 IAS327685 IKO327685 IUK327685 JEG327685 JOC327685 JXY327685 KHU327685 KRQ327685 LBM327685 LLI327685 LVE327685 MFA327685 MOW327685 MYS327685 NIO327685 NSK327685 OCG327685 OMC327685 OVY327685 PFU327685 PPQ327685 PZM327685 QJI327685 QTE327685 RDA327685 RMW327685 RWS327685 SGO327685 SQK327685 TAG327685 TKC327685 TTY327685 UDU327685 UNQ327685 UXM327685 VHI327685 VRE327685 WBA327685 WKW327685 WUS327685 AC393221 IG393221 SC393221 ABY393221 ALU393221 AVQ393221 BFM393221 BPI393221 BZE393221 CJA393221 CSW393221 DCS393221 DMO393221 DWK393221 EGG393221 EQC393221 EZY393221 FJU393221 FTQ393221 GDM393221 GNI393221 GXE393221 HHA393221 HQW393221 IAS393221 IKO393221 IUK393221 JEG393221 JOC393221 JXY393221 KHU393221 KRQ393221 LBM393221 LLI393221 LVE393221 MFA393221 MOW393221 MYS393221 NIO393221 NSK393221 OCG393221 OMC393221 OVY393221 PFU393221 PPQ393221 PZM393221 QJI393221 QTE393221 RDA393221 RMW393221 RWS393221 SGO393221 SQK393221 TAG393221 TKC393221 TTY393221 UDU393221 UNQ393221 UXM393221 VHI393221 VRE393221 WBA393221 WKW393221 WUS393221 AC458757 IG458757 SC458757 ABY458757 ALU458757 AVQ458757 BFM458757 BPI458757 BZE458757 CJA458757 CSW458757 DCS458757 DMO458757 DWK458757 EGG458757 EQC458757 EZY458757 FJU458757 FTQ458757 GDM458757 GNI458757 GXE458757 HHA458757 HQW458757 IAS458757 IKO458757 IUK458757 JEG458757 JOC458757 JXY458757 KHU458757 KRQ458757 LBM458757 LLI458757 LVE458757 MFA458757 MOW458757 MYS458757 NIO458757 NSK458757 OCG458757 OMC458757 OVY458757 PFU458757 PPQ458757 PZM458757 QJI458757 QTE458757 RDA458757 RMW458757 RWS458757 SGO458757 SQK458757 TAG458757 TKC458757 TTY458757 UDU458757 UNQ458757 UXM458757 VHI458757 VRE458757 WBA458757 WKW458757 WUS458757 AC524293 IG524293 SC524293 ABY524293 ALU524293 AVQ524293 BFM524293 BPI524293 BZE524293 CJA524293 CSW524293 DCS524293 DMO524293 DWK524293 EGG524293 EQC524293 EZY524293 FJU524293 FTQ524293 GDM524293 GNI524293 GXE524293 HHA524293 HQW524293 IAS524293 IKO524293 IUK524293 JEG524293 JOC524293 JXY524293 KHU524293 KRQ524293 LBM524293 LLI524293 LVE524293 MFA524293 MOW524293 MYS524293 NIO524293 NSK524293 OCG524293 OMC524293 OVY524293 PFU524293 PPQ524293 PZM524293 QJI524293 QTE524293 RDA524293 RMW524293 RWS524293 SGO524293 SQK524293 TAG524293 TKC524293 TTY524293 UDU524293 UNQ524293 UXM524293 VHI524293 VRE524293 WBA524293 WKW524293 WUS524293 AC589829 IG589829 SC589829 ABY589829 ALU589829 AVQ589829 BFM589829 BPI589829 BZE589829 CJA589829 CSW589829 DCS589829 DMO589829 DWK589829 EGG589829 EQC589829 EZY589829 FJU589829 FTQ589829 GDM589829 GNI589829 GXE589829 HHA589829 HQW589829 IAS589829 IKO589829 IUK589829 JEG589829 JOC589829 JXY589829 KHU589829 KRQ589829 LBM589829 LLI589829 LVE589829 MFA589829 MOW589829 MYS589829 NIO589829 NSK589829 OCG589829 OMC589829 OVY589829 PFU589829 PPQ589829 PZM589829 QJI589829 QTE589829 RDA589829 RMW589829 RWS589829 SGO589829 SQK589829 TAG589829 TKC589829 TTY589829 UDU589829 UNQ589829 UXM589829 VHI589829 VRE589829 WBA589829 WKW589829 WUS589829 AC655365 IG655365 SC655365 ABY655365 ALU655365 AVQ655365 BFM655365 BPI655365 BZE655365 CJA655365 CSW655365 DCS655365 DMO655365 DWK655365 EGG655365 EQC655365 EZY655365 FJU655365 FTQ655365 GDM655365 GNI655365 GXE655365 HHA655365 HQW655365 IAS655365 IKO655365 IUK655365 JEG655365 JOC655365 JXY655365 KHU655365 KRQ655365 LBM655365 LLI655365 LVE655365 MFA655365 MOW655365 MYS655365 NIO655365 NSK655365 OCG655365 OMC655365 OVY655365 PFU655365 PPQ655365 PZM655365 QJI655365 QTE655365 RDA655365 RMW655365 RWS655365 SGO655365 SQK655365 TAG655365 TKC655365 TTY655365 UDU655365 UNQ655365 UXM655365 VHI655365 VRE655365 WBA655365 WKW655365 WUS655365 AC720901 IG720901 SC720901 ABY720901 ALU720901 AVQ720901 BFM720901 BPI720901 BZE720901 CJA720901 CSW720901 DCS720901 DMO720901 DWK720901 EGG720901 EQC720901 EZY720901 FJU720901 FTQ720901 GDM720901 GNI720901 GXE720901 HHA720901 HQW720901 IAS720901 IKO720901 IUK720901 JEG720901 JOC720901 JXY720901 KHU720901 KRQ720901 LBM720901 LLI720901 LVE720901 MFA720901 MOW720901 MYS720901 NIO720901 NSK720901 OCG720901 OMC720901 OVY720901 PFU720901 PPQ720901 PZM720901 QJI720901 QTE720901 RDA720901 RMW720901 RWS720901 SGO720901 SQK720901 TAG720901 TKC720901 TTY720901 UDU720901 UNQ720901 UXM720901 VHI720901 VRE720901 WBA720901 WKW720901 WUS720901 AC786437 IG786437 SC786437 ABY786437 ALU786437 AVQ786437 BFM786437 BPI786437 BZE786437 CJA786437 CSW786437 DCS786437 DMO786437 DWK786437 EGG786437 EQC786437 EZY786437 FJU786437 FTQ786437 GDM786437 GNI786437 GXE786437 HHA786437 HQW786437 IAS786437 IKO786437 IUK786437 JEG786437 JOC786437 JXY786437 KHU786437 KRQ786437 LBM786437 LLI786437 LVE786437 MFA786437 MOW786437 MYS786437 NIO786437 NSK786437 OCG786437 OMC786437 OVY786437 PFU786437 PPQ786437 PZM786437 QJI786437 QTE786437 RDA786437 RMW786437 RWS786437 SGO786437 SQK786437 TAG786437 TKC786437 TTY786437 UDU786437 UNQ786437 UXM786437 VHI786437 VRE786437 WBA786437 WKW786437 WUS786437 AC851973 IG851973 SC851973 ABY851973 ALU851973 AVQ851973 BFM851973 BPI851973 BZE851973 CJA851973 CSW851973 DCS851973 DMO851973 DWK851973 EGG851973 EQC851973 EZY851973 FJU851973 FTQ851973 GDM851973 GNI851973 GXE851973 HHA851973 HQW851973 IAS851973 IKO851973 IUK851973 JEG851973 JOC851973 JXY851973 KHU851973 KRQ851973 LBM851973 LLI851973 LVE851973 MFA851973 MOW851973 MYS851973 NIO851973 NSK851973 OCG851973 OMC851973 OVY851973 PFU851973 PPQ851973 PZM851973 QJI851973 QTE851973 RDA851973 RMW851973 RWS851973 SGO851973 SQK851973 TAG851973 TKC851973 TTY851973 UDU851973 UNQ851973 UXM851973 VHI851973 VRE851973 WBA851973 WKW851973 WUS851973 AC917509 IG917509 SC917509 ABY917509 ALU917509 AVQ917509 BFM917509 BPI917509 BZE917509 CJA917509 CSW917509 DCS917509 DMO917509 DWK917509 EGG917509 EQC917509 EZY917509 FJU917509 FTQ917509 GDM917509 GNI917509 GXE917509 HHA917509 HQW917509 IAS917509 IKO917509 IUK917509 JEG917509 JOC917509 JXY917509 KHU917509 KRQ917509 LBM917509 LLI917509 LVE917509 MFA917509 MOW917509 MYS917509 NIO917509 NSK917509 OCG917509 OMC917509 OVY917509 PFU917509 PPQ917509 PZM917509 QJI917509 QTE917509 RDA917509 RMW917509 RWS917509 SGO917509 SQK917509 TAG917509 TKC917509 TTY917509 UDU917509 UNQ917509 UXM917509 VHI917509 VRE917509 WBA917509 WKW917509 WUS917509 AC983045 IG983045 SC983045 ABY983045 ALU983045 AVQ983045 BFM983045 BPI983045 BZE983045 CJA983045 CSW983045 DCS983045 DMO983045 DWK983045 EGG983045 EQC983045 EZY983045 FJU983045 FTQ983045 GDM983045 GNI983045 GXE983045 HHA983045 HQW983045 IAS983045 IKO983045 IUK983045 JEG983045 JOC983045 JXY983045 KHU983045 KRQ983045 LBM983045 LLI983045 LVE983045 MFA983045 MOW983045 MYS983045 NIO983045 NSK983045 OCG983045 OMC983045 OVY983045 PFU983045 PPQ983045 PZM983045 QJI983045 QTE983045 RDA983045 RMW983045 RWS983045 SGO983045 SQK983045 TAG983045 TKC983045 TTY983045 UDU983045 UNQ983045 UXM983045 VHI983045 VRE983045 WBA983045 WKW983045 WUS983045 AV9 IZ9 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AV65541 IZ65541 SV65541 ACR65541 AMN65541 AWJ65541 BGF65541 BQB65541 BZX65541 CJT65541 CTP65541 DDL65541 DNH65541 DXD65541 EGZ65541 EQV65541 FAR65541 FKN65541 FUJ65541 GEF65541 GOB65541 GXX65541 HHT65541 HRP65541 IBL65541 ILH65541 IVD65541 JEZ65541 JOV65541 JYR65541 KIN65541 KSJ65541 LCF65541 LMB65541 LVX65541 MFT65541 MPP65541 MZL65541 NJH65541 NTD65541 OCZ65541 OMV65541 OWR65541 PGN65541 PQJ65541 QAF65541 QKB65541 QTX65541 RDT65541 RNP65541 RXL65541 SHH65541 SRD65541 TAZ65541 TKV65541 TUR65541 UEN65541 UOJ65541 UYF65541 VIB65541 VRX65541 WBT65541 WLP65541 WVL65541 AV131077 IZ131077 SV131077 ACR131077 AMN131077 AWJ131077 BGF131077 BQB131077 BZX131077 CJT131077 CTP131077 DDL131077 DNH131077 DXD131077 EGZ131077 EQV131077 FAR131077 FKN131077 FUJ131077 GEF131077 GOB131077 GXX131077 HHT131077 HRP131077 IBL131077 ILH131077 IVD131077 JEZ131077 JOV131077 JYR131077 KIN131077 KSJ131077 LCF131077 LMB131077 LVX131077 MFT131077 MPP131077 MZL131077 NJH131077 NTD131077 OCZ131077 OMV131077 OWR131077 PGN131077 PQJ131077 QAF131077 QKB131077 QTX131077 RDT131077 RNP131077 RXL131077 SHH131077 SRD131077 TAZ131077 TKV131077 TUR131077 UEN131077 UOJ131077 UYF131077 VIB131077 VRX131077 WBT131077 WLP131077 WVL131077 AV196613 IZ196613 SV196613 ACR196613 AMN196613 AWJ196613 BGF196613 BQB196613 BZX196613 CJT196613 CTP196613 DDL196613 DNH196613 DXD196613 EGZ196613 EQV196613 FAR196613 FKN196613 FUJ196613 GEF196613 GOB196613 GXX196613 HHT196613 HRP196613 IBL196613 ILH196613 IVD196613 JEZ196613 JOV196613 JYR196613 KIN196613 KSJ196613 LCF196613 LMB196613 LVX196613 MFT196613 MPP196613 MZL196613 NJH196613 NTD196613 OCZ196613 OMV196613 OWR196613 PGN196613 PQJ196613 QAF196613 QKB196613 QTX196613 RDT196613 RNP196613 RXL196613 SHH196613 SRD196613 TAZ196613 TKV196613 TUR196613 UEN196613 UOJ196613 UYF196613 VIB196613 VRX196613 WBT196613 WLP196613 WVL196613 AV262149 IZ262149 SV262149 ACR262149 AMN262149 AWJ262149 BGF262149 BQB262149 BZX262149 CJT262149 CTP262149 DDL262149 DNH262149 DXD262149 EGZ262149 EQV262149 FAR262149 FKN262149 FUJ262149 GEF262149 GOB262149 GXX262149 HHT262149 HRP262149 IBL262149 ILH262149 IVD262149 JEZ262149 JOV262149 JYR262149 KIN262149 KSJ262149 LCF262149 LMB262149 LVX262149 MFT262149 MPP262149 MZL262149 NJH262149 NTD262149 OCZ262149 OMV262149 OWR262149 PGN262149 PQJ262149 QAF262149 QKB262149 QTX262149 RDT262149 RNP262149 RXL262149 SHH262149 SRD262149 TAZ262149 TKV262149 TUR262149 UEN262149 UOJ262149 UYF262149 VIB262149 VRX262149 WBT262149 WLP262149 WVL262149 AV327685 IZ327685 SV327685 ACR327685 AMN327685 AWJ327685 BGF327685 BQB327685 BZX327685 CJT327685 CTP327685 DDL327685 DNH327685 DXD327685 EGZ327685 EQV327685 FAR327685 FKN327685 FUJ327685 GEF327685 GOB327685 GXX327685 HHT327685 HRP327685 IBL327685 ILH327685 IVD327685 JEZ327685 JOV327685 JYR327685 KIN327685 KSJ327685 LCF327685 LMB327685 LVX327685 MFT327685 MPP327685 MZL327685 NJH327685 NTD327685 OCZ327685 OMV327685 OWR327685 PGN327685 PQJ327685 QAF327685 QKB327685 QTX327685 RDT327685 RNP327685 RXL327685 SHH327685 SRD327685 TAZ327685 TKV327685 TUR327685 UEN327685 UOJ327685 UYF327685 VIB327685 VRX327685 WBT327685 WLP327685 WVL327685 AV393221 IZ393221 SV393221 ACR393221 AMN393221 AWJ393221 BGF393221 BQB393221 BZX393221 CJT393221 CTP393221 DDL393221 DNH393221 DXD393221 EGZ393221 EQV393221 FAR393221 FKN393221 FUJ393221 GEF393221 GOB393221 GXX393221 HHT393221 HRP393221 IBL393221 ILH393221 IVD393221 JEZ393221 JOV393221 JYR393221 KIN393221 KSJ393221 LCF393221 LMB393221 LVX393221 MFT393221 MPP393221 MZL393221 NJH393221 NTD393221 OCZ393221 OMV393221 OWR393221 PGN393221 PQJ393221 QAF393221 QKB393221 QTX393221 RDT393221 RNP393221 RXL393221 SHH393221 SRD393221 TAZ393221 TKV393221 TUR393221 UEN393221 UOJ393221 UYF393221 VIB393221 VRX393221 WBT393221 WLP393221 WVL393221 AV458757 IZ458757 SV458757 ACR458757 AMN458757 AWJ458757 BGF458757 BQB458757 BZX458757 CJT458757 CTP458757 DDL458757 DNH458757 DXD458757 EGZ458757 EQV458757 FAR458757 FKN458757 FUJ458757 GEF458757 GOB458757 GXX458757 HHT458757 HRP458757 IBL458757 ILH458757 IVD458757 JEZ458757 JOV458757 JYR458757 KIN458757 KSJ458757 LCF458757 LMB458757 LVX458757 MFT458757 MPP458757 MZL458757 NJH458757 NTD458757 OCZ458757 OMV458757 OWR458757 PGN458757 PQJ458757 QAF458757 QKB458757 QTX458757 RDT458757 RNP458757 RXL458757 SHH458757 SRD458757 TAZ458757 TKV458757 TUR458757 UEN458757 UOJ458757 UYF458757 VIB458757 VRX458757 WBT458757 WLP458757 WVL458757 AV524293 IZ524293 SV524293 ACR524293 AMN524293 AWJ524293 BGF524293 BQB524293 BZX524293 CJT524293 CTP524293 DDL524293 DNH524293 DXD524293 EGZ524293 EQV524293 FAR524293 FKN524293 FUJ524293 GEF524293 GOB524293 GXX524293 HHT524293 HRP524293 IBL524293 ILH524293 IVD524293 JEZ524293 JOV524293 JYR524293 KIN524293 KSJ524293 LCF524293 LMB524293 LVX524293 MFT524293 MPP524293 MZL524293 NJH524293 NTD524293 OCZ524293 OMV524293 OWR524293 PGN524293 PQJ524293 QAF524293 QKB524293 QTX524293 RDT524293 RNP524293 RXL524293 SHH524293 SRD524293 TAZ524293 TKV524293 TUR524293 UEN524293 UOJ524293 UYF524293 VIB524293 VRX524293 WBT524293 WLP524293 WVL524293 AV589829 IZ589829 SV589829 ACR589829 AMN589829 AWJ589829 BGF589829 BQB589829 BZX589829 CJT589829 CTP589829 DDL589829 DNH589829 DXD589829 EGZ589829 EQV589829 FAR589829 FKN589829 FUJ589829 GEF589829 GOB589829 GXX589829 HHT589829 HRP589829 IBL589829 ILH589829 IVD589829 JEZ589829 JOV589829 JYR589829 KIN589829 KSJ589829 LCF589829 LMB589829 LVX589829 MFT589829 MPP589829 MZL589829 NJH589829 NTD589829 OCZ589829 OMV589829 OWR589829 PGN589829 PQJ589829 QAF589829 QKB589829 QTX589829 RDT589829 RNP589829 RXL589829 SHH589829 SRD589829 TAZ589829 TKV589829 TUR589829 UEN589829 UOJ589829 UYF589829 VIB589829 VRX589829 WBT589829 WLP589829 WVL589829 AV655365 IZ655365 SV655365 ACR655365 AMN655365 AWJ655365 BGF655365 BQB655365 BZX655365 CJT655365 CTP655365 DDL655365 DNH655365 DXD655365 EGZ655365 EQV655365 FAR655365 FKN655365 FUJ655365 GEF655365 GOB655365 GXX655365 HHT655365 HRP655365 IBL655365 ILH655365 IVD655365 JEZ655365 JOV655365 JYR655365 KIN655365 KSJ655365 LCF655365 LMB655365 LVX655365 MFT655365 MPP655365 MZL655365 NJH655365 NTD655365 OCZ655365 OMV655365 OWR655365 PGN655365 PQJ655365 QAF655365 QKB655365 QTX655365 RDT655365 RNP655365 RXL655365 SHH655365 SRD655365 TAZ655365 TKV655365 TUR655365 UEN655365 UOJ655365 UYF655365 VIB655365 VRX655365 WBT655365 WLP655365 WVL655365 AV720901 IZ720901 SV720901 ACR720901 AMN720901 AWJ720901 BGF720901 BQB720901 BZX720901 CJT720901 CTP720901 DDL720901 DNH720901 DXD720901 EGZ720901 EQV720901 FAR720901 FKN720901 FUJ720901 GEF720901 GOB720901 GXX720901 HHT720901 HRP720901 IBL720901 ILH720901 IVD720901 JEZ720901 JOV720901 JYR720901 KIN720901 KSJ720901 LCF720901 LMB720901 LVX720901 MFT720901 MPP720901 MZL720901 NJH720901 NTD720901 OCZ720901 OMV720901 OWR720901 PGN720901 PQJ720901 QAF720901 QKB720901 QTX720901 RDT720901 RNP720901 RXL720901 SHH720901 SRD720901 TAZ720901 TKV720901 TUR720901 UEN720901 UOJ720901 UYF720901 VIB720901 VRX720901 WBT720901 WLP720901 WVL720901 AV786437 IZ786437 SV786437 ACR786437 AMN786437 AWJ786437 BGF786437 BQB786437 BZX786437 CJT786437 CTP786437 DDL786437 DNH786437 DXD786437 EGZ786437 EQV786437 FAR786437 FKN786437 FUJ786437 GEF786437 GOB786437 GXX786437 HHT786437 HRP786437 IBL786437 ILH786437 IVD786437 JEZ786437 JOV786437 JYR786437 KIN786437 KSJ786437 LCF786437 LMB786437 LVX786437 MFT786437 MPP786437 MZL786437 NJH786437 NTD786437 OCZ786437 OMV786437 OWR786437 PGN786437 PQJ786437 QAF786437 QKB786437 QTX786437 RDT786437 RNP786437 RXL786437 SHH786437 SRD786437 TAZ786437 TKV786437 TUR786437 UEN786437 UOJ786437 UYF786437 VIB786437 VRX786437 WBT786437 WLP786437 WVL786437 AV851973 IZ851973 SV851973 ACR851973 AMN851973 AWJ851973 BGF851973 BQB851973 BZX851973 CJT851973 CTP851973 DDL851973 DNH851973 DXD851973 EGZ851973 EQV851973 FAR851973 FKN851973 FUJ851973 GEF851973 GOB851973 GXX851973 HHT851973 HRP851973 IBL851973 ILH851973 IVD851973 JEZ851973 JOV851973 JYR851973 KIN851973 KSJ851973 LCF851973 LMB851973 LVX851973 MFT851973 MPP851973 MZL851973 NJH851973 NTD851973 OCZ851973 OMV851973 OWR851973 PGN851973 PQJ851973 QAF851973 QKB851973 QTX851973 RDT851973 RNP851973 RXL851973 SHH851973 SRD851973 TAZ851973 TKV851973 TUR851973 UEN851973 UOJ851973 UYF851973 VIB851973 VRX851973 WBT851973 WLP851973 WVL851973 AV917509 IZ917509 SV917509 ACR917509 AMN917509 AWJ917509 BGF917509 BQB917509 BZX917509 CJT917509 CTP917509 DDL917509 DNH917509 DXD917509 EGZ917509 EQV917509 FAR917509 FKN917509 FUJ917509 GEF917509 GOB917509 GXX917509 HHT917509 HRP917509 IBL917509 ILH917509 IVD917509 JEZ917509 JOV917509 JYR917509 KIN917509 KSJ917509 LCF917509 LMB917509 LVX917509 MFT917509 MPP917509 MZL917509 NJH917509 NTD917509 OCZ917509 OMV917509 OWR917509 PGN917509 PQJ917509 QAF917509 QKB917509 QTX917509 RDT917509 RNP917509 RXL917509 SHH917509 SRD917509 TAZ917509 TKV917509 TUR917509 UEN917509 UOJ917509 UYF917509 VIB917509 VRX917509 WBT917509 WLP917509 WVL917509 AV983045 IZ983045 SV983045 ACR983045 AMN983045 AWJ983045 BGF983045 BQB983045 BZX983045 CJT983045 CTP983045 DDL983045 DNH983045 DXD983045 EGZ983045 EQV983045 FAR983045 FKN983045 FUJ983045 GEF983045 GOB983045 GXX983045 HHT983045 HRP983045 IBL983045 ILH983045 IVD983045 JEZ983045 JOV983045 JYR983045 KIN983045 KSJ983045 LCF983045 LMB983045 LVX983045 MFT983045 MPP983045 MZL983045 NJH983045 NTD983045 OCZ983045 OMV983045 OWR983045 PGN983045 PQJ983045 QAF983045 QKB983045 QTX983045 RDT983045 RNP983045 RXL983045 SHH983045 SRD983045 TAZ983045 TKV983045 TUR983045 UEN983045 UOJ983045 UYF983045 VIB983045 VRX983045 WBT983045 WLP983045 WVL983045 BF9 JJ9 TF9 ADB9 AMX9 AWT9 BGP9 BQL9 CAH9 CKD9 CTZ9 DDV9 DNR9 DXN9 EHJ9 ERF9 FBB9 FKX9 FUT9 GEP9 GOL9 GYH9 HID9 HRZ9 IBV9 ILR9 IVN9 JFJ9 JPF9 JZB9 KIX9 KST9 LCP9 LML9 LWH9 MGD9 MPZ9 MZV9 NJR9 NTN9 ODJ9 ONF9 OXB9 PGX9 PQT9 QAP9 QKL9 QUH9 RED9 RNZ9 RXV9 SHR9 SRN9 TBJ9 TLF9 TVB9 UEX9 UOT9 UYP9 VIL9 VSH9 WCD9 WLZ9 WVV9 BF65541 JJ65541 TF65541 ADB65541 AMX65541 AWT65541 BGP65541 BQL65541 CAH65541 CKD65541 CTZ65541 DDV65541 DNR65541 DXN65541 EHJ65541 ERF65541 FBB65541 FKX65541 FUT65541 GEP65541 GOL65541 GYH65541 HID65541 HRZ65541 IBV65541 ILR65541 IVN65541 JFJ65541 JPF65541 JZB65541 KIX65541 KST65541 LCP65541 LML65541 LWH65541 MGD65541 MPZ65541 MZV65541 NJR65541 NTN65541 ODJ65541 ONF65541 OXB65541 PGX65541 PQT65541 QAP65541 QKL65541 QUH65541 RED65541 RNZ65541 RXV65541 SHR65541 SRN65541 TBJ65541 TLF65541 TVB65541 UEX65541 UOT65541 UYP65541 VIL65541 VSH65541 WCD65541 WLZ65541 WVV65541 BF131077 JJ131077 TF131077 ADB131077 AMX131077 AWT131077 BGP131077 BQL131077 CAH131077 CKD131077 CTZ131077 DDV131077 DNR131077 DXN131077 EHJ131077 ERF131077 FBB131077 FKX131077 FUT131077 GEP131077 GOL131077 GYH131077 HID131077 HRZ131077 IBV131077 ILR131077 IVN131077 JFJ131077 JPF131077 JZB131077 KIX131077 KST131077 LCP131077 LML131077 LWH131077 MGD131077 MPZ131077 MZV131077 NJR131077 NTN131077 ODJ131077 ONF131077 OXB131077 PGX131077 PQT131077 QAP131077 QKL131077 QUH131077 RED131077 RNZ131077 RXV131077 SHR131077 SRN131077 TBJ131077 TLF131077 TVB131077 UEX131077 UOT131077 UYP131077 VIL131077 VSH131077 WCD131077 WLZ131077 WVV131077 BF196613 JJ196613 TF196613 ADB196613 AMX196613 AWT196613 BGP196613 BQL196613 CAH196613 CKD196613 CTZ196613 DDV196613 DNR196613 DXN196613 EHJ196613 ERF196613 FBB196613 FKX196613 FUT196613 GEP196613 GOL196613 GYH196613 HID196613 HRZ196613 IBV196613 ILR196613 IVN196613 JFJ196613 JPF196613 JZB196613 KIX196613 KST196613 LCP196613 LML196613 LWH196613 MGD196613 MPZ196613 MZV196613 NJR196613 NTN196613 ODJ196613 ONF196613 OXB196613 PGX196613 PQT196613 QAP196613 QKL196613 QUH196613 RED196613 RNZ196613 RXV196613 SHR196613 SRN196613 TBJ196613 TLF196613 TVB196613 UEX196613 UOT196613 UYP196613 VIL196613 VSH196613 WCD196613 WLZ196613 WVV196613 BF262149 JJ262149 TF262149 ADB262149 AMX262149 AWT262149 BGP262149 BQL262149 CAH262149 CKD262149 CTZ262149 DDV262149 DNR262149 DXN262149 EHJ262149 ERF262149 FBB262149 FKX262149 FUT262149 GEP262149 GOL262149 GYH262149 HID262149 HRZ262149 IBV262149 ILR262149 IVN262149 JFJ262149 JPF262149 JZB262149 KIX262149 KST262149 LCP262149 LML262149 LWH262149 MGD262149 MPZ262149 MZV262149 NJR262149 NTN262149 ODJ262149 ONF262149 OXB262149 PGX262149 PQT262149 QAP262149 QKL262149 QUH262149 RED262149 RNZ262149 RXV262149 SHR262149 SRN262149 TBJ262149 TLF262149 TVB262149 UEX262149 UOT262149 UYP262149 VIL262149 VSH262149 WCD262149 WLZ262149 WVV262149 BF327685 JJ327685 TF327685 ADB327685 AMX327685 AWT327685 BGP327685 BQL327685 CAH327685 CKD327685 CTZ327685 DDV327685 DNR327685 DXN327685 EHJ327685 ERF327685 FBB327685 FKX327685 FUT327685 GEP327685 GOL327685 GYH327685 HID327685 HRZ327685 IBV327685 ILR327685 IVN327685 JFJ327685 JPF327685 JZB327685 KIX327685 KST327685 LCP327685 LML327685 LWH327685 MGD327685 MPZ327685 MZV327685 NJR327685 NTN327685 ODJ327685 ONF327685 OXB327685 PGX327685 PQT327685 QAP327685 QKL327685 QUH327685 RED327685 RNZ327685 RXV327685 SHR327685 SRN327685 TBJ327685 TLF327685 TVB327685 UEX327685 UOT327685 UYP327685 VIL327685 VSH327685 WCD327685 WLZ327685 WVV327685 BF393221 JJ393221 TF393221 ADB393221 AMX393221 AWT393221 BGP393221 BQL393221 CAH393221 CKD393221 CTZ393221 DDV393221 DNR393221 DXN393221 EHJ393221 ERF393221 FBB393221 FKX393221 FUT393221 GEP393221 GOL393221 GYH393221 HID393221 HRZ393221 IBV393221 ILR393221 IVN393221 JFJ393221 JPF393221 JZB393221 KIX393221 KST393221 LCP393221 LML393221 LWH393221 MGD393221 MPZ393221 MZV393221 NJR393221 NTN393221 ODJ393221 ONF393221 OXB393221 PGX393221 PQT393221 QAP393221 QKL393221 QUH393221 RED393221 RNZ393221 RXV393221 SHR393221 SRN393221 TBJ393221 TLF393221 TVB393221 UEX393221 UOT393221 UYP393221 VIL393221 VSH393221 WCD393221 WLZ393221 WVV393221 BF458757 JJ458757 TF458757 ADB458757 AMX458757 AWT458757 BGP458757 BQL458757 CAH458757 CKD458757 CTZ458757 DDV458757 DNR458757 DXN458757 EHJ458757 ERF458757 FBB458757 FKX458757 FUT458757 GEP458757 GOL458757 GYH458757 HID458757 HRZ458757 IBV458757 ILR458757 IVN458757 JFJ458757 JPF458757 JZB458757 KIX458757 KST458757 LCP458757 LML458757 LWH458757 MGD458757 MPZ458757 MZV458757 NJR458757 NTN458757 ODJ458757 ONF458757 OXB458757 PGX458757 PQT458757 QAP458757 QKL458757 QUH458757 RED458757 RNZ458757 RXV458757 SHR458757 SRN458757 TBJ458757 TLF458757 TVB458757 UEX458757 UOT458757 UYP458757 VIL458757 VSH458757 WCD458757 WLZ458757 WVV458757 BF524293 JJ524293 TF524293 ADB524293 AMX524293 AWT524293 BGP524293 BQL524293 CAH524293 CKD524293 CTZ524293 DDV524293 DNR524293 DXN524293 EHJ524293 ERF524293 FBB524293 FKX524293 FUT524293 GEP524293 GOL524293 GYH524293 HID524293 HRZ524293 IBV524293 ILR524293 IVN524293 JFJ524293 JPF524293 JZB524293 KIX524293 KST524293 LCP524293 LML524293 LWH524293 MGD524293 MPZ524293 MZV524293 NJR524293 NTN524293 ODJ524293 ONF524293 OXB524293 PGX524293 PQT524293 QAP524293 QKL524293 QUH524293 RED524293 RNZ524293 RXV524293 SHR524293 SRN524293 TBJ524293 TLF524293 TVB524293 UEX524293 UOT524293 UYP524293 VIL524293 VSH524293 WCD524293 WLZ524293 WVV524293 BF589829 JJ589829 TF589829 ADB589829 AMX589829 AWT589829 BGP589829 BQL589829 CAH589829 CKD589829 CTZ589829 DDV589829 DNR589829 DXN589829 EHJ589829 ERF589829 FBB589829 FKX589829 FUT589829 GEP589829 GOL589829 GYH589829 HID589829 HRZ589829 IBV589829 ILR589829 IVN589829 JFJ589829 JPF589829 JZB589829 KIX589829 KST589829 LCP589829 LML589829 LWH589829 MGD589829 MPZ589829 MZV589829 NJR589829 NTN589829 ODJ589829 ONF589829 OXB589829 PGX589829 PQT589829 QAP589829 QKL589829 QUH589829 RED589829 RNZ589829 RXV589829 SHR589829 SRN589829 TBJ589829 TLF589829 TVB589829 UEX589829 UOT589829 UYP589829 VIL589829 VSH589829 WCD589829 WLZ589829 WVV589829 BF655365 JJ655365 TF655365 ADB655365 AMX655365 AWT655365 BGP655365 BQL655365 CAH655365 CKD655365 CTZ655365 DDV655365 DNR655365 DXN655365 EHJ655365 ERF655365 FBB655365 FKX655365 FUT655365 GEP655365 GOL655365 GYH655365 HID655365 HRZ655365 IBV655365 ILR655365 IVN655365 JFJ655365 JPF655365 JZB655365 KIX655365 KST655365 LCP655365 LML655365 LWH655365 MGD655365 MPZ655365 MZV655365 NJR655365 NTN655365 ODJ655365 ONF655365 OXB655365 PGX655365 PQT655365 QAP655365 QKL655365 QUH655365 RED655365 RNZ655365 RXV655365 SHR655365 SRN655365 TBJ655365 TLF655365 TVB655365 UEX655365 UOT655365 UYP655365 VIL655365 VSH655365 WCD655365 WLZ655365 WVV655365 BF720901 JJ720901 TF720901 ADB720901 AMX720901 AWT720901 BGP720901 BQL720901 CAH720901 CKD720901 CTZ720901 DDV720901 DNR720901 DXN720901 EHJ720901 ERF720901 FBB720901 FKX720901 FUT720901 GEP720901 GOL720901 GYH720901 HID720901 HRZ720901 IBV720901 ILR720901 IVN720901 JFJ720901 JPF720901 JZB720901 KIX720901 KST720901 LCP720901 LML720901 LWH720901 MGD720901 MPZ720901 MZV720901 NJR720901 NTN720901 ODJ720901 ONF720901 OXB720901 PGX720901 PQT720901 QAP720901 QKL720901 QUH720901 RED720901 RNZ720901 RXV720901 SHR720901 SRN720901 TBJ720901 TLF720901 TVB720901 UEX720901 UOT720901 UYP720901 VIL720901 VSH720901 WCD720901 WLZ720901 WVV720901 BF786437 JJ786437 TF786437 ADB786437 AMX786437 AWT786437 BGP786437 BQL786437 CAH786437 CKD786437 CTZ786437 DDV786437 DNR786437 DXN786437 EHJ786437 ERF786437 FBB786437 FKX786437 FUT786437 GEP786437 GOL786437 GYH786437 HID786437 HRZ786437 IBV786437 ILR786437 IVN786437 JFJ786437 JPF786437 JZB786437 KIX786437 KST786437 LCP786437 LML786437 LWH786437 MGD786437 MPZ786437 MZV786437 NJR786437 NTN786437 ODJ786437 ONF786437 OXB786437 PGX786437 PQT786437 QAP786437 QKL786437 QUH786437 RED786437 RNZ786437 RXV786437 SHR786437 SRN786437 TBJ786437 TLF786437 TVB786437 UEX786437 UOT786437 UYP786437 VIL786437 VSH786437 WCD786437 WLZ786437 WVV786437 BF851973 JJ851973 TF851973 ADB851973 AMX851973 AWT851973 BGP851973 BQL851973 CAH851973 CKD851973 CTZ851973 DDV851973 DNR851973 DXN851973 EHJ851973 ERF851973 FBB851973 FKX851973 FUT851973 GEP851973 GOL851973 GYH851973 HID851973 HRZ851973 IBV851973 ILR851973 IVN851973 JFJ851973 JPF851973 JZB851973 KIX851973 KST851973 LCP851973 LML851973 LWH851973 MGD851973 MPZ851973 MZV851973 NJR851973 NTN851973 ODJ851973 ONF851973 OXB851973 PGX851973 PQT851973 QAP851973 QKL851973 QUH851973 RED851973 RNZ851973 RXV851973 SHR851973 SRN851973 TBJ851973 TLF851973 TVB851973 UEX851973 UOT851973 UYP851973 VIL851973 VSH851973 WCD851973 WLZ851973 WVV851973 BF917509 JJ917509 TF917509 ADB917509 AMX917509 AWT917509 BGP917509 BQL917509 CAH917509 CKD917509 CTZ917509 DDV917509 DNR917509 DXN917509 EHJ917509 ERF917509 FBB917509 FKX917509 FUT917509 GEP917509 GOL917509 GYH917509 HID917509 HRZ917509 IBV917509 ILR917509 IVN917509 JFJ917509 JPF917509 JZB917509 KIX917509 KST917509 LCP917509 LML917509 LWH917509 MGD917509 MPZ917509 MZV917509 NJR917509 NTN917509 ODJ917509 ONF917509 OXB917509 PGX917509 PQT917509 QAP917509 QKL917509 QUH917509 RED917509 RNZ917509 RXV917509 SHR917509 SRN917509 TBJ917509 TLF917509 TVB917509 UEX917509 UOT917509 UYP917509 VIL917509 VSH917509 WCD917509 WLZ917509 WVV917509 BF983045 JJ983045 TF983045 ADB983045 AMX983045 AWT983045 BGP983045 BQL983045 CAH983045 CKD983045 CTZ983045 DDV983045 DNR983045 DXN983045 EHJ983045 ERF983045 FBB983045 FKX983045 FUT983045 GEP983045 GOL983045 GYH983045 HID983045 HRZ983045 IBV983045 ILR983045 IVN983045 JFJ983045 JPF983045 JZB983045 KIX983045 KST983045 LCP983045 LML983045 LWH983045 MGD983045 MPZ983045 MZV983045 NJR983045 NTN983045 ODJ983045 ONF983045 OXB983045 PGX983045 PQT983045 QAP983045 QKL983045 QUH983045 RED983045 RNZ983045 RXV983045 SHR983045 SRN983045 TBJ983045 TLF983045 TVB983045 UEX983045 UOT983045 UYP983045 VIL983045 VSH983045 WCD983045 WLZ983045 WVV983045 AC13 IG13 SC13 ABY13 ALU13 AVQ13 BFM13 BPI13 BZE13 CJA13 CSW13 DCS13 DMO13 DWK13 EGG13 EQC13 EZY13 FJU13 FTQ13 GDM13 GNI13 GXE13 HHA13 HQW13 IAS13 IKO13 IUK13 JEG13 JOC13 JXY13 KHU13 KRQ13 LBM13 LLI13 LVE13 MFA13 MOW13 MYS13 NIO13 NSK13 OCG13 OMC13 OVY13 PFU13 PPQ13 PZM13 QJI13 QTE13 RDA13 RMW13 RWS13 SGO13 SQK13 TAG13 TKC13 TTY13 UDU13 UNQ13 UXM13 VHI13 VRE13 WBA13 WKW13 WUS13 AC65545 IG65545 SC65545 ABY65545 ALU65545 AVQ65545 BFM65545 BPI65545 BZE65545 CJA65545 CSW65545 DCS65545 DMO65545 DWK65545 EGG65545 EQC65545 EZY65545 FJU65545 FTQ65545 GDM65545 GNI65545 GXE65545 HHA65545 HQW65545 IAS65545 IKO65545 IUK65545 JEG65545 JOC65545 JXY65545 KHU65545 KRQ65545 LBM65545 LLI65545 LVE65545 MFA65545 MOW65545 MYS65545 NIO65545 NSK65545 OCG65545 OMC65545 OVY65545 PFU65545 PPQ65545 PZM65545 QJI65545 QTE65545 RDA65545 RMW65545 RWS65545 SGO65545 SQK65545 TAG65545 TKC65545 TTY65545 UDU65545 UNQ65545 UXM65545 VHI65545 VRE65545 WBA65545 WKW65545 WUS65545 AC131081 IG131081 SC131081 ABY131081 ALU131081 AVQ131081 BFM131081 BPI131081 BZE131081 CJA131081 CSW131081 DCS131081 DMO131081 DWK131081 EGG131081 EQC131081 EZY131081 FJU131081 FTQ131081 GDM131081 GNI131081 GXE131081 HHA131081 HQW131081 IAS131081 IKO131081 IUK131081 JEG131081 JOC131081 JXY131081 KHU131081 KRQ131081 LBM131081 LLI131081 LVE131081 MFA131081 MOW131081 MYS131081 NIO131081 NSK131081 OCG131081 OMC131081 OVY131081 PFU131081 PPQ131081 PZM131081 QJI131081 QTE131081 RDA131081 RMW131081 RWS131081 SGO131081 SQK131081 TAG131081 TKC131081 TTY131081 UDU131081 UNQ131081 UXM131081 VHI131081 VRE131081 WBA131081 WKW131081 WUS131081 AC196617 IG196617 SC196617 ABY196617 ALU196617 AVQ196617 BFM196617 BPI196617 BZE196617 CJA196617 CSW196617 DCS196617 DMO196617 DWK196617 EGG196617 EQC196617 EZY196617 FJU196617 FTQ196617 GDM196617 GNI196617 GXE196617 HHA196617 HQW196617 IAS196617 IKO196617 IUK196617 JEG196617 JOC196617 JXY196617 KHU196617 KRQ196617 LBM196617 LLI196617 LVE196617 MFA196617 MOW196617 MYS196617 NIO196617 NSK196617 OCG196617 OMC196617 OVY196617 PFU196617 PPQ196617 PZM196617 QJI196617 QTE196617 RDA196617 RMW196617 RWS196617 SGO196617 SQK196617 TAG196617 TKC196617 TTY196617 UDU196617 UNQ196617 UXM196617 VHI196617 VRE196617 WBA196617 WKW196617 WUS196617 AC262153 IG262153 SC262153 ABY262153 ALU262153 AVQ262153 BFM262153 BPI262153 BZE262153 CJA262153 CSW262153 DCS262153 DMO262153 DWK262153 EGG262153 EQC262153 EZY262153 FJU262153 FTQ262153 GDM262153 GNI262153 GXE262153 HHA262153 HQW262153 IAS262153 IKO262153 IUK262153 JEG262153 JOC262153 JXY262153 KHU262153 KRQ262153 LBM262153 LLI262153 LVE262153 MFA262153 MOW262153 MYS262153 NIO262153 NSK262153 OCG262153 OMC262153 OVY262153 PFU262153 PPQ262153 PZM262153 QJI262153 QTE262153 RDA262153 RMW262153 RWS262153 SGO262153 SQK262153 TAG262153 TKC262153 TTY262153 UDU262153 UNQ262153 UXM262153 VHI262153 VRE262153 WBA262153 WKW262153 WUS262153 AC327689 IG327689 SC327689 ABY327689 ALU327689 AVQ327689 BFM327689 BPI327689 BZE327689 CJA327689 CSW327689 DCS327689 DMO327689 DWK327689 EGG327689 EQC327689 EZY327689 FJU327689 FTQ327689 GDM327689 GNI327689 GXE327689 HHA327689 HQW327689 IAS327689 IKO327689 IUK327689 JEG327689 JOC327689 JXY327689 KHU327689 KRQ327689 LBM327689 LLI327689 LVE327689 MFA327689 MOW327689 MYS327689 NIO327689 NSK327689 OCG327689 OMC327689 OVY327689 PFU327689 PPQ327689 PZM327689 QJI327689 QTE327689 RDA327689 RMW327689 RWS327689 SGO327689 SQK327689 TAG327689 TKC327689 TTY327689 UDU327689 UNQ327689 UXM327689 VHI327689 VRE327689 WBA327689 WKW327689 WUS327689 AC393225 IG393225 SC393225 ABY393225 ALU393225 AVQ393225 BFM393225 BPI393225 BZE393225 CJA393225 CSW393225 DCS393225 DMO393225 DWK393225 EGG393225 EQC393225 EZY393225 FJU393225 FTQ393225 GDM393225 GNI393225 GXE393225 HHA393225 HQW393225 IAS393225 IKO393225 IUK393225 JEG393225 JOC393225 JXY393225 KHU393225 KRQ393225 LBM393225 LLI393225 LVE393225 MFA393225 MOW393225 MYS393225 NIO393225 NSK393225 OCG393225 OMC393225 OVY393225 PFU393225 PPQ393225 PZM393225 QJI393225 QTE393225 RDA393225 RMW393225 RWS393225 SGO393225 SQK393225 TAG393225 TKC393225 TTY393225 UDU393225 UNQ393225 UXM393225 VHI393225 VRE393225 WBA393225 WKW393225 WUS393225 AC458761 IG458761 SC458761 ABY458761 ALU458761 AVQ458761 BFM458761 BPI458761 BZE458761 CJA458761 CSW458761 DCS458761 DMO458761 DWK458761 EGG458761 EQC458761 EZY458761 FJU458761 FTQ458761 GDM458761 GNI458761 GXE458761 HHA458761 HQW458761 IAS458761 IKO458761 IUK458761 JEG458761 JOC458761 JXY458761 KHU458761 KRQ458761 LBM458761 LLI458761 LVE458761 MFA458761 MOW458761 MYS458761 NIO458761 NSK458761 OCG458761 OMC458761 OVY458761 PFU458761 PPQ458761 PZM458761 QJI458761 QTE458761 RDA458761 RMW458761 RWS458761 SGO458761 SQK458761 TAG458761 TKC458761 TTY458761 UDU458761 UNQ458761 UXM458761 VHI458761 VRE458761 WBA458761 WKW458761 WUS458761 AC524297 IG524297 SC524297 ABY524297 ALU524297 AVQ524297 BFM524297 BPI524297 BZE524297 CJA524297 CSW524297 DCS524297 DMO524297 DWK524297 EGG524297 EQC524297 EZY524297 FJU524297 FTQ524297 GDM524297 GNI524297 GXE524297 HHA524297 HQW524297 IAS524297 IKO524297 IUK524297 JEG524297 JOC524297 JXY524297 KHU524297 KRQ524297 LBM524297 LLI524297 LVE524297 MFA524297 MOW524297 MYS524297 NIO524297 NSK524297 OCG524297 OMC524297 OVY524297 PFU524297 PPQ524297 PZM524297 QJI524297 QTE524297 RDA524297 RMW524297 RWS524297 SGO524297 SQK524297 TAG524297 TKC524297 TTY524297 UDU524297 UNQ524297 UXM524297 VHI524297 VRE524297 WBA524297 WKW524297 WUS524297 AC589833 IG589833 SC589833 ABY589833 ALU589833 AVQ589833 BFM589833 BPI589833 BZE589833 CJA589833 CSW589833 DCS589833 DMO589833 DWK589833 EGG589833 EQC589833 EZY589833 FJU589833 FTQ589833 GDM589833 GNI589833 GXE589833 HHA589833 HQW589833 IAS589833 IKO589833 IUK589833 JEG589833 JOC589833 JXY589833 KHU589833 KRQ589833 LBM589833 LLI589833 LVE589833 MFA589833 MOW589833 MYS589833 NIO589833 NSK589833 OCG589833 OMC589833 OVY589833 PFU589833 PPQ589833 PZM589833 QJI589833 QTE589833 RDA589833 RMW589833 RWS589833 SGO589833 SQK589833 TAG589833 TKC589833 TTY589833 UDU589833 UNQ589833 UXM589833 VHI589833 VRE589833 WBA589833 WKW589833 WUS589833 AC655369 IG655369 SC655369 ABY655369 ALU655369 AVQ655369 BFM655369 BPI655369 BZE655369 CJA655369 CSW655369 DCS655369 DMO655369 DWK655369 EGG655369 EQC655369 EZY655369 FJU655369 FTQ655369 GDM655369 GNI655369 GXE655369 HHA655369 HQW655369 IAS655369 IKO655369 IUK655369 JEG655369 JOC655369 JXY655369 KHU655369 KRQ655369 LBM655369 LLI655369 LVE655369 MFA655369 MOW655369 MYS655369 NIO655369 NSK655369 OCG655369 OMC655369 OVY655369 PFU655369 PPQ655369 PZM655369 QJI655369 QTE655369 RDA655369 RMW655369 RWS655369 SGO655369 SQK655369 TAG655369 TKC655369 TTY655369 UDU655369 UNQ655369 UXM655369 VHI655369 VRE655369 WBA655369 WKW655369 WUS655369 AC720905 IG720905 SC720905 ABY720905 ALU720905 AVQ720905 BFM720905 BPI720905 BZE720905 CJA720905 CSW720905 DCS720905 DMO720905 DWK720905 EGG720905 EQC720905 EZY720905 FJU720905 FTQ720905 GDM720905 GNI720905 GXE720905 HHA720905 HQW720905 IAS720905 IKO720905 IUK720905 JEG720905 JOC720905 JXY720905 KHU720905 KRQ720905 LBM720905 LLI720905 LVE720905 MFA720905 MOW720905 MYS720905 NIO720905 NSK720905 OCG720905 OMC720905 OVY720905 PFU720905 PPQ720905 PZM720905 QJI720905 QTE720905 RDA720905 RMW720905 RWS720905 SGO720905 SQK720905 TAG720905 TKC720905 TTY720905 UDU720905 UNQ720905 UXM720905 VHI720905 VRE720905 WBA720905 WKW720905 WUS720905 AC786441 IG786441 SC786441 ABY786441 ALU786441 AVQ786441 BFM786441 BPI786441 BZE786441 CJA786441 CSW786441 DCS786441 DMO786441 DWK786441 EGG786441 EQC786441 EZY786441 FJU786441 FTQ786441 GDM786441 GNI786441 GXE786441 HHA786441 HQW786441 IAS786441 IKO786441 IUK786441 JEG786441 JOC786441 JXY786441 KHU786441 KRQ786441 LBM786441 LLI786441 LVE786441 MFA786441 MOW786441 MYS786441 NIO786441 NSK786441 OCG786441 OMC786441 OVY786441 PFU786441 PPQ786441 PZM786441 QJI786441 QTE786441 RDA786441 RMW786441 RWS786441 SGO786441 SQK786441 TAG786441 TKC786441 TTY786441 UDU786441 UNQ786441 UXM786441 VHI786441 VRE786441 WBA786441 WKW786441 WUS786441 AC851977 IG851977 SC851977 ABY851977 ALU851977 AVQ851977 BFM851977 BPI851977 BZE851977 CJA851977 CSW851977 DCS851977 DMO851977 DWK851977 EGG851977 EQC851977 EZY851977 FJU851977 FTQ851977 GDM851977 GNI851977 GXE851977 HHA851977 HQW851977 IAS851977 IKO851977 IUK851977 JEG851977 JOC851977 JXY851977 KHU851977 KRQ851977 LBM851977 LLI851977 LVE851977 MFA851977 MOW851977 MYS851977 NIO851977 NSK851977 OCG851977 OMC851977 OVY851977 PFU851977 PPQ851977 PZM851977 QJI851977 QTE851977 RDA851977 RMW851977 RWS851977 SGO851977 SQK851977 TAG851977 TKC851977 TTY851977 UDU851977 UNQ851977 UXM851977 VHI851977 VRE851977 WBA851977 WKW851977 WUS851977 AC917513 IG917513 SC917513 ABY917513 ALU917513 AVQ917513 BFM917513 BPI917513 BZE917513 CJA917513 CSW917513 DCS917513 DMO917513 DWK917513 EGG917513 EQC917513 EZY917513 FJU917513 FTQ917513 GDM917513 GNI917513 GXE917513 HHA917513 HQW917513 IAS917513 IKO917513 IUK917513 JEG917513 JOC917513 JXY917513 KHU917513 KRQ917513 LBM917513 LLI917513 LVE917513 MFA917513 MOW917513 MYS917513 NIO917513 NSK917513 OCG917513 OMC917513 OVY917513 PFU917513 PPQ917513 PZM917513 QJI917513 QTE917513 RDA917513 RMW917513 RWS917513 SGO917513 SQK917513 TAG917513 TKC917513 TTY917513 UDU917513 UNQ917513 UXM917513 VHI917513 VRE917513 WBA917513 WKW917513 WUS917513 AC983049 IG983049 SC983049 ABY983049 ALU983049 AVQ983049 BFM983049 BPI983049 BZE983049 CJA983049 CSW983049 DCS983049 DMO983049 DWK983049 EGG983049 EQC983049 EZY983049 FJU983049 FTQ983049 GDM983049 GNI983049 GXE983049 HHA983049 HQW983049 IAS983049 IKO983049 IUK983049 JEG983049 JOC983049 JXY983049 KHU983049 KRQ983049 LBM983049 LLI983049 LVE983049 MFA983049 MOW983049 MYS983049 NIO983049 NSK983049 OCG983049 OMC983049 OVY983049 PFU983049 PPQ983049 PZM983049 QJI983049 QTE983049 RDA983049 RMW983049 RWS983049 SGO983049 SQK983049 TAG983049 TKC983049 TTY983049 UDU983049 UNQ983049 UXM983049 VHI983049 VRE983049 WBA983049 WKW983049 WUS983049 S13 HW13 RS13 ABO13 ALK13 AVG13 BFC13 BOY13 BYU13 CIQ13 CSM13 DCI13 DME13 DWA13 EFW13 EPS13 EZO13 FJK13 FTG13 GDC13 GMY13 GWU13 HGQ13 HQM13 IAI13 IKE13 IUA13 JDW13 JNS13 JXO13 KHK13 KRG13 LBC13 LKY13 LUU13 MEQ13 MOM13 MYI13 NIE13 NSA13 OBW13 OLS13 OVO13 PFK13 PPG13 PZC13 QIY13 QSU13 RCQ13 RMM13 RWI13 SGE13 SQA13 SZW13 TJS13 TTO13 UDK13 UNG13 UXC13 VGY13 VQU13 WAQ13 WKM13 WUI13 S65545 HW65545 RS65545 ABO65545 ALK65545 AVG65545 BFC65545 BOY65545 BYU65545 CIQ65545 CSM65545 DCI65545 DME65545 DWA65545 EFW65545 EPS65545 EZO65545 FJK65545 FTG65545 GDC65545 GMY65545 GWU65545 HGQ65545 HQM65545 IAI65545 IKE65545 IUA65545 JDW65545 JNS65545 JXO65545 KHK65545 KRG65545 LBC65545 LKY65545 LUU65545 MEQ65545 MOM65545 MYI65545 NIE65545 NSA65545 OBW65545 OLS65545 OVO65545 PFK65545 PPG65545 PZC65545 QIY65545 QSU65545 RCQ65545 RMM65545 RWI65545 SGE65545 SQA65545 SZW65545 TJS65545 TTO65545 UDK65545 UNG65545 UXC65545 VGY65545 VQU65545 WAQ65545 WKM65545 WUI65545 S131081 HW131081 RS131081 ABO131081 ALK131081 AVG131081 BFC131081 BOY131081 BYU131081 CIQ131081 CSM131081 DCI131081 DME131081 DWA131081 EFW131081 EPS131081 EZO131081 FJK131081 FTG131081 GDC131081 GMY131081 GWU131081 HGQ131081 HQM131081 IAI131081 IKE131081 IUA131081 JDW131081 JNS131081 JXO131081 KHK131081 KRG131081 LBC131081 LKY131081 LUU131081 MEQ131081 MOM131081 MYI131081 NIE131081 NSA131081 OBW131081 OLS131081 OVO131081 PFK131081 PPG131081 PZC131081 QIY131081 QSU131081 RCQ131081 RMM131081 RWI131081 SGE131081 SQA131081 SZW131081 TJS131081 TTO131081 UDK131081 UNG131081 UXC131081 VGY131081 VQU131081 WAQ131081 WKM131081 WUI131081 S196617 HW196617 RS196617 ABO196617 ALK196617 AVG196617 BFC196617 BOY196617 BYU196617 CIQ196617 CSM196617 DCI196617 DME196617 DWA196617 EFW196617 EPS196617 EZO196617 FJK196617 FTG196617 GDC196617 GMY196617 GWU196617 HGQ196617 HQM196617 IAI196617 IKE196617 IUA196617 JDW196617 JNS196617 JXO196617 KHK196617 KRG196617 LBC196617 LKY196617 LUU196617 MEQ196617 MOM196617 MYI196617 NIE196617 NSA196617 OBW196617 OLS196617 OVO196617 PFK196617 PPG196617 PZC196617 QIY196617 QSU196617 RCQ196617 RMM196617 RWI196617 SGE196617 SQA196617 SZW196617 TJS196617 TTO196617 UDK196617 UNG196617 UXC196617 VGY196617 VQU196617 WAQ196617 WKM196617 WUI196617 S262153 HW262153 RS262153 ABO262153 ALK262153 AVG262153 BFC262153 BOY262153 BYU262153 CIQ262153 CSM262153 DCI262153 DME262153 DWA262153 EFW262153 EPS262153 EZO262153 FJK262153 FTG262153 GDC262153 GMY262153 GWU262153 HGQ262153 HQM262153 IAI262153 IKE262153 IUA262153 JDW262153 JNS262153 JXO262153 KHK262153 KRG262153 LBC262153 LKY262153 LUU262153 MEQ262153 MOM262153 MYI262153 NIE262153 NSA262153 OBW262153 OLS262153 OVO262153 PFK262153 PPG262153 PZC262153 QIY262153 QSU262153 RCQ262153 RMM262153 RWI262153 SGE262153 SQA262153 SZW262153 TJS262153 TTO262153 UDK262153 UNG262153 UXC262153 VGY262153 VQU262153 WAQ262153 WKM262153 WUI262153 S327689 HW327689 RS327689 ABO327689 ALK327689 AVG327689 BFC327689 BOY327689 BYU327689 CIQ327689 CSM327689 DCI327689 DME327689 DWA327689 EFW327689 EPS327689 EZO327689 FJK327689 FTG327689 GDC327689 GMY327689 GWU327689 HGQ327689 HQM327689 IAI327689 IKE327689 IUA327689 JDW327689 JNS327689 JXO327689 KHK327689 KRG327689 LBC327689 LKY327689 LUU327689 MEQ327689 MOM327689 MYI327689 NIE327689 NSA327689 OBW327689 OLS327689 OVO327689 PFK327689 PPG327689 PZC327689 QIY327689 QSU327689 RCQ327689 RMM327689 RWI327689 SGE327689 SQA327689 SZW327689 TJS327689 TTO327689 UDK327689 UNG327689 UXC327689 VGY327689 VQU327689 WAQ327689 WKM327689 WUI327689 S393225 HW393225 RS393225 ABO393225 ALK393225 AVG393225 BFC393225 BOY393225 BYU393225 CIQ393225 CSM393225 DCI393225 DME393225 DWA393225 EFW393225 EPS393225 EZO393225 FJK393225 FTG393225 GDC393225 GMY393225 GWU393225 HGQ393225 HQM393225 IAI393225 IKE393225 IUA393225 JDW393225 JNS393225 JXO393225 KHK393225 KRG393225 LBC393225 LKY393225 LUU393225 MEQ393225 MOM393225 MYI393225 NIE393225 NSA393225 OBW393225 OLS393225 OVO393225 PFK393225 PPG393225 PZC393225 QIY393225 QSU393225 RCQ393225 RMM393225 RWI393225 SGE393225 SQA393225 SZW393225 TJS393225 TTO393225 UDK393225 UNG393225 UXC393225 VGY393225 VQU393225 WAQ393225 WKM393225 WUI393225 S458761 HW458761 RS458761 ABO458761 ALK458761 AVG458761 BFC458761 BOY458761 BYU458761 CIQ458761 CSM458761 DCI458761 DME458761 DWA458761 EFW458761 EPS458761 EZO458761 FJK458761 FTG458761 GDC458761 GMY458761 GWU458761 HGQ458761 HQM458761 IAI458761 IKE458761 IUA458761 JDW458761 JNS458761 JXO458761 KHK458761 KRG458761 LBC458761 LKY458761 LUU458761 MEQ458761 MOM458761 MYI458761 NIE458761 NSA458761 OBW458761 OLS458761 OVO458761 PFK458761 PPG458761 PZC458761 QIY458761 QSU458761 RCQ458761 RMM458761 RWI458761 SGE458761 SQA458761 SZW458761 TJS458761 TTO458761 UDK458761 UNG458761 UXC458761 VGY458761 VQU458761 WAQ458761 WKM458761 WUI458761 S524297 HW524297 RS524297 ABO524297 ALK524297 AVG524297 BFC524297 BOY524297 BYU524297 CIQ524297 CSM524297 DCI524297 DME524297 DWA524297 EFW524297 EPS524297 EZO524297 FJK524297 FTG524297 GDC524297 GMY524297 GWU524297 HGQ524297 HQM524297 IAI524297 IKE524297 IUA524297 JDW524297 JNS524297 JXO524297 KHK524297 KRG524297 LBC524297 LKY524297 LUU524297 MEQ524297 MOM524297 MYI524297 NIE524297 NSA524297 OBW524297 OLS524297 OVO524297 PFK524297 PPG524297 PZC524297 QIY524297 QSU524297 RCQ524297 RMM524297 RWI524297 SGE524297 SQA524297 SZW524297 TJS524297 TTO524297 UDK524297 UNG524297 UXC524297 VGY524297 VQU524297 WAQ524297 WKM524297 WUI524297 S589833 HW589833 RS589833 ABO589833 ALK589833 AVG589833 BFC589833 BOY589833 BYU589833 CIQ589833 CSM589833 DCI589833 DME589833 DWA589833 EFW589833 EPS589833 EZO589833 FJK589833 FTG589833 GDC589833 GMY589833 GWU589833 HGQ589833 HQM589833 IAI589833 IKE589833 IUA589833 JDW589833 JNS589833 JXO589833 KHK589833 KRG589833 LBC589833 LKY589833 LUU589833 MEQ589833 MOM589833 MYI589833 NIE589833 NSA589833 OBW589833 OLS589833 OVO589833 PFK589833 PPG589833 PZC589833 QIY589833 QSU589833 RCQ589833 RMM589833 RWI589833 SGE589833 SQA589833 SZW589833 TJS589833 TTO589833 UDK589833 UNG589833 UXC589833 VGY589833 VQU589833 WAQ589833 WKM589833 WUI589833 S655369 HW655369 RS655369 ABO655369 ALK655369 AVG655369 BFC655369 BOY655369 BYU655369 CIQ655369 CSM655369 DCI655369 DME655369 DWA655369 EFW655369 EPS655369 EZO655369 FJK655369 FTG655369 GDC655369 GMY655369 GWU655369 HGQ655369 HQM655369 IAI655369 IKE655369 IUA655369 JDW655369 JNS655369 JXO655369 KHK655369 KRG655369 LBC655369 LKY655369 LUU655369 MEQ655369 MOM655369 MYI655369 NIE655369 NSA655369 OBW655369 OLS655369 OVO655369 PFK655369 PPG655369 PZC655369 QIY655369 QSU655369 RCQ655369 RMM655369 RWI655369 SGE655369 SQA655369 SZW655369 TJS655369 TTO655369 UDK655369 UNG655369 UXC655369 VGY655369 VQU655369 WAQ655369 WKM655369 WUI655369 S720905 HW720905 RS720905 ABO720905 ALK720905 AVG720905 BFC720905 BOY720905 BYU720905 CIQ720905 CSM720905 DCI720905 DME720905 DWA720905 EFW720905 EPS720905 EZO720905 FJK720905 FTG720905 GDC720905 GMY720905 GWU720905 HGQ720905 HQM720905 IAI720905 IKE720905 IUA720905 JDW720905 JNS720905 JXO720905 KHK720905 KRG720905 LBC720905 LKY720905 LUU720905 MEQ720905 MOM720905 MYI720905 NIE720905 NSA720905 OBW720905 OLS720905 OVO720905 PFK720905 PPG720905 PZC720905 QIY720905 QSU720905 RCQ720905 RMM720905 RWI720905 SGE720905 SQA720905 SZW720905 TJS720905 TTO720905 UDK720905 UNG720905 UXC720905 VGY720905 VQU720905 WAQ720905 WKM720905 WUI720905 S786441 HW786441 RS786441 ABO786441 ALK786441 AVG786441 BFC786441 BOY786441 BYU786441 CIQ786441 CSM786441 DCI786441 DME786441 DWA786441 EFW786441 EPS786441 EZO786441 FJK786441 FTG786441 GDC786441 GMY786441 GWU786441 HGQ786441 HQM786441 IAI786441 IKE786441 IUA786441 JDW786441 JNS786441 JXO786441 KHK786441 KRG786441 LBC786441 LKY786441 LUU786441 MEQ786441 MOM786441 MYI786441 NIE786441 NSA786441 OBW786441 OLS786441 OVO786441 PFK786441 PPG786441 PZC786441 QIY786441 QSU786441 RCQ786441 RMM786441 RWI786441 SGE786441 SQA786441 SZW786441 TJS786441 TTO786441 UDK786441 UNG786441 UXC786441 VGY786441 VQU786441 WAQ786441 WKM786441 WUI786441 S851977 HW851977 RS851977 ABO851977 ALK851977 AVG851977 BFC851977 BOY851977 BYU851977 CIQ851977 CSM851977 DCI851977 DME851977 DWA851977 EFW851977 EPS851977 EZO851977 FJK851977 FTG851977 GDC851977 GMY851977 GWU851977 HGQ851977 HQM851977 IAI851977 IKE851977 IUA851977 JDW851977 JNS851977 JXO851977 KHK851977 KRG851977 LBC851977 LKY851977 LUU851977 MEQ851977 MOM851977 MYI851977 NIE851977 NSA851977 OBW851977 OLS851977 OVO851977 PFK851977 PPG851977 PZC851977 QIY851977 QSU851977 RCQ851977 RMM851977 RWI851977 SGE851977 SQA851977 SZW851977 TJS851977 TTO851977 UDK851977 UNG851977 UXC851977 VGY851977 VQU851977 WAQ851977 WKM851977 WUI851977 S917513 HW917513 RS917513 ABO917513 ALK917513 AVG917513 BFC917513 BOY917513 BYU917513 CIQ917513 CSM917513 DCI917513 DME917513 DWA917513 EFW917513 EPS917513 EZO917513 FJK917513 FTG917513 GDC917513 GMY917513 GWU917513 HGQ917513 HQM917513 IAI917513 IKE917513 IUA917513 JDW917513 JNS917513 JXO917513 KHK917513 KRG917513 LBC917513 LKY917513 LUU917513 MEQ917513 MOM917513 MYI917513 NIE917513 NSA917513 OBW917513 OLS917513 OVO917513 PFK917513 PPG917513 PZC917513 QIY917513 QSU917513 RCQ917513 RMM917513 RWI917513 SGE917513 SQA917513 SZW917513 TJS917513 TTO917513 UDK917513 UNG917513 UXC917513 VGY917513 VQU917513 WAQ917513 WKM917513 WUI917513 S983049 HW983049 RS983049 ABO983049 ALK983049 AVG983049 BFC983049 BOY983049 BYU983049 CIQ983049 CSM983049 DCI983049 DME983049 DWA983049 EFW983049 EPS983049 EZO983049 FJK983049 FTG983049 GDC983049 GMY983049 GWU983049 HGQ983049 HQM983049 IAI983049 IKE983049 IUA983049 JDW983049 JNS983049 JXO983049 KHK983049 KRG983049 LBC983049 LKY983049 LUU983049 MEQ983049 MOM983049 MYI983049 NIE983049 NSA983049 OBW983049 OLS983049 OVO983049 PFK983049 PPG983049 PZC983049 QIY983049 QSU983049 RCQ983049 RMM983049 RWI983049 SGE983049 SQA983049 SZW983049 TJS983049 TTO983049 UDK983049 UNG983049 UXC983049 VGY983049 VQU983049 WAQ983049 WKM983049 WUI983049 X13 IB13 RX13 ABT13 ALP13 AVL13 BFH13 BPD13 BYZ13 CIV13 CSR13 DCN13 DMJ13 DWF13 EGB13 EPX13 EZT13 FJP13 FTL13 GDH13 GND13 GWZ13 HGV13 HQR13 IAN13 IKJ13 IUF13 JEB13 JNX13 JXT13 KHP13 KRL13 LBH13 LLD13 LUZ13 MEV13 MOR13 MYN13 NIJ13 NSF13 OCB13 OLX13 OVT13 PFP13 PPL13 PZH13 QJD13 QSZ13 RCV13 RMR13 RWN13 SGJ13 SQF13 TAB13 TJX13 TTT13 UDP13 UNL13 UXH13 VHD13 VQZ13 WAV13 WKR13 WUN13 X65545 IB65545 RX65545 ABT65545 ALP65545 AVL65545 BFH65545 BPD65545 BYZ65545 CIV65545 CSR65545 DCN65545 DMJ65545 DWF65545 EGB65545 EPX65545 EZT65545 FJP65545 FTL65545 GDH65545 GND65545 GWZ65545 HGV65545 HQR65545 IAN65545 IKJ65545 IUF65545 JEB65545 JNX65545 JXT65545 KHP65545 KRL65545 LBH65545 LLD65545 LUZ65545 MEV65545 MOR65545 MYN65545 NIJ65545 NSF65545 OCB65545 OLX65545 OVT65545 PFP65545 PPL65545 PZH65545 QJD65545 QSZ65545 RCV65545 RMR65545 RWN65545 SGJ65545 SQF65545 TAB65545 TJX65545 TTT65545 UDP65545 UNL65545 UXH65545 VHD65545 VQZ65545 WAV65545 WKR65545 WUN65545 X131081 IB131081 RX131081 ABT131081 ALP131081 AVL131081 BFH131081 BPD131081 BYZ131081 CIV131081 CSR131081 DCN131081 DMJ131081 DWF131081 EGB131081 EPX131081 EZT131081 FJP131081 FTL131081 GDH131081 GND131081 GWZ131081 HGV131081 HQR131081 IAN131081 IKJ131081 IUF131081 JEB131081 JNX131081 JXT131081 KHP131081 KRL131081 LBH131081 LLD131081 LUZ131081 MEV131081 MOR131081 MYN131081 NIJ131081 NSF131081 OCB131081 OLX131081 OVT131081 PFP131081 PPL131081 PZH131081 QJD131081 QSZ131081 RCV131081 RMR131081 RWN131081 SGJ131081 SQF131081 TAB131081 TJX131081 TTT131081 UDP131081 UNL131081 UXH131081 VHD131081 VQZ131081 WAV131081 WKR131081 WUN131081 X196617 IB196617 RX196617 ABT196617 ALP196617 AVL196617 BFH196617 BPD196617 BYZ196617 CIV196617 CSR196617 DCN196617 DMJ196617 DWF196617 EGB196617 EPX196617 EZT196617 FJP196617 FTL196617 GDH196617 GND196617 GWZ196617 HGV196617 HQR196617 IAN196617 IKJ196617 IUF196617 JEB196617 JNX196617 JXT196617 KHP196617 KRL196617 LBH196617 LLD196617 LUZ196617 MEV196617 MOR196617 MYN196617 NIJ196617 NSF196617 OCB196617 OLX196617 OVT196617 PFP196617 PPL196617 PZH196617 QJD196617 QSZ196617 RCV196617 RMR196617 RWN196617 SGJ196617 SQF196617 TAB196617 TJX196617 TTT196617 UDP196617 UNL196617 UXH196617 VHD196617 VQZ196617 WAV196617 WKR196617 WUN196617 X262153 IB262153 RX262153 ABT262153 ALP262153 AVL262153 BFH262153 BPD262153 BYZ262153 CIV262153 CSR262153 DCN262153 DMJ262153 DWF262153 EGB262153 EPX262153 EZT262153 FJP262153 FTL262153 GDH262153 GND262153 GWZ262153 HGV262153 HQR262153 IAN262153 IKJ262153 IUF262153 JEB262153 JNX262153 JXT262153 KHP262153 KRL262153 LBH262153 LLD262153 LUZ262153 MEV262153 MOR262153 MYN262153 NIJ262153 NSF262153 OCB262153 OLX262153 OVT262153 PFP262153 PPL262153 PZH262153 QJD262153 QSZ262153 RCV262153 RMR262153 RWN262153 SGJ262153 SQF262153 TAB262153 TJX262153 TTT262153 UDP262153 UNL262153 UXH262153 VHD262153 VQZ262153 WAV262153 WKR262153 WUN262153 X327689 IB327689 RX327689 ABT327689 ALP327689 AVL327689 BFH327689 BPD327689 BYZ327689 CIV327689 CSR327689 DCN327689 DMJ327689 DWF327689 EGB327689 EPX327689 EZT327689 FJP327689 FTL327689 GDH327689 GND327689 GWZ327689 HGV327689 HQR327689 IAN327689 IKJ327689 IUF327689 JEB327689 JNX327689 JXT327689 KHP327689 KRL327689 LBH327689 LLD327689 LUZ327689 MEV327689 MOR327689 MYN327689 NIJ327689 NSF327689 OCB327689 OLX327689 OVT327689 PFP327689 PPL327689 PZH327689 QJD327689 QSZ327689 RCV327689 RMR327689 RWN327689 SGJ327689 SQF327689 TAB327689 TJX327689 TTT327689 UDP327689 UNL327689 UXH327689 VHD327689 VQZ327689 WAV327689 WKR327689 WUN327689 X393225 IB393225 RX393225 ABT393225 ALP393225 AVL393225 BFH393225 BPD393225 BYZ393225 CIV393225 CSR393225 DCN393225 DMJ393225 DWF393225 EGB393225 EPX393225 EZT393225 FJP393225 FTL393225 GDH393225 GND393225 GWZ393225 HGV393225 HQR393225 IAN393225 IKJ393225 IUF393225 JEB393225 JNX393225 JXT393225 KHP393225 KRL393225 LBH393225 LLD393225 LUZ393225 MEV393225 MOR393225 MYN393225 NIJ393225 NSF393225 OCB393225 OLX393225 OVT393225 PFP393225 PPL393225 PZH393225 QJD393225 QSZ393225 RCV393225 RMR393225 RWN393225 SGJ393225 SQF393225 TAB393225 TJX393225 TTT393225 UDP393225 UNL393225 UXH393225 VHD393225 VQZ393225 WAV393225 WKR393225 WUN393225 X458761 IB458761 RX458761 ABT458761 ALP458761 AVL458761 BFH458761 BPD458761 BYZ458761 CIV458761 CSR458761 DCN458761 DMJ458761 DWF458761 EGB458761 EPX458761 EZT458761 FJP458761 FTL458761 GDH458761 GND458761 GWZ458761 HGV458761 HQR458761 IAN458761 IKJ458761 IUF458761 JEB458761 JNX458761 JXT458761 KHP458761 KRL458761 LBH458761 LLD458761 LUZ458761 MEV458761 MOR458761 MYN458761 NIJ458761 NSF458761 OCB458761 OLX458761 OVT458761 PFP458761 PPL458761 PZH458761 QJD458761 QSZ458761 RCV458761 RMR458761 RWN458761 SGJ458761 SQF458761 TAB458761 TJX458761 TTT458761 UDP458761 UNL458761 UXH458761 VHD458761 VQZ458761 WAV458761 WKR458761 WUN458761 X524297 IB524297 RX524297 ABT524297 ALP524297 AVL524297 BFH524297 BPD524297 BYZ524297 CIV524297 CSR524297 DCN524297 DMJ524297 DWF524297 EGB524297 EPX524297 EZT524297 FJP524297 FTL524297 GDH524297 GND524297 GWZ524297 HGV524297 HQR524297 IAN524297 IKJ524297 IUF524297 JEB524297 JNX524297 JXT524297 KHP524297 KRL524297 LBH524297 LLD524297 LUZ524297 MEV524297 MOR524297 MYN524297 NIJ524297 NSF524297 OCB524297 OLX524297 OVT524297 PFP524297 PPL524297 PZH524297 QJD524297 QSZ524297 RCV524297 RMR524297 RWN524297 SGJ524297 SQF524297 TAB524297 TJX524297 TTT524297 UDP524297 UNL524297 UXH524297 VHD524297 VQZ524297 WAV524297 WKR524297 WUN524297 X589833 IB589833 RX589833 ABT589833 ALP589833 AVL589833 BFH589833 BPD589833 BYZ589833 CIV589833 CSR589833 DCN589833 DMJ589833 DWF589833 EGB589833 EPX589833 EZT589833 FJP589833 FTL589833 GDH589833 GND589833 GWZ589833 HGV589833 HQR589833 IAN589833 IKJ589833 IUF589833 JEB589833 JNX589833 JXT589833 KHP589833 KRL589833 LBH589833 LLD589833 LUZ589833 MEV589833 MOR589833 MYN589833 NIJ589833 NSF589833 OCB589833 OLX589833 OVT589833 PFP589833 PPL589833 PZH589833 QJD589833 QSZ589833 RCV589833 RMR589833 RWN589833 SGJ589833 SQF589833 TAB589833 TJX589833 TTT589833 UDP589833 UNL589833 UXH589833 VHD589833 VQZ589833 WAV589833 WKR589833 WUN589833 X655369 IB655369 RX655369 ABT655369 ALP655369 AVL655369 BFH655369 BPD655369 BYZ655369 CIV655369 CSR655369 DCN655369 DMJ655369 DWF655369 EGB655369 EPX655369 EZT655369 FJP655369 FTL655369 GDH655369 GND655369 GWZ655369 HGV655369 HQR655369 IAN655369 IKJ655369 IUF655369 JEB655369 JNX655369 JXT655369 KHP655369 KRL655369 LBH655369 LLD655369 LUZ655369 MEV655369 MOR655369 MYN655369 NIJ655369 NSF655369 OCB655369 OLX655369 OVT655369 PFP655369 PPL655369 PZH655369 QJD655369 QSZ655369 RCV655369 RMR655369 RWN655369 SGJ655369 SQF655369 TAB655369 TJX655369 TTT655369 UDP655369 UNL655369 UXH655369 VHD655369 VQZ655369 WAV655369 WKR655369 WUN655369 X720905 IB720905 RX720905 ABT720905 ALP720905 AVL720905 BFH720905 BPD720905 BYZ720905 CIV720905 CSR720905 DCN720905 DMJ720905 DWF720905 EGB720905 EPX720905 EZT720905 FJP720905 FTL720905 GDH720905 GND720905 GWZ720905 HGV720905 HQR720905 IAN720905 IKJ720905 IUF720905 JEB720905 JNX720905 JXT720905 KHP720905 KRL720905 LBH720905 LLD720905 LUZ720905 MEV720905 MOR720905 MYN720905 NIJ720905 NSF720905 OCB720905 OLX720905 OVT720905 PFP720905 PPL720905 PZH720905 QJD720905 QSZ720905 RCV720905 RMR720905 RWN720905 SGJ720905 SQF720905 TAB720905 TJX720905 TTT720905 UDP720905 UNL720905 UXH720905 VHD720905 VQZ720905 WAV720905 WKR720905 WUN720905 X786441 IB786441 RX786441 ABT786441 ALP786441 AVL786441 BFH786441 BPD786441 BYZ786441 CIV786441 CSR786441 DCN786441 DMJ786441 DWF786441 EGB786441 EPX786441 EZT786441 FJP786441 FTL786441 GDH786441 GND786441 GWZ786441 HGV786441 HQR786441 IAN786441 IKJ786441 IUF786441 JEB786441 JNX786441 JXT786441 KHP786441 KRL786441 LBH786441 LLD786441 LUZ786441 MEV786441 MOR786441 MYN786441 NIJ786441 NSF786441 OCB786441 OLX786441 OVT786441 PFP786441 PPL786441 PZH786441 QJD786441 QSZ786441 RCV786441 RMR786441 RWN786441 SGJ786441 SQF786441 TAB786441 TJX786441 TTT786441 UDP786441 UNL786441 UXH786441 VHD786441 VQZ786441 WAV786441 WKR786441 WUN786441 X851977 IB851977 RX851977 ABT851977 ALP851977 AVL851977 BFH851977 BPD851977 BYZ851977 CIV851977 CSR851977 DCN851977 DMJ851977 DWF851977 EGB851977 EPX851977 EZT851977 FJP851977 FTL851977 GDH851977 GND851977 GWZ851977 HGV851977 HQR851977 IAN851977 IKJ851977 IUF851977 JEB851977 JNX851977 JXT851977 KHP851977 KRL851977 LBH851977 LLD851977 LUZ851977 MEV851977 MOR851977 MYN851977 NIJ851977 NSF851977 OCB851977 OLX851977 OVT851977 PFP851977 PPL851977 PZH851977 QJD851977 QSZ851977 RCV851977 RMR851977 RWN851977 SGJ851977 SQF851977 TAB851977 TJX851977 TTT851977 UDP851977 UNL851977 UXH851977 VHD851977 VQZ851977 WAV851977 WKR851977 WUN851977 X917513 IB917513 RX917513 ABT917513 ALP917513 AVL917513 BFH917513 BPD917513 BYZ917513 CIV917513 CSR917513 DCN917513 DMJ917513 DWF917513 EGB917513 EPX917513 EZT917513 FJP917513 FTL917513 GDH917513 GND917513 GWZ917513 HGV917513 HQR917513 IAN917513 IKJ917513 IUF917513 JEB917513 JNX917513 JXT917513 KHP917513 KRL917513 LBH917513 LLD917513 LUZ917513 MEV917513 MOR917513 MYN917513 NIJ917513 NSF917513 OCB917513 OLX917513 OVT917513 PFP917513 PPL917513 PZH917513 QJD917513 QSZ917513 RCV917513 RMR917513 RWN917513 SGJ917513 SQF917513 TAB917513 TJX917513 TTT917513 UDP917513 UNL917513 UXH917513 VHD917513 VQZ917513 WAV917513 WKR917513 WUN917513 X983049 IB983049 RX983049 ABT983049 ALP983049 AVL983049 BFH983049 BPD983049 BYZ983049 CIV983049 CSR983049 DCN983049 DMJ983049 DWF983049 EGB983049 EPX983049 EZT983049 FJP983049 FTL983049 GDH983049 GND983049 GWZ983049 HGV983049 HQR983049 IAN983049 IKJ983049 IUF983049 JEB983049 JNX983049 JXT983049 KHP983049 KRL983049 LBH983049 LLD983049 LUZ983049 MEV983049 MOR983049 MYN983049 NIJ983049 NSF983049 OCB983049 OLX983049 OVT983049 PFP983049 PPL983049 PZH983049 QJD983049 QSZ983049 RCV983049 RMR983049 RWN983049 SGJ983049 SQF983049 TAB983049 TJX983049 TTT983049 UDP983049 UNL983049 UXH983049 VHD983049 VQZ983049 WAV983049 WKR983049 WUN983049 AO65569 IS65569 SO65569 ACK65569 AMG65569 AWC65569 BFY65569 BPU65569 BZQ65569 CJM65569 CTI65569 DDE65569 DNA65569 DWW65569 EGS65569 EQO65569 FAK65569 FKG65569 FUC65569 GDY65569 GNU65569 GXQ65569 HHM65569 HRI65569 IBE65569 ILA65569 IUW65569 JES65569 JOO65569 JYK65569 KIG65569 KSC65569 LBY65569 LLU65569 LVQ65569 MFM65569 MPI65569 MZE65569 NJA65569 NSW65569 OCS65569 OMO65569 OWK65569 PGG65569 PQC65569 PZY65569 QJU65569 QTQ65569 RDM65569 RNI65569 RXE65569 SHA65569 SQW65569 TAS65569 TKO65569 TUK65569 UEG65569 UOC65569 UXY65569 VHU65569 VRQ65569 WBM65569 WLI65569 WVE65569 AO131105 IS131105 SO131105 ACK131105 AMG131105 AWC131105 BFY131105 BPU131105 BZQ131105 CJM131105 CTI131105 DDE131105 DNA131105 DWW131105 EGS131105 EQO131105 FAK131105 FKG131105 FUC131105 GDY131105 GNU131105 GXQ131105 HHM131105 HRI131105 IBE131105 ILA131105 IUW131105 JES131105 JOO131105 JYK131105 KIG131105 KSC131105 LBY131105 LLU131105 LVQ131105 MFM131105 MPI131105 MZE131105 NJA131105 NSW131105 OCS131105 OMO131105 OWK131105 PGG131105 PQC131105 PZY131105 QJU131105 QTQ131105 RDM131105 RNI131105 RXE131105 SHA131105 SQW131105 TAS131105 TKO131105 TUK131105 UEG131105 UOC131105 UXY131105 VHU131105 VRQ131105 WBM131105 WLI131105 WVE131105 AO196641 IS196641 SO196641 ACK196641 AMG196641 AWC196641 BFY196641 BPU196641 BZQ196641 CJM196641 CTI196641 DDE196641 DNA196641 DWW196641 EGS196641 EQO196641 FAK196641 FKG196641 FUC196641 GDY196641 GNU196641 GXQ196641 HHM196641 HRI196641 IBE196641 ILA196641 IUW196641 JES196641 JOO196641 JYK196641 KIG196641 KSC196641 LBY196641 LLU196641 LVQ196641 MFM196641 MPI196641 MZE196641 NJA196641 NSW196641 OCS196641 OMO196641 OWK196641 PGG196641 PQC196641 PZY196641 QJU196641 QTQ196641 RDM196641 RNI196641 RXE196641 SHA196641 SQW196641 TAS196641 TKO196641 TUK196641 UEG196641 UOC196641 UXY196641 VHU196641 VRQ196641 WBM196641 WLI196641 WVE196641 AO262177 IS262177 SO262177 ACK262177 AMG262177 AWC262177 BFY262177 BPU262177 BZQ262177 CJM262177 CTI262177 DDE262177 DNA262177 DWW262177 EGS262177 EQO262177 FAK262177 FKG262177 FUC262177 GDY262177 GNU262177 GXQ262177 HHM262177 HRI262177 IBE262177 ILA262177 IUW262177 JES262177 JOO262177 JYK262177 KIG262177 KSC262177 LBY262177 LLU262177 LVQ262177 MFM262177 MPI262177 MZE262177 NJA262177 NSW262177 OCS262177 OMO262177 OWK262177 PGG262177 PQC262177 PZY262177 QJU262177 QTQ262177 RDM262177 RNI262177 RXE262177 SHA262177 SQW262177 TAS262177 TKO262177 TUK262177 UEG262177 UOC262177 UXY262177 VHU262177 VRQ262177 WBM262177 WLI262177 WVE262177 AO327713 IS327713 SO327713 ACK327713 AMG327713 AWC327713 BFY327713 BPU327713 BZQ327713 CJM327713 CTI327713 DDE327713 DNA327713 DWW327713 EGS327713 EQO327713 FAK327713 FKG327713 FUC327713 GDY327713 GNU327713 GXQ327713 HHM327713 HRI327713 IBE327713 ILA327713 IUW327713 JES327713 JOO327713 JYK327713 KIG327713 KSC327713 LBY327713 LLU327713 LVQ327713 MFM327713 MPI327713 MZE327713 NJA327713 NSW327713 OCS327713 OMO327713 OWK327713 PGG327713 PQC327713 PZY327713 QJU327713 QTQ327713 RDM327713 RNI327713 RXE327713 SHA327713 SQW327713 TAS327713 TKO327713 TUK327713 UEG327713 UOC327713 UXY327713 VHU327713 VRQ327713 WBM327713 WLI327713 WVE327713 AO393249 IS393249 SO393249 ACK393249 AMG393249 AWC393249 BFY393249 BPU393249 BZQ393249 CJM393249 CTI393249 DDE393249 DNA393249 DWW393249 EGS393249 EQO393249 FAK393249 FKG393249 FUC393249 GDY393249 GNU393249 GXQ393249 HHM393249 HRI393249 IBE393249 ILA393249 IUW393249 JES393249 JOO393249 JYK393249 KIG393249 KSC393249 LBY393249 LLU393249 LVQ393249 MFM393249 MPI393249 MZE393249 NJA393249 NSW393249 OCS393249 OMO393249 OWK393249 PGG393249 PQC393249 PZY393249 QJU393249 QTQ393249 RDM393249 RNI393249 RXE393249 SHA393249 SQW393249 TAS393249 TKO393249 TUK393249 UEG393249 UOC393249 UXY393249 VHU393249 VRQ393249 WBM393249 WLI393249 WVE393249 AO458785 IS458785 SO458785 ACK458785 AMG458785 AWC458785 BFY458785 BPU458785 BZQ458785 CJM458785 CTI458785 DDE458785 DNA458785 DWW458785 EGS458785 EQO458785 FAK458785 FKG458785 FUC458785 GDY458785 GNU458785 GXQ458785 HHM458785 HRI458785 IBE458785 ILA458785 IUW458785 JES458785 JOO458785 JYK458785 KIG458785 KSC458785 LBY458785 LLU458785 LVQ458785 MFM458785 MPI458785 MZE458785 NJA458785 NSW458785 OCS458785 OMO458785 OWK458785 PGG458785 PQC458785 PZY458785 QJU458785 QTQ458785 RDM458785 RNI458785 RXE458785 SHA458785 SQW458785 TAS458785 TKO458785 TUK458785 UEG458785 UOC458785 UXY458785 VHU458785 VRQ458785 WBM458785 WLI458785 WVE458785 AO524321 IS524321 SO524321 ACK524321 AMG524321 AWC524321 BFY524321 BPU524321 BZQ524321 CJM524321 CTI524321 DDE524321 DNA524321 DWW524321 EGS524321 EQO524321 FAK524321 FKG524321 FUC524321 GDY524321 GNU524321 GXQ524321 HHM524321 HRI524321 IBE524321 ILA524321 IUW524321 JES524321 JOO524321 JYK524321 KIG524321 KSC524321 LBY524321 LLU524321 LVQ524321 MFM524321 MPI524321 MZE524321 NJA524321 NSW524321 OCS524321 OMO524321 OWK524321 PGG524321 PQC524321 PZY524321 QJU524321 QTQ524321 RDM524321 RNI524321 RXE524321 SHA524321 SQW524321 TAS524321 TKO524321 TUK524321 UEG524321 UOC524321 UXY524321 VHU524321 VRQ524321 WBM524321 WLI524321 WVE524321 AO589857 IS589857 SO589857 ACK589857 AMG589857 AWC589857 BFY589857 BPU589857 BZQ589857 CJM589857 CTI589857 DDE589857 DNA589857 DWW589857 EGS589857 EQO589857 FAK589857 FKG589857 FUC589857 GDY589857 GNU589857 GXQ589857 HHM589857 HRI589857 IBE589857 ILA589857 IUW589857 JES589857 JOO589857 JYK589857 KIG589857 KSC589857 LBY589857 LLU589857 LVQ589857 MFM589857 MPI589857 MZE589857 NJA589857 NSW589857 OCS589857 OMO589857 OWK589857 PGG589857 PQC589857 PZY589857 QJU589857 QTQ589857 RDM589857 RNI589857 RXE589857 SHA589857 SQW589857 TAS589857 TKO589857 TUK589857 UEG589857 UOC589857 UXY589857 VHU589857 VRQ589857 WBM589857 WLI589857 WVE589857 AO655393 IS655393 SO655393 ACK655393 AMG655393 AWC655393 BFY655393 BPU655393 BZQ655393 CJM655393 CTI655393 DDE655393 DNA655393 DWW655393 EGS655393 EQO655393 FAK655393 FKG655393 FUC655393 GDY655393 GNU655393 GXQ655393 HHM655393 HRI655393 IBE655393 ILA655393 IUW655393 JES655393 JOO655393 JYK655393 KIG655393 KSC655393 LBY655393 LLU655393 LVQ655393 MFM655393 MPI655393 MZE655393 NJA655393 NSW655393 OCS655393 OMO655393 OWK655393 PGG655393 PQC655393 PZY655393 QJU655393 QTQ655393 RDM655393 RNI655393 RXE655393 SHA655393 SQW655393 TAS655393 TKO655393 TUK655393 UEG655393 UOC655393 UXY655393 VHU655393 VRQ655393 WBM655393 WLI655393 WVE655393 AO720929 IS720929 SO720929 ACK720929 AMG720929 AWC720929 BFY720929 BPU720929 BZQ720929 CJM720929 CTI720929 DDE720929 DNA720929 DWW720929 EGS720929 EQO720929 FAK720929 FKG720929 FUC720929 GDY720929 GNU720929 GXQ720929 HHM720929 HRI720929 IBE720929 ILA720929 IUW720929 JES720929 JOO720929 JYK720929 KIG720929 KSC720929 LBY720929 LLU720929 LVQ720929 MFM720929 MPI720929 MZE720929 NJA720929 NSW720929 OCS720929 OMO720929 OWK720929 PGG720929 PQC720929 PZY720929 QJU720929 QTQ720929 RDM720929 RNI720929 RXE720929 SHA720929 SQW720929 TAS720929 TKO720929 TUK720929 UEG720929 UOC720929 UXY720929 VHU720929 VRQ720929 WBM720929 WLI720929 WVE720929 AO786465 IS786465 SO786465 ACK786465 AMG786465 AWC786465 BFY786465 BPU786465 BZQ786465 CJM786465 CTI786465 DDE786465 DNA786465 DWW786465 EGS786465 EQO786465 FAK786465 FKG786465 FUC786465 GDY786465 GNU786465 GXQ786465 HHM786465 HRI786465 IBE786465 ILA786465 IUW786465 JES786465 JOO786465 JYK786465 KIG786465 KSC786465 LBY786465 LLU786465 LVQ786465 MFM786465 MPI786465 MZE786465 NJA786465 NSW786465 OCS786465 OMO786465 OWK786465 PGG786465 PQC786465 PZY786465 QJU786465 QTQ786465 RDM786465 RNI786465 RXE786465 SHA786465 SQW786465 TAS786465 TKO786465 TUK786465 UEG786465 UOC786465 UXY786465 VHU786465 VRQ786465 WBM786465 WLI786465 WVE786465 AO852001 IS852001 SO852001 ACK852001 AMG852001 AWC852001 BFY852001 BPU852001 BZQ852001 CJM852001 CTI852001 DDE852001 DNA852001 DWW852001 EGS852001 EQO852001 FAK852001 FKG852001 FUC852001 GDY852001 GNU852001 GXQ852001 HHM852001 HRI852001 IBE852001 ILA852001 IUW852001 JES852001 JOO852001 JYK852001 KIG852001 KSC852001 LBY852001 LLU852001 LVQ852001 MFM852001 MPI852001 MZE852001 NJA852001 NSW852001 OCS852001 OMO852001 OWK852001 PGG852001 PQC852001 PZY852001 QJU852001 QTQ852001 RDM852001 RNI852001 RXE852001 SHA852001 SQW852001 TAS852001 TKO852001 TUK852001 UEG852001 UOC852001 UXY852001 VHU852001 VRQ852001 WBM852001 WLI852001 WVE852001 AO917537 IS917537 SO917537 ACK917537 AMG917537 AWC917537 BFY917537 BPU917537 BZQ917537 CJM917537 CTI917537 DDE917537 DNA917537 DWW917537 EGS917537 EQO917537 FAK917537 FKG917537 FUC917537 GDY917537 GNU917537 GXQ917537 HHM917537 HRI917537 IBE917537 ILA917537 IUW917537 JES917537 JOO917537 JYK917537 KIG917537 KSC917537 LBY917537 LLU917537 LVQ917537 MFM917537 MPI917537 MZE917537 NJA917537 NSW917537 OCS917537 OMO917537 OWK917537 PGG917537 PQC917537 PZY917537 QJU917537 QTQ917537 RDM917537 RNI917537 RXE917537 SHA917537 SQW917537 TAS917537 TKO917537 TUK917537 UEG917537 UOC917537 UXY917537 VHU917537 VRQ917537 WBM917537 WLI917537 WVE917537 AO983073 IS983073 SO983073 ACK983073 AMG983073 AWC983073 BFY983073 BPU983073 BZQ983073 CJM983073 CTI983073 DDE983073 DNA983073 DWW983073 EGS983073 EQO983073 FAK983073 FKG983073 FUC983073 GDY983073 GNU983073 GXQ983073 HHM983073 HRI983073 IBE983073 ILA983073 IUW983073 JES983073 JOO983073 JYK983073 KIG983073 KSC983073 LBY983073 LLU983073 LVQ983073 MFM983073 MPI983073 MZE983073 NJA983073 NSW983073 OCS983073 OMO983073 OWK983073 PGG983073 PQC983073 PZY983073 QJU983073 QTQ983073 RDM983073 RNI983073 RXE983073 SHA983073 SQW983073 TAS983073 TKO983073 TUK983073 UEG983073 UOC983073 UXY983073 VHU983073 VRQ983073 WBM983073 WLI983073 WVE983073 AJ65569 IN65569 SJ65569 ACF65569 AMB65569 AVX65569 BFT65569 BPP65569 BZL65569 CJH65569 CTD65569 DCZ65569 DMV65569 DWR65569 EGN65569 EQJ65569 FAF65569 FKB65569 FTX65569 GDT65569 GNP65569 GXL65569 HHH65569 HRD65569 IAZ65569 IKV65569 IUR65569 JEN65569 JOJ65569 JYF65569 KIB65569 KRX65569 LBT65569 LLP65569 LVL65569 MFH65569 MPD65569 MYZ65569 NIV65569 NSR65569 OCN65569 OMJ65569 OWF65569 PGB65569 PPX65569 PZT65569 QJP65569 QTL65569 RDH65569 RND65569 RWZ65569 SGV65569 SQR65569 TAN65569 TKJ65569 TUF65569 UEB65569 UNX65569 UXT65569 VHP65569 VRL65569 WBH65569 WLD65569 WUZ65569 AJ131105 IN131105 SJ131105 ACF131105 AMB131105 AVX131105 BFT131105 BPP131105 BZL131105 CJH131105 CTD131105 DCZ131105 DMV131105 DWR131105 EGN131105 EQJ131105 FAF131105 FKB131105 FTX131105 GDT131105 GNP131105 GXL131105 HHH131105 HRD131105 IAZ131105 IKV131105 IUR131105 JEN131105 JOJ131105 JYF131105 KIB131105 KRX131105 LBT131105 LLP131105 LVL131105 MFH131105 MPD131105 MYZ131105 NIV131105 NSR131105 OCN131105 OMJ131105 OWF131105 PGB131105 PPX131105 PZT131105 QJP131105 QTL131105 RDH131105 RND131105 RWZ131105 SGV131105 SQR131105 TAN131105 TKJ131105 TUF131105 UEB131105 UNX131105 UXT131105 VHP131105 VRL131105 WBH131105 WLD131105 WUZ131105 AJ196641 IN196641 SJ196641 ACF196641 AMB196641 AVX196641 BFT196641 BPP196641 BZL196641 CJH196641 CTD196641 DCZ196641 DMV196641 DWR196641 EGN196641 EQJ196641 FAF196641 FKB196641 FTX196641 GDT196641 GNP196641 GXL196641 HHH196641 HRD196641 IAZ196641 IKV196641 IUR196641 JEN196641 JOJ196641 JYF196641 KIB196641 KRX196641 LBT196641 LLP196641 LVL196641 MFH196641 MPD196641 MYZ196641 NIV196641 NSR196641 OCN196641 OMJ196641 OWF196641 PGB196641 PPX196641 PZT196641 QJP196641 QTL196641 RDH196641 RND196641 RWZ196641 SGV196641 SQR196641 TAN196641 TKJ196641 TUF196641 UEB196641 UNX196641 UXT196641 VHP196641 VRL196641 WBH196641 WLD196641 WUZ196641 AJ262177 IN262177 SJ262177 ACF262177 AMB262177 AVX262177 BFT262177 BPP262177 BZL262177 CJH262177 CTD262177 DCZ262177 DMV262177 DWR262177 EGN262177 EQJ262177 FAF262177 FKB262177 FTX262177 GDT262177 GNP262177 GXL262177 HHH262177 HRD262177 IAZ262177 IKV262177 IUR262177 JEN262177 JOJ262177 JYF262177 KIB262177 KRX262177 LBT262177 LLP262177 LVL262177 MFH262177 MPD262177 MYZ262177 NIV262177 NSR262177 OCN262177 OMJ262177 OWF262177 PGB262177 PPX262177 PZT262177 QJP262177 QTL262177 RDH262177 RND262177 RWZ262177 SGV262177 SQR262177 TAN262177 TKJ262177 TUF262177 UEB262177 UNX262177 UXT262177 VHP262177 VRL262177 WBH262177 WLD262177 WUZ262177 AJ327713 IN327713 SJ327713 ACF327713 AMB327713 AVX327713 BFT327713 BPP327713 BZL327713 CJH327713 CTD327713 DCZ327713 DMV327713 DWR327713 EGN327713 EQJ327713 FAF327713 FKB327713 FTX327713 GDT327713 GNP327713 GXL327713 HHH327713 HRD327713 IAZ327713 IKV327713 IUR327713 JEN327713 JOJ327713 JYF327713 KIB327713 KRX327713 LBT327713 LLP327713 LVL327713 MFH327713 MPD327713 MYZ327713 NIV327713 NSR327713 OCN327713 OMJ327713 OWF327713 PGB327713 PPX327713 PZT327713 QJP327713 QTL327713 RDH327713 RND327713 RWZ327713 SGV327713 SQR327713 TAN327713 TKJ327713 TUF327713 UEB327713 UNX327713 UXT327713 VHP327713 VRL327713 WBH327713 WLD327713 WUZ327713 AJ393249 IN393249 SJ393249 ACF393249 AMB393249 AVX393249 BFT393249 BPP393249 BZL393249 CJH393249 CTD393249 DCZ393249 DMV393249 DWR393249 EGN393249 EQJ393249 FAF393249 FKB393249 FTX393249 GDT393249 GNP393249 GXL393249 HHH393249 HRD393249 IAZ393249 IKV393249 IUR393249 JEN393249 JOJ393249 JYF393249 KIB393249 KRX393249 LBT393249 LLP393249 LVL393249 MFH393249 MPD393249 MYZ393249 NIV393249 NSR393249 OCN393249 OMJ393249 OWF393249 PGB393249 PPX393249 PZT393249 QJP393249 QTL393249 RDH393249 RND393249 RWZ393249 SGV393249 SQR393249 TAN393249 TKJ393249 TUF393249 UEB393249 UNX393249 UXT393249 VHP393249 VRL393249 WBH393249 WLD393249 WUZ393249 AJ458785 IN458785 SJ458785 ACF458785 AMB458785 AVX458785 BFT458785 BPP458785 BZL458785 CJH458785 CTD458785 DCZ458785 DMV458785 DWR458785 EGN458785 EQJ458785 FAF458785 FKB458785 FTX458785 GDT458785 GNP458785 GXL458785 HHH458785 HRD458785 IAZ458785 IKV458785 IUR458785 JEN458785 JOJ458785 JYF458785 KIB458785 KRX458785 LBT458785 LLP458785 LVL458785 MFH458785 MPD458785 MYZ458785 NIV458785 NSR458785 OCN458785 OMJ458785 OWF458785 PGB458785 PPX458785 PZT458785 QJP458785 QTL458785 RDH458785 RND458785 RWZ458785 SGV458785 SQR458785 TAN458785 TKJ458785 TUF458785 UEB458785 UNX458785 UXT458785 VHP458785 VRL458785 WBH458785 WLD458785 WUZ458785 AJ524321 IN524321 SJ524321 ACF524321 AMB524321 AVX524321 BFT524321 BPP524321 BZL524321 CJH524321 CTD524321 DCZ524321 DMV524321 DWR524321 EGN524321 EQJ524321 FAF524321 FKB524321 FTX524321 GDT524321 GNP524321 GXL524321 HHH524321 HRD524321 IAZ524321 IKV524321 IUR524321 JEN524321 JOJ524321 JYF524321 KIB524321 KRX524321 LBT524321 LLP524321 LVL524321 MFH524321 MPD524321 MYZ524321 NIV524321 NSR524321 OCN524321 OMJ524321 OWF524321 PGB524321 PPX524321 PZT524321 QJP524321 QTL524321 RDH524321 RND524321 RWZ524321 SGV524321 SQR524321 TAN524321 TKJ524321 TUF524321 UEB524321 UNX524321 UXT524321 VHP524321 VRL524321 WBH524321 WLD524321 WUZ524321 AJ589857 IN589857 SJ589857 ACF589857 AMB589857 AVX589857 BFT589857 BPP589857 BZL589857 CJH589857 CTD589857 DCZ589857 DMV589857 DWR589857 EGN589857 EQJ589857 FAF589857 FKB589857 FTX589857 GDT589857 GNP589857 GXL589857 HHH589857 HRD589857 IAZ589857 IKV589857 IUR589857 JEN589857 JOJ589857 JYF589857 KIB589857 KRX589857 LBT589857 LLP589857 LVL589857 MFH589857 MPD589857 MYZ589857 NIV589857 NSR589857 OCN589857 OMJ589857 OWF589857 PGB589857 PPX589857 PZT589857 QJP589857 QTL589857 RDH589857 RND589857 RWZ589857 SGV589857 SQR589857 TAN589857 TKJ589857 TUF589857 UEB589857 UNX589857 UXT589857 VHP589857 VRL589857 WBH589857 WLD589857 WUZ589857 AJ655393 IN655393 SJ655393 ACF655393 AMB655393 AVX655393 BFT655393 BPP655393 BZL655393 CJH655393 CTD655393 DCZ655393 DMV655393 DWR655393 EGN655393 EQJ655393 FAF655393 FKB655393 FTX655393 GDT655393 GNP655393 GXL655393 HHH655393 HRD655393 IAZ655393 IKV655393 IUR655393 JEN655393 JOJ655393 JYF655393 KIB655393 KRX655393 LBT655393 LLP655393 LVL655393 MFH655393 MPD655393 MYZ655393 NIV655393 NSR655393 OCN655393 OMJ655393 OWF655393 PGB655393 PPX655393 PZT655393 QJP655393 QTL655393 RDH655393 RND655393 RWZ655393 SGV655393 SQR655393 TAN655393 TKJ655393 TUF655393 UEB655393 UNX655393 UXT655393 VHP655393 VRL655393 WBH655393 WLD655393 WUZ655393 AJ720929 IN720929 SJ720929 ACF720929 AMB720929 AVX720929 BFT720929 BPP720929 BZL720929 CJH720929 CTD720929 DCZ720929 DMV720929 DWR720929 EGN720929 EQJ720929 FAF720929 FKB720929 FTX720929 GDT720929 GNP720929 GXL720929 HHH720929 HRD720929 IAZ720929 IKV720929 IUR720929 JEN720929 JOJ720929 JYF720929 KIB720929 KRX720929 LBT720929 LLP720929 LVL720929 MFH720929 MPD720929 MYZ720929 NIV720929 NSR720929 OCN720929 OMJ720929 OWF720929 PGB720929 PPX720929 PZT720929 QJP720929 QTL720929 RDH720929 RND720929 RWZ720929 SGV720929 SQR720929 TAN720929 TKJ720929 TUF720929 UEB720929 UNX720929 UXT720929 VHP720929 VRL720929 WBH720929 WLD720929 WUZ720929 AJ786465 IN786465 SJ786465 ACF786465 AMB786465 AVX786465 BFT786465 BPP786465 BZL786465 CJH786465 CTD786465 DCZ786465 DMV786465 DWR786465 EGN786465 EQJ786465 FAF786465 FKB786465 FTX786465 GDT786465 GNP786465 GXL786465 HHH786465 HRD786465 IAZ786465 IKV786465 IUR786465 JEN786465 JOJ786465 JYF786465 KIB786465 KRX786465 LBT786465 LLP786465 LVL786465 MFH786465 MPD786465 MYZ786465 NIV786465 NSR786465 OCN786465 OMJ786465 OWF786465 PGB786465 PPX786465 PZT786465 QJP786465 QTL786465 RDH786465 RND786465 RWZ786465 SGV786465 SQR786465 TAN786465 TKJ786465 TUF786465 UEB786465 UNX786465 UXT786465 VHP786465 VRL786465 WBH786465 WLD786465 WUZ786465 AJ852001 IN852001 SJ852001 ACF852001 AMB852001 AVX852001 BFT852001 BPP852001 BZL852001 CJH852001 CTD852001 DCZ852001 DMV852001 DWR852001 EGN852001 EQJ852001 FAF852001 FKB852001 FTX852001 GDT852001 GNP852001 GXL852001 HHH852001 HRD852001 IAZ852001 IKV852001 IUR852001 JEN852001 JOJ852001 JYF852001 KIB852001 KRX852001 LBT852001 LLP852001 LVL852001 MFH852001 MPD852001 MYZ852001 NIV852001 NSR852001 OCN852001 OMJ852001 OWF852001 PGB852001 PPX852001 PZT852001 QJP852001 QTL852001 RDH852001 RND852001 RWZ852001 SGV852001 SQR852001 TAN852001 TKJ852001 TUF852001 UEB852001 UNX852001 UXT852001 VHP852001 VRL852001 WBH852001 WLD852001 WUZ852001 AJ917537 IN917537 SJ917537 ACF917537 AMB917537 AVX917537 BFT917537 BPP917537 BZL917537 CJH917537 CTD917537 DCZ917537 DMV917537 DWR917537 EGN917537 EQJ917537 FAF917537 FKB917537 FTX917537 GDT917537 GNP917537 GXL917537 HHH917537 HRD917537 IAZ917537 IKV917537 IUR917537 JEN917537 JOJ917537 JYF917537 KIB917537 KRX917537 LBT917537 LLP917537 LVL917537 MFH917537 MPD917537 MYZ917537 NIV917537 NSR917537 OCN917537 OMJ917537 OWF917537 PGB917537 PPX917537 PZT917537 QJP917537 QTL917537 RDH917537 RND917537 RWZ917537 SGV917537 SQR917537 TAN917537 TKJ917537 TUF917537 UEB917537 UNX917537 UXT917537 VHP917537 VRL917537 WBH917537 WLD917537 WUZ917537 AJ983073 IN983073 SJ983073 ACF983073 AMB983073 AVX983073 BFT983073 BPP983073 BZL983073 CJH983073 CTD983073 DCZ983073 DMV983073 DWR983073 EGN983073 EQJ983073 FAF983073 FKB983073 FTX983073 GDT983073 GNP983073 GXL983073 HHH983073 HRD983073 IAZ983073 IKV983073 IUR983073 JEN983073 JOJ983073 JYF983073 KIB983073 KRX983073 LBT983073 LLP983073 LVL983073 MFH983073 MPD983073 MYZ983073 NIV983073 NSR983073 OCN983073 OMJ983073 OWF983073 PGB983073 PPX983073 PZT983073 QJP983073 QTL983073 RDH983073 RND983073 RWZ983073 SGV983073 SQR983073 TAN983073 TKJ983073 TUF983073 UEB983073 UNX983073 UXT983073 VHP983073 VRL983073 WBH983073 WLD983073 WUZ983073 WMJ37 JY37 TU37 ADQ37 ANM37 AXI37 BHE37 BRA37 CAW37 CKS37 CUO37 DEK37 DOG37 DYC37 EHY37 ERU37 FBQ37 FLM37 FVI37 GFE37 GPA37 GYW37 HIS37 HSO37 ICK37 IMG37 IWC37 JFY37 JPU37 JZQ37 KJM37 KTI37 LDE37 LNA37 LWW37 MGS37 MQO37 NAK37 NKG37 NUC37 ODY37 ONU37 OXQ37 PHM37 PRI37 QBE37 QLA37 QUW37 RES37 ROO37 RYK37 SIG37 SSC37 TBY37 TLU37 TVQ37 UFM37 UPI37 UZE37 VJA37 VSW37 WCS37 WMO37 WWK37 WWF37 JT37 TP37 ADL37 ANH37 AXD37 BGZ37 BQV37 CAR37 CKN37 CUJ37 DEF37 DOB37 DXX37 EHT37 ERP37 FBL37 FLH37 FVD37 GEZ37 GOV37 GYR37 HIN37 HSJ37 ICF37 IMB37 IVX37 JFT37 JPP37 JZL37 KJH37 KTD37 LCZ37 LMV37 LWR37 MGN37 MQJ37 NAF37 NKB37 NTX37 ODT37 ONP37 OXL37 PHH37 PRD37 QAZ37 QKV37 QUR37 REN37 ROJ37 RYF37 SIB37 SRX37 TBT37 TLP37 TVL37 UFH37 UPD37 UYZ37 VIV37 VSR37 WCN37 AT37 AO37</xm:sqref>
        </x14:dataValidation>
        <x14:dataValidation type="list" allowBlank="1" showInputMessage="1" showErrorMessage="1">
          <x14:formula1>
            <xm:f>"□,■"</xm:f>
          </x14:formula1>
          <xm:sqref>AJ65558:AK65558 IN65558:IO65558 SJ65558:SK65558 ACF65558:ACG65558 AMB65558:AMC65558 AVX65558:AVY65558 BFT65558:BFU65558 BPP65558:BPQ65558 BZL65558:BZM65558 CJH65558:CJI65558 CTD65558:CTE65558 DCZ65558:DDA65558 DMV65558:DMW65558 DWR65558:DWS65558 EGN65558:EGO65558 EQJ65558:EQK65558 FAF65558:FAG65558 FKB65558:FKC65558 FTX65558:FTY65558 GDT65558:GDU65558 GNP65558:GNQ65558 GXL65558:GXM65558 HHH65558:HHI65558 HRD65558:HRE65558 IAZ65558:IBA65558 IKV65558:IKW65558 IUR65558:IUS65558 JEN65558:JEO65558 JOJ65558:JOK65558 JYF65558:JYG65558 KIB65558:KIC65558 KRX65558:KRY65558 LBT65558:LBU65558 LLP65558:LLQ65558 LVL65558:LVM65558 MFH65558:MFI65558 MPD65558:MPE65558 MYZ65558:MZA65558 NIV65558:NIW65558 NSR65558:NSS65558 OCN65558:OCO65558 OMJ65558:OMK65558 OWF65558:OWG65558 PGB65558:PGC65558 PPX65558:PPY65558 PZT65558:PZU65558 QJP65558:QJQ65558 QTL65558:QTM65558 RDH65558:RDI65558 RND65558:RNE65558 RWZ65558:RXA65558 SGV65558:SGW65558 SQR65558:SQS65558 TAN65558:TAO65558 TKJ65558:TKK65558 TUF65558:TUG65558 UEB65558:UEC65558 UNX65558:UNY65558 UXT65558:UXU65558 VHP65558:VHQ65558 VRL65558:VRM65558 WBH65558:WBI65558 WLD65558:WLE65558 WUZ65558:WVA65558 AJ131094:AK131094 IN131094:IO131094 SJ131094:SK131094 ACF131094:ACG131094 AMB131094:AMC131094 AVX131094:AVY131094 BFT131094:BFU131094 BPP131094:BPQ131094 BZL131094:BZM131094 CJH131094:CJI131094 CTD131094:CTE131094 DCZ131094:DDA131094 DMV131094:DMW131094 DWR131094:DWS131094 EGN131094:EGO131094 EQJ131094:EQK131094 FAF131094:FAG131094 FKB131094:FKC131094 FTX131094:FTY131094 GDT131094:GDU131094 GNP131094:GNQ131094 GXL131094:GXM131094 HHH131094:HHI131094 HRD131094:HRE131094 IAZ131094:IBA131094 IKV131094:IKW131094 IUR131094:IUS131094 JEN131094:JEO131094 JOJ131094:JOK131094 JYF131094:JYG131094 KIB131094:KIC131094 KRX131094:KRY131094 LBT131094:LBU131094 LLP131094:LLQ131094 LVL131094:LVM131094 MFH131094:MFI131094 MPD131094:MPE131094 MYZ131094:MZA131094 NIV131094:NIW131094 NSR131094:NSS131094 OCN131094:OCO131094 OMJ131094:OMK131094 OWF131094:OWG131094 PGB131094:PGC131094 PPX131094:PPY131094 PZT131094:PZU131094 QJP131094:QJQ131094 QTL131094:QTM131094 RDH131094:RDI131094 RND131094:RNE131094 RWZ131094:RXA131094 SGV131094:SGW131094 SQR131094:SQS131094 TAN131094:TAO131094 TKJ131094:TKK131094 TUF131094:TUG131094 UEB131094:UEC131094 UNX131094:UNY131094 UXT131094:UXU131094 VHP131094:VHQ131094 VRL131094:VRM131094 WBH131094:WBI131094 WLD131094:WLE131094 WUZ131094:WVA131094 AJ196630:AK196630 IN196630:IO196630 SJ196630:SK196630 ACF196630:ACG196630 AMB196630:AMC196630 AVX196630:AVY196630 BFT196630:BFU196630 BPP196630:BPQ196630 BZL196630:BZM196630 CJH196630:CJI196630 CTD196630:CTE196630 DCZ196630:DDA196630 DMV196630:DMW196630 DWR196630:DWS196630 EGN196630:EGO196630 EQJ196630:EQK196630 FAF196630:FAG196630 FKB196630:FKC196630 FTX196630:FTY196630 GDT196630:GDU196630 GNP196630:GNQ196630 GXL196630:GXM196630 HHH196630:HHI196630 HRD196630:HRE196630 IAZ196630:IBA196630 IKV196630:IKW196630 IUR196630:IUS196630 JEN196630:JEO196630 JOJ196630:JOK196630 JYF196630:JYG196630 KIB196630:KIC196630 KRX196630:KRY196630 LBT196630:LBU196630 LLP196630:LLQ196630 LVL196630:LVM196630 MFH196630:MFI196630 MPD196630:MPE196630 MYZ196630:MZA196630 NIV196630:NIW196630 NSR196630:NSS196630 OCN196630:OCO196630 OMJ196630:OMK196630 OWF196630:OWG196630 PGB196630:PGC196630 PPX196630:PPY196630 PZT196630:PZU196630 QJP196630:QJQ196630 QTL196630:QTM196630 RDH196630:RDI196630 RND196630:RNE196630 RWZ196630:RXA196630 SGV196630:SGW196630 SQR196630:SQS196630 TAN196630:TAO196630 TKJ196630:TKK196630 TUF196630:TUG196630 UEB196630:UEC196630 UNX196630:UNY196630 UXT196630:UXU196630 VHP196630:VHQ196630 VRL196630:VRM196630 WBH196630:WBI196630 WLD196630:WLE196630 WUZ196630:WVA196630 AJ262166:AK262166 IN262166:IO262166 SJ262166:SK262166 ACF262166:ACG262166 AMB262166:AMC262166 AVX262166:AVY262166 BFT262166:BFU262166 BPP262166:BPQ262166 BZL262166:BZM262166 CJH262166:CJI262166 CTD262166:CTE262166 DCZ262166:DDA262166 DMV262166:DMW262166 DWR262166:DWS262166 EGN262166:EGO262166 EQJ262166:EQK262166 FAF262166:FAG262166 FKB262166:FKC262166 FTX262166:FTY262166 GDT262166:GDU262166 GNP262166:GNQ262166 GXL262166:GXM262166 HHH262166:HHI262166 HRD262166:HRE262166 IAZ262166:IBA262166 IKV262166:IKW262166 IUR262166:IUS262166 JEN262166:JEO262166 JOJ262166:JOK262166 JYF262166:JYG262166 KIB262166:KIC262166 KRX262166:KRY262166 LBT262166:LBU262166 LLP262166:LLQ262166 LVL262166:LVM262166 MFH262166:MFI262166 MPD262166:MPE262166 MYZ262166:MZA262166 NIV262166:NIW262166 NSR262166:NSS262166 OCN262166:OCO262166 OMJ262166:OMK262166 OWF262166:OWG262166 PGB262166:PGC262166 PPX262166:PPY262166 PZT262166:PZU262166 QJP262166:QJQ262166 QTL262166:QTM262166 RDH262166:RDI262166 RND262166:RNE262166 RWZ262166:RXA262166 SGV262166:SGW262166 SQR262166:SQS262166 TAN262166:TAO262166 TKJ262166:TKK262166 TUF262166:TUG262166 UEB262166:UEC262166 UNX262166:UNY262166 UXT262166:UXU262166 VHP262166:VHQ262166 VRL262166:VRM262166 WBH262166:WBI262166 WLD262166:WLE262166 WUZ262166:WVA262166 AJ327702:AK327702 IN327702:IO327702 SJ327702:SK327702 ACF327702:ACG327702 AMB327702:AMC327702 AVX327702:AVY327702 BFT327702:BFU327702 BPP327702:BPQ327702 BZL327702:BZM327702 CJH327702:CJI327702 CTD327702:CTE327702 DCZ327702:DDA327702 DMV327702:DMW327702 DWR327702:DWS327702 EGN327702:EGO327702 EQJ327702:EQK327702 FAF327702:FAG327702 FKB327702:FKC327702 FTX327702:FTY327702 GDT327702:GDU327702 GNP327702:GNQ327702 GXL327702:GXM327702 HHH327702:HHI327702 HRD327702:HRE327702 IAZ327702:IBA327702 IKV327702:IKW327702 IUR327702:IUS327702 JEN327702:JEO327702 JOJ327702:JOK327702 JYF327702:JYG327702 KIB327702:KIC327702 KRX327702:KRY327702 LBT327702:LBU327702 LLP327702:LLQ327702 LVL327702:LVM327702 MFH327702:MFI327702 MPD327702:MPE327702 MYZ327702:MZA327702 NIV327702:NIW327702 NSR327702:NSS327702 OCN327702:OCO327702 OMJ327702:OMK327702 OWF327702:OWG327702 PGB327702:PGC327702 PPX327702:PPY327702 PZT327702:PZU327702 QJP327702:QJQ327702 QTL327702:QTM327702 RDH327702:RDI327702 RND327702:RNE327702 RWZ327702:RXA327702 SGV327702:SGW327702 SQR327702:SQS327702 TAN327702:TAO327702 TKJ327702:TKK327702 TUF327702:TUG327702 UEB327702:UEC327702 UNX327702:UNY327702 UXT327702:UXU327702 VHP327702:VHQ327702 VRL327702:VRM327702 WBH327702:WBI327702 WLD327702:WLE327702 WUZ327702:WVA327702 AJ393238:AK393238 IN393238:IO393238 SJ393238:SK393238 ACF393238:ACG393238 AMB393238:AMC393238 AVX393238:AVY393238 BFT393238:BFU393238 BPP393238:BPQ393238 BZL393238:BZM393238 CJH393238:CJI393238 CTD393238:CTE393238 DCZ393238:DDA393238 DMV393238:DMW393238 DWR393238:DWS393238 EGN393238:EGO393238 EQJ393238:EQK393238 FAF393238:FAG393238 FKB393238:FKC393238 FTX393238:FTY393238 GDT393238:GDU393238 GNP393238:GNQ393238 GXL393238:GXM393238 HHH393238:HHI393238 HRD393238:HRE393238 IAZ393238:IBA393238 IKV393238:IKW393238 IUR393238:IUS393238 JEN393238:JEO393238 JOJ393238:JOK393238 JYF393238:JYG393238 KIB393238:KIC393238 KRX393238:KRY393238 LBT393238:LBU393238 LLP393238:LLQ393238 LVL393238:LVM393238 MFH393238:MFI393238 MPD393238:MPE393238 MYZ393238:MZA393238 NIV393238:NIW393238 NSR393238:NSS393238 OCN393238:OCO393238 OMJ393238:OMK393238 OWF393238:OWG393238 PGB393238:PGC393238 PPX393238:PPY393238 PZT393238:PZU393238 QJP393238:QJQ393238 QTL393238:QTM393238 RDH393238:RDI393238 RND393238:RNE393238 RWZ393238:RXA393238 SGV393238:SGW393238 SQR393238:SQS393238 TAN393238:TAO393238 TKJ393238:TKK393238 TUF393238:TUG393238 UEB393238:UEC393238 UNX393238:UNY393238 UXT393238:UXU393238 VHP393238:VHQ393238 VRL393238:VRM393238 WBH393238:WBI393238 WLD393238:WLE393238 WUZ393238:WVA393238 AJ458774:AK458774 IN458774:IO458774 SJ458774:SK458774 ACF458774:ACG458774 AMB458774:AMC458774 AVX458774:AVY458774 BFT458774:BFU458774 BPP458774:BPQ458774 BZL458774:BZM458774 CJH458774:CJI458774 CTD458774:CTE458774 DCZ458774:DDA458774 DMV458774:DMW458774 DWR458774:DWS458774 EGN458774:EGO458774 EQJ458774:EQK458774 FAF458774:FAG458774 FKB458774:FKC458774 FTX458774:FTY458774 GDT458774:GDU458774 GNP458774:GNQ458774 GXL458774:GXM458774 HHH458774:HHI458774 HRD458774:HRE458774 IAZ458774:IBA458774 IKV458774:IKW458774 IUR458774:IUS458774 JEN458774:JEO458774 JOJ458774:JOK458774 JYF458774:JYG458774 KIB458774:KIC458774 KRX458774:KRY458774 LBT458774:LBU458774 LLP458774:LLQ458774 LVL458774:LVM458774 MFH458774:MFI458774 MPD458774:MPE458774 MYZ458774:MZA458774 NIV458774:NIW458774 NSR458774:NSS458774 OCN458774:OCO458774 OMJ458774:OMK458774 OWF458774:OWG458774 PGB458774:PGC458774 PPX458774:PPY458774 PZT458774:PZU458774 QJP458774:QJQ458774 QTL458774:QTM458774 RDH458774:RDI458774 RND458774:RNE458774 RWZ458774:RXA458774 SGV458774:SGW458774 SQR458774:SQS458774 TAN458774:TAO458774 TKJ458774:TKK458774 TUF458774:TUG458774 UEB458774:UEC458774 UNX458774:UNY458774 UXT458774:UXU458774 VHP458774:VHQ458774 VRL458774:VRM458774 WBH458774:WBI458774 WLD458774:WLE458774 WUZ458774:WVA458774 AJ524310:AK524310 IN524310:IO524310 SJ524310:SK524310 ACF524310:ACG524310 AMB524310:AMC524310 AVX524310:AVY524310 BFT524310:BFU524310 BPP524310:BPQ524310 BZL524310:BZM524310 CJH524310:CJI524310 CTD524310:CTE524310 DCZ524310:DDA524310 DMV524310:DMW524310 DWR524310:DWS524310 EGN524310:EGO524310 EQJ524310:EQK524310 FAF524310:FAG524310 FKB524310:FKC524310 FTX524310:FTY524310 GDT524310:GDU524310 GNP524310:GNQ524310 GXL524310:GXM524310 HHH524310:HHI524310 HRD524310:HRE524310 IAZ524310:IBA524310 IKV524310:IKW524310 IUR524310:IUS524310 JEN524310:JEO524310 JOJ524310:JOK524310 JYF524310:JYG524310 KIB524310:KIC524310 KRX524310:KRY524310 LBT524310:LBU524310 LLP524310:LLQ524310 LVL524310:LVM524310 MFH524310:MFI524310 MPD524310:MPE524310 MYZ524310:MZA524310 NIV524310:NIW524310 NSR524310:NSS524310 OCN524310:OCO524310 OMJ524310:OMK524310 OWF524310:OWG524310 PGB524310:PGC524310 PPX524310:PPY524310 PZT524310:PZU524310 QJP524310:QJQ524310 QTL524310:QTM524310 RDH524310:RDI524310 RND524310:RNE524310 RWZ524310:RXA524310 SGV524310:SGW524310 SQR524310:SQS524310 TAN524310:TAO524310 TKJ524310:TKK524310 TUF524310:TUG524310 UEB524310:UEC524310 UNX524310:UNY524310 UXT524310:UXU524310 VHP524310:VHQ524310 VRL524310:VRM524310 WBH524310:WBI524310 WLD524310:WLE524310 WUZ524310:WVA524310 AJ589846:AK589846 IN589846:IO589846 SJ589846:SK589846 ACF589846:ACG589846 AMB589846:AMC589846 AVX589846:AVY589846 BFT589846:BFU589846 BPP589846:BPQ589846 BZL589846:BZM589846 CJH589846:CJI589846 CTD589846:CTE589846 DCZ589846:DDA589846 DMV589846:DMW589846 DWR589846:DWS589846 EGN589846:EGO589846 EQJ589846:EQK589846 FAF589846:FAG589846 FKB589846:FKC589846 FTX589846:FTY589846 GDT589846:GDU589846 GNP589846:GNQ589846 GXL589846:GXM589846 HHH589846:HHI589846 HRD589846:HRE589846 IAZ589846:IBA589846 IKV589846:IKW589846 IUR589846:IUS589846 JEN589846:JEO589846 JOJ589846:JOK589846 JYF589846:JYG589846 KIB589846:KIC589846 KRX589846:KRY589846 LBT589846:LBU589846 LLP589846:LLQ589846 LVL589846:LVM589846 MFH589846:MFI589846 MPD589846:MPE589846 MYZ589846:MZA589846 NIV589846:NIW589846 NSR589846:NSS589846 OCN589846:OCO589846 OMJ589846:OMK589846 OWF589846:OWG589846 PGB589846:PGC589846 PPX589846:PPY589846 PZT589846:PZU589846 QJP589846:QJQ589846 QTL589846:QTM589846 RDH589846:RDI589846 RND589846:RNE589846 RWZ589846:RXA589846 SGV589846:SGW589846 SQR589846:SQS589846 TAN589846:TAO589846 TKJ589846:TKK589846 TUF589846:TUG589846 UEB589846:UEC589846 UNX589846:UNY589846 UXT589846:UXU589846 VHP589846:VHQ589846 VRL589846:VRM589846 WBH589846:WBI589846 WLD589846:WLE589846 WUZ589846:WVA589846 AJ655382:AK655382 IN655382:IO655382 SJ655382:SK655382 ACF655382:ACG655382 AMB655382:AMC655382 AVX655382:AVY655382 BFT655382:BFU655382 BPP655382:BPQ655382 BZL655382:BZM655382 CJH655382:CJI655382 CTD655382:CTE655382 DCZ655382:DDA655382 DMV655382:DMW655382 DWR655382:DWS655382 EGN655382:EGO655382 EQJ655382:EQK655382 FAF655382:FAG655382 FKB655382:FKC655382 FTX655382:FTY655382 GDT655382:GDU655382 GNP655382:GNQ655382 GXL655382:GXM655382 HHH655382:HHI655382 HRD655382:HRE655382 IAZ655382:IBA655382 IKV655382:IKW655382 IUR655382:IUS655382 JEN655382:JEO655382 JOJ655382:JOK655382 JYF655382:JYG655382 KIB655382:KIC655382 KRX655382:KRY655382 LBT655382:LBU655382 LLP655382:LLQ655382 LVL655382:LVM655382 MFH655382:MFI655382 MPD655382:MPE655382 MYZ655382:MZA655382 NIV655382:NIW655382 NSR655382:NSS655382 OCN655382:OCO655382 OMJ655382:OMK655382 OWF655382:OWG655382 PGB655382:PGC655382 PPX655382:PPY655382 PZT655382:PZU655382 QJP655382:QJQ655382 QTL655382:QTM655382 RDH655382:RDI655382 RND655382:RNE655382 RWZ655382:RXA655382 SGV655382:SGW655382 SQR655382:SQS655382 TAN655382:TAO655382 TKJ655382:TKK655382 TUF655382:TUG655382 UEB655382:UEC655382 UNX655382:UNY655382 UXT655382:UXU655382 VHP655382:VHQ655382 VRL655382:VRM655382 WBH655382:WBI655382 WLD655382:WLE655382 WUZ655382:WVA655382 AJ720918:AK720918 IN720918:IO720918 SJ720918:SK720918 ACF720918:ACG720918 AMB720918:AMC720918 AVX720918:AVY720918 BFT720918:BFU720918 BPP720918:BPQ720918 BZL720918:BZM720918 CJH720918:CJI720918 CTD720918:CTE720918 DCZ720918:DDA720918 DMV720918:DMW720918 DWR720918:DWS720918 EGN720918:EGO720918 EQJ720918:EQK720918 FAF720918:FAG720918 FKB720918:FKC720918 FTX720918:FTY720918 GDT720918:GDU720918 GNP720918:GNQ720918 GXL720918:GXM720918 HHH720918:HHI720918 HRD720918:HRE720918 IAZ720918:IBA720918 IKV720918:IKW720918 IUR720918:IUS720918 JEN720918:JEO720918 JOJ720918:JOK720918 JYF720918:JYG720918 KIB720918:KIC720918 KRX720918:KRY720918 LBT720918:LBU720918 LLP720918:LLQ720918 LVL720918:LVM720918 MFH720918:MFI720918 MPD720918:MPE720918 MYZ720918:MZA720918 NIV720918:NIW720918 NSR720918:NSS720918 OCN720918:OCO720918 OMJ720918:OMK720918 OWF720918:OWG720918 PGB720918:PGC720918 PPX720918:PPY720918 PZT720918:PZU720918 QJP720918:QJQ720918 QTL720918:QTM720918 RDH720918:RDI720918 RND720918:RNE720918 RWZ720918:RXA720918 SGV720918:SGW720918 SQR720918:SQS720918 TAN720918:TAO720918 TKJ720918:TKK720918 TUF720918:TUG720918 UEB720918:UEC720918 UNX720918:UNY720918 UXT720918:UXU720918 VHP720918:VHQ720918 VRL720918:VRM720918 WBH720918:WBI720918 WLD720918:WLE720918 WUZ720918:WVA720918 AJ786454:AK786454 IN786454:IO786454 SJ786454:SK786454 ACF786454:ACG786454 AMB786454:AMC786454 AVX786454:AVY786454 BFT786454:BFU786454 BPP786454:BPQ786454 BZL786454:BZM786454 CJH786454:CJI786454 CTD786454:CTE786454 DCZ786454:DDA786454 DMV786454:DMW786454 DWR786454:DWS786454 EGN786454:EGO786454 EQJ786454:EQK786454 FAF786454:FAG786454 FKB786454:FKC786454 FTX786454:FTY786454 GDT786454:GDU786454 GNP786454:GNQ786454 GXL786454:GXM786454 HHH786454:HHI786454 HRD786454:HRE786454 IAZ786454:IBA786454 IKV786454:IKW786454 IUR786454:IUS786454 JEN786454:JEO786454 JOJ786454:JOK786454 JYF786454:JYG786454 KIB786454:KIC786454 KRX786454:KRY786454 LBT786454:LBU786454 LLP786454:LLQ786454 LVL786454:LVM786454 MFH786454:MFI786454 MPD786454:MPE786454 MYZ786454:MZA786454 NIV786454:NIW786454 NSR786454:NSS786454 OCN786454:OCO786454 OMJ786454:OMK786454 OWF786454:OWG786454 PGB786454:PGC786454 PPX786454:PPY786454 PZT786454:PZU786454 QJP786454:QJQ786454 QTL786454:QTM786454 RDH786454:RDI786454 RND786454:RNE786454 RWZ786454:RXA786454 SGV786454:SGW786454 SQR786454:SQS786454 TAN786454:TAO786454 TKJ786454:TKK786454 TUF786454:TUG786454 UEB786454:UEC786454 UNX786454:UNY786454 UXT786454:UXU786454 VHP786454:VHQ786454 VRL786454:VRM786454 WBH786454:WBI786454 WLD786454:WLE786454 WUZ786454:WVA786454 AJ851990:AK851990 IN851990:IO851990 SJ851990:SK851990 ACF851990:ACG851990 AMB851990:AMC851990 AVX851990:AVY851990 BFT851990:BFU851990 BPP851990:BPQ851990 BZL851990:BZM851990 CJH851990:CJI851990 CTD851990:CTE851990 DCZ851990:DDA851990 DMV851990:DMW851990 DWR851990:DWS851990 EGN851990:EGO851990 EQJ851990:EQK851990 FAF851990:FAG851990 FKB851990:FKC851990 FTX851990:FTY851990 GDT851990:GDU851990 GNP851990:GNQ851990 GXL851990:GXM851990 HHH851990:HHI851990 HRD851990:HRE851990 IAZ851990:IBA851990 IKV851990:IKW851990 IUR851990:IUS851990 JEN851990:JEO851990 JOJ851990:JOK851990 JYF851990:JYG851990 KIB851990:KIC851990 KRX851990:KRY851990 LBT851990:LBU851990 LLP851990:LLQ851990 LVL851990:LVM851990 MFH851990:MFI851990 MPD851990:MPE851990 MYZ851990:MZA851990 NIV851990:NIW851990 NSR851990:NSS851990 OCN851990:OCO851990 OMJ851990:OMK851990 OWF851990:OWG851990 PGB851990:PGC851990 PPX851990:PPY851990 PZT851990:PZU851990 QJP851990:QJQ851990 QTL851990:QTM851990 RDH851990:RDI851990 RND851990:RNE851990 RWZ851990:RXA851990 SGV851990:SGW851990 SQR851990:SQS851990 TAN851990:TAO851990 TKJ851990:TKK851990 TUF851990:TUG851990 UEB851990:UEC851990 UNX851990:UNY851990 UXT851990:UXU851990 VHP851990:VHQ851990 VRL851990:VRM851990 WBH851990:WBI851990 WLD851990:WLE851990 WUZ851990:WVA851990 AJ917526:AK917526 IN917526:IO917526 SJ917526:SK917526 ACF917526:ACG917526 AMB917526:AMC917526 AVX917526:AVY917526 BFT917526:BFU917526 BPP917526:BPQ917526 BZL917526:BZM917526 CJH917526:CJI917526 CTD917526:CTE917526 DCZ917526:DDA917526 DMV917526:DMW917526 DWR917526:DWS917526 EGN917526:EGO917526 EQJ917526:EQK917526 FAF917526:FAG917526 FKB917526:FKC917526 FTX917526:FTY917526 GDT917526:GDU917526 GNP917526:GNQ917526 GXL917526:GXM917526 HHH917526:HHI917526 HRD917526:HRE917526 IAZ917526:IBA917526 IKV917526:IKW917526 IUR917526:IUS917526 JEN917526:JEO917526 JOJ917526:JOK917526 JYF917526:JYG917526 KIB917526:KIC917526 KRX917526:KRY917526 LBT917526:LBU917526 LLP917526:LLQ917526 LVL917526:LVM917526 MFH917526:MFI917526 MPD917526:MPE917526 MYZ917526:MZA917526 NIV917526:NIW917526 NSR917526:NSS917526 OCN917526:OCO917526 OMJ917526:OMK917526 OWF917526:OWG917526 PGB917526:PGC917526 PPX917526:PPY917526 PZT917526:PZU917526 QJP917526:QJQ917526 QTL917526:QTM917526 RDH917526:RDI917526 RND917526:RNE917526 RWZ917526:RXA917526 SGV917526:SGW917526 SQR917526:SQS917526 TAN917526:TAO917526 TKJ917526:TKK917526 TUF917526:TUG917526 UEB917526:UEC917526 UNX917526:UNY917526 UXT917526:UXU917526 VHP917526:VHQ917526 VRL917526:VRM917526 WBH917526:WBI917526 WLD917526:WLE917526 WUZ917526:WVA917526 AJ983062:AK983062 IN983062:IO983062 SJ983062:SK983062 ACF983062:ACG983062 AMB983062:AMC983062 AVX983062:AVY983062 BFT983062:BFU983062 BPP983062:BPQ983062 BZL983062:BZM983062 CJH983062:CJI983062 CTD983062:CTE983062 DCZ983062:DDA983062 DMV983062:DMW983062 DWR983062:DWS983062 EGN983062:EGO983062 EQJ983062:EQK983062 FAF983062:FAG983062 FKB983062:FKC983062 FTX983062:FTY983062 GDT983062:GDU983062 GNP983062:GNQ983062 GXL983062:GXM983062 HHH983062:HHI983062 HRD983062:HRE983062 IAZ983062:IBA983062 IKV983062:IKW983062 IUR983062:IUS983062 JEN983062:JEO983062 JOJ983062:JOK983062 JYF983062:JYG983062 KIB983062:KIC983062 KRX983062:KRY983062 LBT983062:LBU983062 LLP983062:LLQ983062 LVL983062:LVM983062 MFH983062:MFI983062 MPD983062:MPE983062 MYZ983062:MZA983062 NIV983062:NIW983062 NSR983062:NSS983062 OCN983062:OCO983062 OMJ983062:OMK983062 OWF983062:OWG983062 PGB983062:PGC983062 PPX983062:PPY983062 PZT983062:PZU983062 QJP983062:QJQ983062 QTL983062:QTM983062 RDH983062:RDI983062 RND983062:RNE983062 RWZ983062:RXA983062 SGV983062:SGW983062 SQR983062:SQS983062 TAN983062:TAO983062 TKJ983062:TKK983062 TUF983062:TUG983062 UEB983062:UEC983062 UNX983062:UNY983062 UXT983062:UXU983062 VHP983062:VHQ983062 VRL983062:VRM983062 WBH983062:WBI983062 WLD983062:WLE983062 WUZ983062:WVA983062 AS65558:AT65558 IW65558:IX65558 SS65558:ST65558 ACO65558:ACP65558 AMK65558:AML65558 AWG65558:AWH65558 BGC65558:BGD65558 BPY65558:BPZ65558 BZU65558:BZV65558 CJQ65558:CJR65558 CTM65558:CTN65558 DDI65558:DDJ65558 DNE65558:DNF65558 DXA65558:DXB65558 EGW65558:EGX65558 EQS65558:EQT65558 FAO65558:FAP65558 FKK65558:FKL65558 FUG65558:FUH65558 GEC65558:GED65558 GNY65558:GNZ65558 GXU65558:GXV65558 HHQ65558:HHR65558 HRM65558:HRN65558 IBI65558:IBJ65558 ILE65558:ILF65558 IVA65558:IVB65558 JEW65558:JEX65558 JOS65558:JOT65558 JYO65558:JYP65558 KIK65558:KIL65558 KSG65558:KSH65558 LCC65558:LCD65558 LLY65558:LLZ65558 LVU65558:LVV65558 MFQ65558:MFR65558 MPM65558:MPN65558 MZI65558:MZJ65558 NJE65558:NJF65558 NTA65558:NTB65558 OCW65558:OCX65558 OMS65558:OMT65558 OWO65558:OWP65558 PGK65558:PGL65558 PQG65558:PQH65558 QAC65558:QAD65558 QJY65558:QJZ65558 QTU65558:QTV65558 RDQ65558:RDR65558 RNM65558:RNN65558 RXI65558:RXJ65558 SHE65558:SHF65558 SRA65558:SRB65558 TAW65558:TAX65558 TKS65558:TKT65558 TUO65558:TUP65558 UEK65558:UEL65558 UOG65558:UOH65558 UYC65558:UYD65558 VHY65558:VHZ65558 VRU65558:VRV65558 WBQ65558:WBR65558 WLM65558:WLN65558 WVI65558:WVJ65558 AS131094:AT131094 IW131094:IX131094 SS131094:ST131094 ACO131094:ACP131094 AMK131094:AML131094 AWG131094:AWH131094 BGC131094:BGD131094 BPY131094:BPZ131094 BZU131094:BZV131094 CJQ131094:CJR131094 CTM131094:CTN131094 DDI131094:DDJ131094 DNE131094:DNF131094 DXA131094:DXB131094 EGW131094:EGX131094 EQS131094:EQT131094 FAO131094:FAP131094 FKK131094:FKL131094 FUG131094:FUH131094 GEC131094:GED131094 GNY131094:GNZ131094 GXU131094:GXV131094 HHQ131094:HHR131094 HRM131094:HRN131094 IBI131094:IBJ131094 ILE131094:ILF131094 IVA131094:IVB131094 JEW131094:JEX131094 JOS131094:JOT131094 JYO131094:JYP131094 KIK131094:KIL131094 KSG131094:KSH131094 LCC131094:LCD131094 LLY131094:LLZ131094 LVU131094:LVV131094 MFQ131094:MFR131094 MPM131094:MPN131094 MZI131094:MZJ131094 NJE131094:NJF131094 NTA131094:NTB131094 OCW131094:OCX131094 OMS131094:OMT131094 OWO131094:OWP131094 PGK131094:PGL131094 PQG131094:PQH131094 QAC131094:QAD131094 QJY131094:QJZ131094 QTU131094:QTV131094 RDQ131094:RDR131094 RNM131094:RNN131094 RXI131094:RXJ131094 SHE131094:SHF131094 SRA131094:SRB131094 TAW131094:TAX131094 TKS131094:TKT131094 TUO131094:TUP131094 UEK131094:UEL131094 UOG131094:UOH131094 UYC131094:UYD131094 VHY131094:VHZ131094 VRU131094:VRV131094 WBQ131094:WBR131094 WLM131094:WLN131094 WVI131094:WVJ131094 AS196630:AT196630 IW196630:IX196630 SS196630:ST196630 ACO196630:ACP196630 AMK196630:AML196630 AWG196630:AWH196630 BGC196630:BGD196630 BPY196630:BPZ196630 BZU196630:BZV196630 CJQ196630:CJR196630 CTM196630:CTN196630 DDI196630:DDJ196630 DNE196630:DNF196630 DXA196630:DXB196630 EGW196630:EGX196630 EQS196630:EQT196630 FAO196630:FAP196630 FKK196630:FKL196630 FUG196630:FUH196630 GEC196630:GED196630 GNY196630:GNZ196630 GXU196630:GXV196630 HHQ196630:HHR196630 HRM196630:HRN196630 IBI196630:IBJ196630 ILE196630:ILF196630 IVA196630:IVB196630 JEW196630:JEX196630 JOS196630:JOT196630 JYO196630:JYP196630 KIK196630:KIL196630 KSG196630:KSH196630 LCC196630:LCD196630 LLY196630:LLZ196630 LVU196630:LVV196630 MFQ196630:MFR196630 MPM196630:MPN196630 MZI196630:MZJ196630 NJE196630:NJF196630 NTA196630:NTB196630 OCW196630:OCX196630 OMS196630:OMT196630 OWO196630:OWP196630 PGK196630:PGL196630 PQG196630:PQH196630 QAC196630:QAD196630 QJY196630:QJZ196630 QTU196630:QTV196630 RDQ196630:RDR196630 RNM196630:RNN196630 RXI196630:RXJ196630 SHE196630:SHF196630 SRA196630:SRB196630 TAW196630:TAX196630 TKS196630:TKT196630 TUO196630:TUP196630 UEK196630:UEL196630 UOG196630:UOH196630 UYC196630:UYD196630 VHY196630:VHZ196630 VRU196630:VRV196630 WBQ196630:WBR196630 WLM196630:WLN196630 WVI196630:WVJ196630 AS262166:AT262166 IW262166:IX262166 SS262166:ST262166 ACO262166:ACP262166 AMK262166:AML262166 AWG262166:AWH262166 BGC262166:BGD262166 BPY262166:BPZ262166 BZU262166:BZV262166 CJQ262166:CJR262166 CTM262166:CTN262166 DDI262166:DDJ262166 DNE262166:DNF262166 DXA262166:DXB262166 EGW262166:EGX262166 EQS262166:EQT262166 FAO262166:FAP262166 FKK262166:FKL262166 FUG262166:FUH262166 GEC262166:GED262166 GNY262166:GNZ262166 GXU262166:GXV262166 HHQ262166:HHR262166 HRM262166:HRN262166 IBI262166:IBJ262166 ILE262166:ILF262166 IVA262166:IVB262166 JEW262166:JEX262166 JOS262166:JOT262166 JYO262166:JYP262166 KIK262166:KIL262166 KSG262166:KSH262166 LCC262166:LCD262166 LLY262166:LLZ262166 LVU262166:LVV262166 MFQ262166:MFR262166 MPM262166:MPN262166 MZI262166:MZJ262166 NJE262166:NJF262166 NTA262166:NTB262166 OCW262166:OCX262166 OMS262166:OMT262166 OWO262166:OWP262166 PGK262166:PGL262166 PQG262166:PQH262166 QAC262166:QAD262166 QJY262166:QJZ262166 QTU262166:QTV262166 RDQ262166:RDR262166 RNM262166:RNN262166 RXI262166:RXJ262166 SHE262166:SHF262166 SRA262166:SRB262166 TAW262166:TAX262166 TKS262166:TKT262166 TUO262166:TUP262166 UEK262166:UEL262166 UOG262166:UOH262166 UYC262166:UYD262166 VHY262166:VHZ262166 VRU262166:VRV262166 WBQ262166:WBR262166 WLM262166:WLN262166 WVI262166:WVJ262166 AS327702:AT327702 IW327702:IX327702 SS327702:ST327702 ACO327702:ACP327702 AMK327702:AML327702 AWG327702:AWH327702 BGC327702:BGD327702 BPY327702:BPZ327702 BZU327702:BZV327702 CJQ327702:CJR327702 CTM327702:CTN327702 DDI327702:DDJ327702 DNE327702:DNF327702 DXA327702:DXB327702 EGW327702:EGX327702 EQS327702:EQT327702 FAO327702:FAP327702 FKK327702:FKL327702 FUG327702:FUH327702 GEC327702:GED327702 GNY327702:GNZ327702 GXU327702:GXV327702 HHQ327702:HHR327702 HRM327702:HRN327702 IBI327702:IBJ327702 ILE327702:ILF327702 IVA327702:IVB327702 JEW327702:JEX327702 JOS327702:JOT327702 JYO327702:JYP327702 KIK327702:KIL327702 KSG327702:KSH327702 LCC327702:LCD327702 LLY327702:LLZ327702 LVU327702:LVV327702 MFQ327702:MFR327702 MPM327702:MPN327702 MZI327702:MZJ327702 NJE327702:NJF327702 NTA327702:NTB327702 OCW327702:OCX327702 OMS327702:OMT327702 OWO327702:OWP327702 PGK327702:PGL327702 PQG327702:PQH327702 QAC327702:QAD327702 QJY327702:QJZ327702 QTU327702:QTV327702 RDQ327702:RDR327702 RNM327702:RNN327702 RXI327702:RXJ327702 SHE327702:SHF327702 SRA327702:SRB327702 TAW327702:TAX327702 TKS327702:TKT327702 TUO327702:TUP327702 UEK327702:UEL327702 UOG327702:UOH327702 UYC327702:UYD327702 VHY327702:VHZ327702 VRU327702:VRV327702 WBQ327702:WBR327702 WLM327702:WLN327702 WVI327702:WVJ327702 AS393238:AT393238 IW393238:IX393238 SS393238:ST393238 ACO393238:ACP393238 AMK393238:AML393238 AWG393238:AWH393238 BGC393238:BGD393238 BPY393238:BPZ393238 BZU393238:BZV393238 CJQ393238:CJR393238 CTM393238:CTN393238 DDI393238:DDJ393238 DNE393238:DNF393238 DXA393238:DXB393238 EGW393238:EGX393238 EQS393238:EQT393238 FAO393238:FAP393238 FKK393238:FKL393238 FUG393238:FUH393238 GEC393238:GED393238 GNY393238:GNZ393238 GXU393238:GXV393238 HHQ393238:HHR393238 HRM393238:HRN393238 IBI393238:IBJ393238 ILE393238:ILF393238 IVA393238:IVB393238 JEW393238:JEX393238 JOS393238:JOT393238 JYO393238:JYP393238 KIK393238:KIL393238 KSG393238:KSH393238 LCC393238:LCD393238 LLY393238:LLZ393238 LVU393238:LVV393238 MFQ393238:MFR393238 MPM393238:MPN393238 MZI393238:MZJ393238 NJE393238:NJF393238 NTA393238:NTB393238 OCW393238:OCX393238 OMS393238:OMT393238 OWO393238:OWP393238 PGK393238:PGL393238 PQG393238:PQH393238 QAC393238:QAD393238 QJY393238:QJZ393238 QTU393238:QTV393238 RDQ393238:RDR393238 RNM393238:RNN393238 RXI393238:RXJ393238 SHE393238:SHF393238 SRA393238:SRB393238 TAW393238:TAX393238 TKS393238:TKT393238 TUO393238:TUP393238 UEK393238:UEL393238 UOG393238:UOH393238 UYC393238:UYD393238 VHY393238:VHZ393238 VRU393238:VRV393238 WBQ393238:WBR393238 WLM393238:WLN393238 WVI393238:WVJ393238 AS458774:AT458774 IW458774:IX458774 SS458774:ST458774 ACO458774:ACP458774 AMK458774:AML458774 AWG458774:AWH458774 BGC458774:BGD458774 BPY458774:BPZ458774 BZU458774:BZV458774 CJQ458774:CJR458774 CTM458774:CTN458774 DDI458774:DDJ458774 DNE458774:DNF458774 DXA458774:DXB458774 EGW458774:EGX458774 EQS458774:EQT458774 FAO458774:FAP458774 FKK458774:FKL458774 FUG458774:FUH458774 GEC458774:GED458774 GNY458774:GNZ458774 GXU458774:GXV458774 HHQ458774:HHR458774 HRM458774:HRN458774 IBI458774:IBJ458774 ILE458774:ILF458774 IVA458774:IVB458774 JEW458774:JEX458774 JOS458774:JOT458774 JYO458774:JYP458774 KIK458774:KIL458774 KSG458774:KSH458774 LCC458774:LCD458774 LLY458774:LLZ458774 LVU458774:LVV458774 MFQ458774:MFR458774 MPM458774:MPN458774 MZI458774:MZJ458774 NJE458774:NJF458774 NTA458774:NTB458774 OCW458774:OCX458774 OMS458774:OMT458774 OWO458774:OWP458774 PGK458774:PGL458774 PQG458774:PQH458774 QAC458774:QAD458774 QJY458774:QJZ458774 QTU458774:QTV458774 RDQ458774:RDR458774 RNM458774:RNN458774 RXI458774:RXJ458774 SHE458774:SHF458774 SRA458774:SRB458774 TAW458774:TAX458774 TKS458774:TKT458774 TUO458774:TUP458774 UEK458774:UEL458774 UOG458774:UOH458774 UYC458774:UYD458774 VHY458774:VHZ458774 VRU458774:VRV458774 WBQ458774:WBR458774 WLM458774:WLN458774 WVI458774:WVJ458774 AS524310:AT524310 IW524310:IX524310 SS524310:ST524310 ACO524310:ACP524310 AMK524310:AML524310 AWG524310:AWH524310 BGC524310:BGD524310 BPY524310:BPZ524310 BZU524310:BZV524310 CJQ524310:CJR524310 CTM524310:CTN524310 DDI524310:DDJ524310 DNE524310:DNF524310 DXA524310:DXB524310 EGW524310:EGX524310 EQS524310:EQT524310 FAO524310:FAP524310 FKK524310:FKL524310 FUG524310:FUH524310 GEC524310:GED524310 GNY524310:GNZ524310 GXU524310:GXV524310 HHQ524310:HHR524310 HRM524310:HRN524310 IBI524310:IBJ524310 ILE524310:ILF524310 IVA524310:IVB524310 JEW524310:JEX524310 JOS524310:JOT524310 JYO524310:JYP524310 KIK524310:KIL524310 KSG524310:KSH524310 LCC524310:LCD524310 LLY524310:LLZ524310 LVU524310:LVV524310 MFQ524310:MFR524310 MPM524310:MPN524310 MZI524310:MZJ524310 NJE524310:NJF524310 NTA524310:NTB524310 OCW524310:OCX524310 OMS524310:OMT524310 OWO524310:OWP524310 PGK524310:PGL524310 PQG524310:PQH524310 QAC524310:QAD524310 QJY524310:QJZ524310 QTU524310:QTV524310 RDQ524310:RDR524310 RNM524310:RNN524310 RXI524310:RXJ524310 SHE524310:SHF524310 SRA524310:SRB524310 TAW524310:TAX524310 TKS524310:TKT524310 TUO524310:TUP524310 UEK524310:UEL524310 UOG524310:UOH524310 UYC524310:UYD524310 VHY524310:VHZ524310 VRU524310:VRV524310 WBQ524310:WBR524310 WLM524310:WLN524310 WVI524310:WVJ524310 AS589846:AT589846 IW589846:IX589846 SS589846:ST589846 ACO589846:ACP589846 AMK589846:AML589846 AWG589846:AWH589846 BGC589846:BGD589846 BPY589846:BPZ589846 BZU589846:BZV589846 CJQ589846:CJR589846 CTM589846:CTN589846 DDI589846:DDJ589846 DNE589846:DNF589846 DXA589846:DXB589846 EGW589846:EGX589846 EQS589846:EQT589846 FAO589846:FAP589846 FKK589846:FKL589846 FUG589846:FUH589846 GEC589846:GED589846 GNY589846:GNZ589846 GXU589846:GXV589846 HHQ589846:HHR589846 HRM589846:HRN589846 IBI589846:IBJ589846 ILE589846:ILF589846 IVA589846:IVB589846 JEW589846:JEX589846 JOS589846:JOT589846 JYO589846:JYP589846 KIK589846:KIL589846 KSG589846:KSH589846 LCC589846:LCD589846 LLY589846:LLZ589846 LVU589846:LVV589846 MFQ589846:MFR589846 MPM589846:MPN589846 MZI589846:MZJ589846 NJE589846:NJF589846 NTA589846:NTB589846 OCW589846:OCX589846 OMS589846:OMT589846 OWO589846:OWP589846 PGK589846:PGL589846 PQG589846:PQH589846 QAC589846:QAD589846 QJY589846:QJZ589846 QTU589846:QTV589846 RDQ589846:RDR589846 RNM589846:RNN589846 RXI589846:RXJ589846 SHE589846:SHF589846 SRA589846:SRB589846 TAW589846:TAX589846 TKS589846:TKT589846 TUO589846:TUP589846 UEK589846:UEL589846 UOG589846:UOH589846 UYC589846:UYD589846 VHY589846:VHZ589846 VRU589846:VRV589846 WBQ589846:WBR589846 WLM589846:WLN589846 WVI589846:WVJ589846 AS655382:AT655382 IW655382:IX655382 SS655382:ST655382 ACO655382:ACP655382 AMK655382:AML655382 AWG655382:AWH655382 BGC655382:BGD655382 BPY655382:BPZ655382 BZU655382:BZV655382 CJQ655382:CJR655382 CTM655382:CTN655382 DDI655382:DDJ655382 DNE655382:DNF655382 DXA655382:DXB655382 EGW655382:EGX655382 EQS655382:EQT655382 FAO655382:FAP655382 FKK655382:FKL655382 FUG655382:FUH655382 GEC655382:GED655382 GNY655382:GNZ655382 GXU655382:GXV655382 HHQ655382:HHR655382 HRM655382:HRN655382 IBI655382:IBJ655382 ILE655382:ILF655382 IVA655382:IVB655382 JEW655382:JEX655382 JOS655382:JOT655382 JYO655382:JYP655382 KIK655382:KIL655382 KSG655382:KSH655382 LCC655382:LCD655382 LLY655382:LLZ655382 LVU655382:LVV655382 MFQ655382:MFR655382 MPM655382:MPN655382 MZI655382:MZJ655382 NJE655382:NJF655382 NTA655382:NTB655382 OCW655382:OCX655382 OMS655382:OMT655382 OWO655382:OWP655382 PGK655382:PGL655382 PQG655382:PQH655382 QAC655382:QAD655382 QJY655382:QJZ655382 QTU655382:QTV655382 RDQ655382:RDR655382 RNM655382:RNN655382 RXI655382:RXJ655382 SHE655382:SHF655382 SRA655382:SRB655382 TAW655382:TAX655382 TKS655382:TKT655382 TUO655382:TUP655382 UEK655382:UEL655382 UOG655382:UOH655382 UYC655382:UYD655382 VHY655382:VHZ655382 VRU655382:VRV655382 WBQ655382:WBR655382 WLM655382:WLN655382 WVI655382:WVJ655382 AS720918:AT720918 IW720918:IX720918 SS720918:ST720918 ACO720918:ACP720918 AMK720918:AML720918 AWG720918:AWH720918 BGC720918:BGD720918 BPY720918:BPZ720918 BZU720918:BZV720918 CJQ720918:CJR720918 CTM720918:CTN720918 DDI720918:DDJ720918 DNE720918:DNF720918 DXA720918:DXB720918 EGW720918:EGX720918 EQS720918:EQT720918 FAO720918:FAP720918 FKK720918:FKL720918 FUG720918:FUH720918 GEC720918:GED720918 GNY720918:GNZ720918 GXU720918:GXV720918 HHQ720918:HHR720918 HRM720918:HRN720918 IBI720918:IBJ720918 ILE720918:ILF720918 IVA720918:IVB720918 JEW720918:JEX720918 JOS720918:JOT720918 JYO720918:JYP720918 KIK720918:KIL720918 KSG720918:KSH720918 LCC720918:LCD720918 LLY720918:LLZ720918 LVU720918:LVV720918 MFQ720918:MFR720918 MPM720918:MPN720918 MZI720918:MZJ720918 NJE720918:NJF720918 NTA720918:NTB720918 OCW720918:OCX720918 OMS720918:OMT720918 OWO720918:OWP720918 PGK720918:PGL720918 PQG720918:PQH720918 QAC720918:QAD720918 QJY720918:QJZ720918 QTU720918:QTV720918 RDQ720918:RDR720918 RNM720918:RNN720918 RXI720918:RXJ720918 SHE720918:SHF720918 SRA720918:SRB720918 TAW720918:TAX720918 TKS720918:TKT720918 TUO720918:TUP720918 UEK720918:UEL720918 UOG720918:UOH720918 UYC720918:UYD720918 VHY720918:VHZ720918 VRU720918:VRV720918 WBQ720918:WBR720918 WLM720918:WLN720918 WVI720918:WVJ720918 AS786454:AT786454 IW786454:IX786454 SS786454:ST786454 ACO786454:ACP786454 AMK786454:AML786454 AWG786454:AWH786454 BGC786454:BGD786454 BPY786454:BPZ786454 BZU786454:BZV786454 CJQ786454:CJR786454 CTM786454:CTN786454 DDI786454:DDJ786454 DNE786454:DNF786454 DXA786454:DXB786454 EGW786454:EGX786454 EQS786454:EQT786454 FAO786454:FAP786454 FKK786454:FKL786454 FUG786454:FUH786454 GEC786454:GED786454 GNY786454:GNZ786454 GXU786454:GXV786454 HHQ786454:HHR786454 HRM786454:HRN786454 IBI786454:IBJ786454 ILE786454:ILF786454 IVA786454:IVB786454 JEW786454:JEX786454 JOS786454:JOT786454 JYO786454:JYP786454 KIK786454:KIL786454 KSG786454:KSH786454 LCC786454:LCD786454 LLY786454:LLZ786454 LVU786454:LVV786454 MFQ786454:MFR786454 MPM786454:MPN786454 MZI786454:MZJ786454 NJE786454:NJF786454 NTA786454:NTB786454 OCW786454:OCX786454 OMS786454:OMT786454 OWO786454:OWP786454 PGK786454:PGL786454 PQG786454:PQH786454 QAC786454:QAD786454 QJY786454:QJZ786454 QTU786454:QTV786454 RDQ786454:RDR786454 RNM786454:RNN786454 RXI786454:RXJ786454 SHE786454:SHF786454 SRA786454:SRB786454 TAW786454:TAX786454 TKS786454:TKT786454 TUO786454:TUP786454 UEK786454:UEL786454 UOG786454:UOH786454 UYC786454:UYD786454 VHY786454:VHZ786454 VRU786454:VRV786454 WBQ786454:WBR786454 WLM786454:WLN786454 WVI786454:WVJ786454 AS851990:AT851990 IW851990:IX851990 SS851990:ST851990 ACO851990:ACP851990 AMK851990:AML851990 AWG851990:AWH851990 BGC851990:BGD851990 BPY851990:BPZ851990 BZU851990:BZV851990 CJQ851990:CJR851990 CTM851990:CTN851990 DDI851990:DDJ851990 DNE851990:DNF851990 DXA851990:DXB851990 EGW851990:EGX851990 EQS851990:EQT851990 FAO851990:FAP851990 FKK851990:FKL851990 FUG851990:FUH851990 GEC851990:GED851990 GNY851990:GNZ851990 GXU851990:GXV851990 HHQ851990:HHR851990 HRM851990:HRN851990 IBI851990:IBJ851990 ILE851990:ILF851990 IVA851990:IVB851990 JEW851990:JEX851990 JOS851990:JOT851990 JYO851990:JYP851990 KIK851990:KIL851990 KSG851990:KSH851990 LCC851990:LCD851990 LLY851990:LLZ851990 LVU851990:LVV851990 MFQ851990:MFR851990 MPM851990:MPN851990 MZI851990:MZJ851990 NJE851990:NJF851990 NTA851990:NTB851990 OCW851990:OCX851990 OMS851990:OMT851990 OWO851990:OWP851990 PGK851990:PGL851990 PQG851990:PQH851990 QAC851990:QAD851990 QJY851990:QJZ851990 QTU851990:QTV851990 RDQ851990:RDR851990 RNM851990:RNN851990 RXI851990:RXJ851990 SHE851990:SHF851990 SRA851990:SRB851990 TAW851990:TAX851990 TKS851990:TKT851990 TUO851990:TUP851990 UEK851990:UEL851990 UOG851990:UOH851990 UYC851990:UYD851990 VHY851990:VHZ851990 VRU851990:VRV851990 WBQ851990:WBR851990 WLM851990:WLN851990 WVI851990:WVJ851990 AS917526:AT917526 IW917526:IX917526 SS917526:ST917526 ACO917526:ACP917526 AMK917526:AML917526 AWG917526:AWH917526 BGC917526:BGD917526 BPY917526:BPZ917526 BZU917526:BZV917526 CJQ917526:CJR917526 CTM917526:CTN917526 DDI917526:DDJ917526 DNE917526:DNF917526 DXA917526:DXB917526 EGW917526:EGX917526 EQS917526:EQT917526 FAO917526:FAP917526 FKK917526:FKL917526 FUG917526:FUH917526 GEC917526:GED917526 GNY917526:GNZ917526 GXU917526:GXV917526 HHQ917526:HHR917526 HRM917526:HRN917526 IBI917526:IBJ917526 ILE917526:ILF917526 IVA917526:IVB917526 JEW917526:JEX917526 JOS917526:JOT917526 JYO917526:JYP917526 KIK917526:KIL917526 KSG917526:KSH917526 LCC917526:LCD917526 LLY917526:LLZ917526 LVU917526:LVV917526 MFQ917526:MFR917526 MPM917526:MPN917526 MZI917526:MZJ917526 NJE917526:NJF917526 NTA917526:NTB917526 OCW917526:OCX917526 OMS917526:OMT917526 OWO917526:OWP917526 PGK917526:PGL917526 PQG917526:PQH917526 QAC917526:QAD917526 QJY917526:QJZ917526 QTU917526:QTV917526 RDQ917526:RDR917526 RNM917526:RNN917526 RXI917526:RXJ917526 SHE917526:SHF917526 SRA917526:SRB917526 TAW917526:TAX917526 TKS917526:TKT917526 TUO917526:TUP917526 UEK917526:UEL917526 UOG917526:UOH917526 UYC917526:UYD917526 VHY917526:VHZ917526 VRU917526:VRV917526 WBQ917526:WBR917526 WLM917526:WLN917526 WVI917526:WVJ917526 AS983062:AT983062 IW983062:IX983062 SS983062:ST983062 ACO983062:ACP983062 AMK983062:AML983062 AWG983062:AWH983062 BGC983062:BGD983062 BPY983062:BPZ983062 BZU983062:BZV983062 CJQ983062:CJR983062 CTM983062:CTN983062 DDI983062:DDJ983062 DNE983062:DNF983062 DXA983062:DXB983062 EGW983062:EGX983062 EQS983062:EQT983062 FAO983062:FAP983062 FKK983062:FKL983062 FUG983062:FUH983062 GEC983062:GED983062 GNY983062:GNZ983062 GXU983062:GXV983062 HHQ983062:HHR983062 HRM983062:HRN983062 IBI983062:IBJ983062 ILE983062:ILF983062 IVA983062:IVB983062 JEW983062:JEX983062 JOS983062:JOT983062 JYO983062:JYP983062 KIK983062:KIL983062 KSG983062:KSH983062 LCC983062:LCD983062 LLY983062:LLZ983062 LVU983062:LVV983062 MFQ983062:MFR983062 MPM983062:MPN983062 MZI983062:MZJ983062 NJE983062:NJF983062 NTA983062:NTB983062 OCW983062:OCX983062 OMS983062:OMT983062 OWO983062:OWP983062 PGK983062:PGL983062 PQG983062:PQH983062 QAC983062:QAD983062 QJY983062:QJZ983062 QTU983062:QTV983062 RDQ983062:RDR983062 RNM983062:RNN983062 RXI983062:RXJ983062 SHE983062:SHF983062 SRA983062:SRB983062 TAW983062:TAX983062 TKS983062:TKT983062 TUO983062:TUP983062 UEK983062:UEL983062 UOG983062:UOH983062 UYC983062:UYD983062 VHY983062:VHZ983062 VRU983062:VRV983062 WBQ983062:WBR983062 WLM983062:WLN983062 WVI983062:WVJ983062 BB65558:BC65558 JF65558:JG65558 TB65558:TC65558 ACX65558:ACY65558 AMT65558:AMU65558 AWP65558:AWQ65558 BGL65558:BGM65558 BQH65558:BQI65558 CAD65558:CAE65558 CJZ65558:CKA65558 CTV65558:CTW65558 DDR65558:DDS65558 DNN65558:DNO65558 DXJ65558:DXK65558 EHF65558:EHG65558 ERB65558:ERC65558 FAX65558:FAY65558 FKT65558:FKU65558 FUP65558:FUQ65558 GEL65558:GEM65558 GOH65558:GOI65558 GYD65558:GYE65558 HHZ65558:HIA65558 HRV65558:HRW65558 IBR65558:IBS65558 ILN65558:ILO65558 IVJ65558:IVK65558 JFF65558:JFG65558 JPB65558:JPC65558 JYX65558:JYY65558 KIT65558:KIU65558 KSP65558:KSQ65558 LCL65558:LCM65558 LMH65558:LMI65558 LWD65558:LWE65558 MFZ65558:MGA65558 MPV65558:MPW65558 MZR65558:MZS65558 NJN65558:NJO65558 NTJ65558:NTK65558 ODF65558:ODG65558 ONB65558:ONC65558 OWX65558:OWY65558 PGT65558:PGU65558 PQP65558:PQQ65558 QAL65558:QAM65558 QKH65558:QKI65558 QUD65558:QUE65558 RDZ65558:REA65558 RNV65558:RNW65558 RXR65558:RXS65558 SHN65558:SHO65558 SRJ65558:SRK65558 TBF65558:TBG65558 TLB65558:TLC65558 TUX65558:TUY65558 UET65558:UEU65558 UOP65558:UOQ65558 UYL65558:UYM65558 VIH65558:VII65558 VSD65558:VSE65558 WBZ65558:WCA65558 WLV65558:WLW65558 WVR65558:WVS65558 BB131094:BC131094 JF131094:JG131094 TB131094:TC131094 ACX131094:ACY131094 AMT131094:AMU131094 AWP131094:AWQ131094 BGL131094:BGM131094 BQH131094:BQI131094 CAD131094:CAE131094 CJZ131094:CKA131094 CTV131094:CTW131094 DDR131094:DDS131094 DNN131094:DNO131094 DXJ131094:DXK131094 EHF131094:EHG131094 ERB131094:ERC131094 FAX131094:FAY131094 FKT131094:FKU131094 FUP131094:FUQ131094 GEL131094:GEM131094 GOH131094:GOI131094 GYD131094:GYE131094 HHZ131094:HIA131094 HRV131094:HRW131094 IBR131094:IBS131094 ILN131094:ILO131094 IVJ131094:IVK131094 JFF131094:JFG131094 JPB131094:JPC131094 JYX131094:JYY131094 KIT131094:KIU131094 KSP131094:KSQ131094 LCL131094:LCM131094 LMH131094:LMI131094 LWD131094:LWE131094 MFZ131094:MGA131094 MPV131094:MPW131094 MZR131094:MZS131094 NJN131094:NJO131094 NTJ131094:NTK131094 ODF131094:ODG131094 ONB131094:ONC131094 OWX131094:OWY131094 PGT131094:PGU131094 PQP131094:PQQ131094 QAL131094:QAM131094 QKH131094:QKI131094 QUD131094:QUE131094 RDZ131094:REA131094 RNV131094:RNW131094 RXR131094:RXS131094 SHN131094:SHO131094 SRJ131094:SRK131094 TBF131094:TBG131094 TLB131094:TLC131094 TUX131094:TUY131094 UET131094:UEU131094 UOP131094:UOQ131094 UYL131094:UYM131094 VIH131094:VII131094 VSD131094:VSE131094 WBZ131094:WCA131094 WLV131094:WLW131094 WVR131094:WVS131094 BB196630:BC196630 JF196630:JG196630 TB196630:TC196630 ACX196630:ACY196630 AMT196630:AMU196630 AWP196630:AWQ196630 BGL196630:BGM196630 BQH196630:BQI196630 CAD196630:CAE196630 CJZ196630:CKA196630 CTV196630:CTW196630 DDR196630:DDS196630 DNN196630:DNO196630 DXJ196630:DXK196630 EHF196630:EHG196630 ERB196630:ERC196630 FAX196630:FAY196630 FKT196630:FKU196630 FUP196630:FUQ196630 GEL196630:GEM196630 GOH196630:GOI196630 GYD196630:GYE196630 HHZ196630:HIA196630 HRV196630:HRW196630 IBR196630:IBS196630 ILN196630:ILO196630 IVJ196630:IVK196630 JFF196630:JFG196630 JPB196630:JPC196630 JYX196630:JYY196630 KIT196630:KIU196630 KSP196630:KSQ196630 LCL196630:LCM196630 LMH196630:LMI196630 LWD196630:LWE196630 MFZ196630:MGA196630 MPV196630:MPW196630 MZR196630:MZS196630 NJN196630:NJO196630 NTJ196630:NTK196630 ODF196630:ODG196630 ONB196630:ONC196630 OWX196630:OWY196630 PGT196630:PGU196630 PQP196630:PQQ196630 QAL196630:QAM196630 QKH196630:QKI196630 QUD196630:QUE196630 RDZ196630:REA196630 RNV196630:RNW196630 RXR196630:RXS196630 SHN196630:SHO196630 SRJ196630:SRK196630 TBF196630:TBG196630 TLB196630:TLC196630 TUX196630:TUY196630 UET196630:UEU196630 UOP196630:UOQ196630 UYL196630:UYM196630 VIH196630:VII196630 VSD196630:VSE196630 WBZ196630:WCA196630 WLV196630:WLW196630 WVR196630:WVS196630 BB262166:BC262166 JF262166:JG262166 TB262166:TC262166 ACX262166:ACY262166 AMT262166:AMU262166 AWP262166:AWQ262166 BGL262166:BGM262166 BQH262166:BQI262166 CAD262166:CAE262166 CJZ262166:CKA262166 CTV262166:CTW262166 DDR262166:DDS262166 DNN262166:DNO262166 DXJ262166:DXK262166 EHF262166:EHG262166 ERB262166:ERC262166 FAX262166:FAY262166 FKT262166:FKU262166 FUP262166:FUQ262166 GEL262166:GEM262166 GOH262166:GOI262166 GYD262166:GYE262166 HHZ262166:HIA262166 HRV262166:HRW262166 IBR262166:IBS262166 ILN262166:ILO262166 IVJ262166:IVK262166 JFF262166:JFG262166 JPB262166:JPC262166 JYX262166:JYY262166 KIT262166:KIU262166 KSP262166:KSQ262166 LCL262166:LCM262166 LMH262166:LMI262166 LWD262166:LWE262166 MFZ262166:MGA262166 MPV262166:MPW262166 MZR262166:MZS262166 NJN262166:NJO262166 NTJ262166:NTK262166 ODF262166:ODG262166 ONB262166:ONC262166 OWX262166:OWY262166 PGT262166:PGU262166 PQP262166:PQQ262166 QAL262166:QAM262166 QKH262166:QKI262166 QUD262166:QUE262166 RDZ262166:REA262166 RNV262166:RNW262166 RXR262166:RXS262166 SHN262166:SHO262166 SRJ262166:SRK262166 TBF262166:TBG262166 TLB262166:TLC262166 TUX262166:TUY262166 UET262166:UEU262166 UOP262166:UOQ262166 UYL262166:UYM262166 VIH262166:VII262166 VSD262166:VSE262166 WBZ262166:WCA262166 WLV262166:WLW262166 WVR262166:WVS262166 BB327702:BC327702 JF327702:JG327702 TB327702:TC327702 ACX327702:ACY327702 AMT327702:AMU327702 AWP327702:AWQ327702 BGL327702:BGM327702 BQH327702:BQI327702 CAD327702:CAE327702 CJZ327702:CKA327702 CTV327702:CTW327702 DDR327702:DDS327702 DNN327702:DNO327702 DXJ327702:DXK327702 EHF327702:EHG327702 ERB327702:ERC327702 FAX327702:FAY327702 FKT327702:FKU327702 FUP327702:FUQ327702 GEL327702:GEM327702 GOH327702:GOI327702 GYD327702:GYE327702 HHZ327702:HIA327702 HRV327702:HRW327702 IBR327702:IBS327702 ILN327702:ILO327702 IVJ327702:IVK327702 JFF327702:JFG327702 JPB327702:JPC327702 JYX327702:JYY327702 KIT327702:KIU327702 KSP327702:KSQ327702 LCL327702:LCM327702 LMH327702:LMI327702 LWD327702:LWE327702 MFZ327702:MGA327702 MPV327702:MPW327702 MZR327702:MZS327702 NJN327702:NJO327702 NTJ327702:NTK327702 ODF327702:ODG327702 ONB327702:ONC327702 OWX327702:OWY327702 PGT327702:PGU327702 PQP327702:PQQ327702 QAL327702:QAM327702 QKH327702:QKI327702 QUD327702:QUE327702 RDZ327702:REA327702 RNV327702:RNW327702 RXR327702:RXS327702 SHN327702:SHO327702 SRJ327702:SRK327702 TBF327702:TBG327702 TLB327702:TLC327702 TUX327702:TUY327702 UET327702:UEU327702 UOP327702:UOQ327702 UYL327702:UYM327702 VIH327702:VII327702 VSD327702:VSE327702 WBZ327702:WCA327702 WLV327702:WLW327702 WVR327702:WVS327702 BB393238:BC393238 JF393238:JG393238 TB393238:TC393238 ACX393238:ACY393238 AMT393238:AMU393238 AWP393238:AWQ393238 BGL393238:BGM393238 BQH393238:BQI393238 CAD393238:CAE393238 CJZ393238:CKA393238 CTV393238:CTW393238 DDR393238:DDS393238 DNN393238:DNO393238 DXJ393238:DXK393238 EHF393238:EHG393238 ERB393238:ERC393238 FAX393238:FAY393238 FKT393238:FKU393238 FUP393238:FUQ393238 GEL393238:GEM393238 GOH393238:GOI393238 GYD393238:GYE393238 HHZ393238:HIA393238 HRV393238:HRW393238 IBR393238:IBS393238 ILN393238:ILO393238 IVJ393238:IVK393238 JFF393238:JFG393238 JPB393238:JPC393238 JYX393238:JYY393238 KIT393238:KIU393238 KSP393238:KSQ393238 LCL393238:LCM393238 LMH393238:LMI393238 LWD393238:LWE393238 MFZ393238:MGA393238 MPV393238:MPW393238 MZR393238:MZS393238 NJN393238:NJO393238 NTJ393238:NTK393238 ODF393238:ODG393238 ONB393238:ONC393238 OWX393238:OWY393238 PGT393238:PGU393238 PQP393238:PQQ393238 QAL393238:QAM393238 QKH393238:QKI393238 QUD393238:QUE393238 RDZ393238:REA393238 RNV393238:RNW393238 RXR393238:RXS393238 SHN393238:SHO393238 SRJ393238:SRK393238 TBF393238:TBG393238 TLB393238:TLC393238 TUX393238:TUY393238 UET393238:UEU393238 UOP393238:UOQ393238 UYL393238:UYM393238 VIH393238:VII393238 VSD393238:VSE393238 WBZ393238:WCA393238 WLV393238:WLW393238 WVR393238:WVS393238 BB458774:BC458774 JF458774:JG458774 TB458774:TC458774 ACX458774:ACY458774 AMT458774:AMU458774 AWP458774:AWQ458774 BGL458774:BGM458774 BQH458774:BQI458774 CAD458774:CAE458774 CJZ458774:CKA458774 CTV458774:CTW458774 DDR458774:DDS458774 DNN458774:DNO458774 DXJ458774:DXK458774 EHF458774:EHG458774 ERB458774:ERC458774 FAX458774:FAY458774 FKT458774:FKU458774 FUP458774:FUQ458774 GEL458774:GEM458774 GOH458774:GOI458774 GYD458774:GYE458774 HHZ458774:HIA458774 HRV458774:HRW458774 IBR458774:IBS458774 ILN458774:ILO458774 IVJ458774:IVK458774 JFF458774:JFG458774 JPB458774:JPC458774 JYX458774:JYY458774 KIT458774:KIU458774 KSP458774:KSQ458774 LCL458774:LCM458774 LMH458774:LMI458774 LWD458774:LWE458774 MFZ458774:MGA458774 MPV458774:MPW458774 MZR458774:MZS458774 NJN458774:NJO458774 NTJ458774:NTK458774 ODF458774:ODG458774 ONB458774:ONC458774 OWX458774:OWY458774 PGT458774:PGU458774 PQP458774:PQQ458774 QAL458774:QAM458774 QKH458774:QKI458774 QUD458774:QUE458774 RDZ458774:REA458774 RNV458774:RNW458774 RXR458774:RXS458774 SHN458774:SHO458774 SRJ458774:SRK458774 TBF458774:TBG458774 TLB458774:TLC458774 TUX458774:TUY458774 UET458774:UEU458774 UOP458774:UOQ458774 UYL458774:UYM458774 VIH458774:VII458774 VSD458774:VSE458774 WBZ458774:WCA458774 WLV458774:WLW458774 WVR458774:WVS458774 BB524310:BC524310 JF524310:JG524310 TB524310:TC524310 ACX524310:ACY524310 AMT524310:AMU524310 AWP524310:AWQ524310 BGL524310:BGM524310 BQH524310:BQI524310 CAD524310:CAE524310 CJZ524310:CKA524310 CTV524310:CTW524310 DDR524310:DDS524310 DNN524310:DNO524310 DXJ524310:DXK524310 EHF524310:EHG524310 ERB524310:ERC524310 FAX524310:FAY524310 FKT524310:FKU524310 FUP524310:FUQ524310 GEL524310:GEM524310 GOH524310:GOI524310 GYD524310:GYE524310 HHZ524310:HIA524310 HRV524310:HRW524310 IBR524310:IBS524310 ILN524310:ILO524310 IVJ524310:IVK524310 JFF524310:JFG524310 JPB524310:JPC524310 JYX524310:JYY524310 KIT524310:KIU524310 KSP524310:KSQ524310 LCL524310:LCM524310 LMH524310:LMI524310 LWD524310:LWE524310 MFZ524310:MGA524310 MPV524310:MPW524310 MZR524310:MZS524310 NJN524310:NJO524310 NTJ524310:NTK524310 ODF524310:ODG524310 ONB524310:ONC524310 OWX524310:OWY524310 PGT524310:PGU524310 PQP524310:PQQ524310 QAL524310:QAM524310 QKH524310:QKI524310 QUD524310:QUE524310 RDZ524310:REA524310 RNV524310:RNW524310 RXR524310:RXS524310 SHN524310:SHO524310 SRJ524310:SRK524310 TBF524310:TBG524310 TLB524310:TLC524310 TUX524310:TUY524310 UET524310:UEU524310 UOP524310:UOQ524310 UYL524310:UYM524310 VIH524310:VII524310 VSD524310:VSE524310 WBZ524310:WCA524310 WLV524310:WLW524310 WVR524310:WVS524310 BB589846:BC589846 JF589846:JG589846 TB589846:TC589846 ACX589846:ACY589846 AMT589846:AMU589846 AWP589846:AWQ589846 BGL589846:BGM589846 BQH589846:BQI589846 CAD589846:CAE589846 CJZ589846:CKA589846 CTV589846:CTW589846 DDR589846:DDS589846 DNN589846:DNO589846 DXJ589846:DXK589846 EHF589846:EHG589846 ERB589846:ERC589846 FAX589846:FAY589846 FKT589846:FKU589846 FUP589846:FUQ589846 GEL589846:GEM589846 GOH589846:GOI589846 GYD589846:GYE589846 HHZ589846:HIA589846 HRV589846:HRW589846 IBR589846:IBS589846 ILN589846:ILO589846 IVJ589846:IVK589846 JFF589846:JFG589846 JPB589846:JPC589846 JYX589846:JYY589846 KIT589846:KIU589846 KSP589846:KSQ589846 LCL589846:LCM589846 LMH589846:LMI589846 LWD589846:LWE589846 MFZ589846:MGA589846 MPV589846:MPW589846 MZR589846:MZS589846 NJN589846:NJO589846 NTJ589846:NTK589846 ODF589846:ODG589846 ONB589846:ONC589846 OWX589846:OWY589846 PGT589846:PGU589846 PQP589846:PQQ589846 QAL589846:QAM589846 QKH589846:QKI589846 QUD589846:QUE589846 RDZ589846:REA589846 RNV589846:RNW589846 RXR589846:RXS589846 SHN589846:SHO589846 SRJ589846:SRK589846 TBF589846:TBG589846 TLB589846:TLC589846 TUX589846:TUY589846 UET589846:UEU589846 UOP589846:UOQ589846 UYL589846:UYM589846 VIH589846:VII589846 VSD589846:VSE589846 WBZ589846:WCA589846 WLV589846:WLW589846 WVR589846:WVS589846 BB655382:BC655382 JF655382:JG655382 TB655382:TC655382 ACX655382:ACY655382 AMT655382:AMU655382 AWP655382:AWQ655382 BGL655382:BGM655382 BQH655382:BQI655382 CAD655382:CAE655382 CJZ655382:CKA655382 CTV655382:CTW655382 DDR655382:DDS655382 DNN655382:DNO655382 DXJ655382:DXK655382 EHF655382:EHG655382 ERB655382:ERC655382 FAX655382:FAY655382 FKT655382:FKU655382 FUP655382:FUQ655382 GEL655382:GEM655382 GOH655382:GOI655382 GYD655382:GYE655382 HHZ655382:HIA655382 HRV655382:HRW655382 IBR655382:IBS655382 ILN655382:ILO655382 IVJ655382:IVK655382 JFF655382:JFG655382 JPB655382:JPC655382 JYX655382:JYY655382 KIT655382:KIU655382 KSP655382:KSQ655382 LCL655382:LCM655382 LMH655382:LMI655382 LWD655382:LWE655382 MFZ655382:MGA655382 MPV655382:MPW655382 MZR655382:MZS655382 NJN655382:NJO655382 NTJ655382:NTK655382 ODF655382:ODG655382 ONB655382:ONC655382 OWX655382:OWY655382 PGT655382:PGU655382 PQP655382:PQQ655382 QAL655382:QAM655382 QKH655382:QKI655382 QUD655382:QUE655382 RDZ655382:REA655382 RNV655382:RNW655382 RXR655382:RXS655382 SHN655382:SHO655382 SRJ655382:SRK655382 TBF655382:TBG655382 TLB655382:TLC655382 TUX655382:TUY655382 UET655382:UEU655382 UOP655382:UOQ655382 UYL655382:UYM655382 VIH655382:VII655382 VSD655382:VSE655382 WBZ655382:WCA655382 WLV655382:WLW655382 WVR655382:WVS655382 BB720918:BC720918 JF720918:JG720918 TB720918:TC720918 ACX720918:ACY720918 AMT720918:AMU720918 AWP720918:AWQ720918 BGL720918:BGM720918 BQH720918:BQI720918 CAD720918:CAE720918 CJZ720918:CKA720918 CTV720918:CTW720918 DDR720918:DDS720918 DNN720918:DNO720918 DXJ720918:DXK720918 EHF720918:EHG720918 ERB720918:ERC720918 FAX720918:FAY720918 FKT720918:FKU720918 FUP720918:FUQ720918 GEL720918:GEM720918 GOH720918:GOI720918 GYD720918:GYE720918 HHZ720918:HIA720918 HRV720918:HRW720918 IBR720918:IBS720918 ILN720918:ILO720918 IVJ720918:IVK720918 JFF720918:JFG720918 JPB720918:JPC720918 JYX720918:JYY720918 KIT720918:KIU720918 KSP720918:KSQ720918 LCL720918:LCM720918 LMH720918:LMI720918 LWD720918:LWE720918 MFZ720918:MGA720918 MPV720918:MPW720918 MZR720918:MZS720918 NJN720918:NJO720918 NTJ720918:NTK720918 ODF720918:ODG720918 ONB720918:ONC720918 OWX720918:OWY720918 PGT720918:PGU720918 PQP720918:PQQ720918 QAL720918:QAM720918 QKH720918:QKI720918 QUD720918:QUE720918 RDZ720918:REA720918 RNV720918:RNW720918 RXR720918:RXS720918 SHN720918:SHO720918 SRJ720918:SRK720918 TBF720918:TBG720918 TLB720918:TLC720918 TUX720918:TUY720918 UET720918:UEU720918 UOP720918:UOQ720918 UYL720918:UYM720918 VIH720918:VII720918 VSD720918:VSE720918 WBZ720918:WCA720918 WLV720918:WLW720918 WVR720918:WVS720918 BB786454:BC786454 JF786454:JG786454 TB786454:TC786454 ACX786454:ACY786454 AMT786454:AMU786454 AWP786454:AWQ786454 BGL786454:BGM786454 BQH786454:BQI786454 CAD786454:CAE786454 CJZ786454:CKA786454 CTV786454:CTW786454 DDR786454:DDS786454 DNN786454:DNO786454 DXJ786454:DXK786454 EHF786454:EHG786454 ERB786454:ERC786454 FAX786454:FAY786454 FKT786454:FKU786454 FUP786454:FUQ786454 GEL786454:GEM786454 GOH786454:GOI786454 GYD786454:GYE786454 HHZ786454:HIA786454 HRV786454:HRW786454 IBR786454:IBS786454 ILN786454:ILO786454 IVJ786454:IVK786454 JFF786454:JFG786454 JPB786454:JPC786454 JYX786454:JYY786454 KIT786454:KIU786454 KSP786454:KSQ786454 LCL786454:LCM786454 LMH786454:LMI786454 LWD786454:LWE786454 MFZ786454:MGA786454 MPV786454:MPW786454 MZR786454:MZS786454 NJN786454:NJO786454 NTJ786454:NTK786454 ODF786454:ODG786454 ONB786454:ONC786454 OWX786454:OWY786454 PGT786454:PGU786454 PQP786454:PQQ786454 QAL786454:QAM786454 QKH786454:QKI786454 QUD786454:QUE786454 RDZ786454:REA786454 RNV786454:RNW786454 RXR786454:RXS786454 SHN786454:SHO786454 SRJ786454:SRK786454 TBF786454:TBG786454 TLB786454:TLC786454 TUX786454:TUY786454 UET786454:UEU786454 UOP786454:UOQ786454 UYL786454:UYM786454 VIH786454:VII786454 VSD786454:VSE786454 WBZ786454:WCA786454 WLV786454:WLW786454 WVR786454:WVS786454 BB851990:BC851990 JF851990:JG851990 TB851990:TC851990 ACX851990:ACY851990 AMT851990:AMU851990 AWP851990:AWQ851990 BGL851990:BGM851990 BQH851990:BQI851990 CAD851990:CAE851990 CJZ851990:CKA851990 CTV851990:CTW851990 DDR851990:DDS851990 DNN851990:DNO851990 DXJ851990:DXK851990 EHF851990:EHG851990 ERB851990:ERC851990 FAX851990:FAY851990 FKT851990:FKU851990 FUP851990:FUQ851990 GEL851990:GEM851990 GOH851990:GOI851990 GYD851990:GYE851990 HHZ851990:HIA851990 HRV851990:HRW851990 IBR851990:IBS851990 ILN851990:ILO851990 IVJ851990:IVK851990 JFF851990:JFG851990 JPB851990:JPC851990 JYX851990:JYY851990 KIT851990:KIU851990 KSP851990:KSQ851990 LCL851990:LCM851990 LMH851990:LMI851990 LWD851990:LWE851990 MFZ851990:MGA851990 MPV851990:MPW851990 MZR851990:MZS851990 NJN851990:NJO851990 NTJ851990:NTK851990 ODF851990:ODG851990 ONB851990:ONC851990 OWX851990:OWY851990 PGT851990:PGU851990 PQP851990:PQQ851990 QAL851990:QAM851990 QKH851990:QKI851990 QUD851990:QUE851990 RDZ851990:REA851990 RNV851990:RNW851990 RXR851990:RXS851990 SHN851990:SHO851990 SRJ851990:SRK851990 TBF851990:TBG851990 TLB851990:TLC851990 TUX851990:TUY851990 UET851990:UEU851990 UOP851990:UOQ851990 UYL851990:UYM851990 VIH851990:VII851990 VSD851990:VSE851990 WBZ851990:WCA851990 WLV851990:WLW851990 WVR851990:WVS851990 BB917526:BC917526 JF917526:JG917526 TB917526:TC917526 ACX917526:ACY917526 AMT917526:AMU917526 AWP917526:AWQ917526 BGL917526:BGM917526 BQH917526:BQI917526 CAD917526:CAE917526 CJZ917526:CKA917526 CTV917526:CTW917526 DDR917526:DDS917526 DNN917526:DNO917526 DXJ917526:DXK917526 EHF917526:EHG917526 ERB917526:ERC917526 FAX917526:FAY917526 FKT917526:FKU917526 FUP917526:FUQ917526 GEL917526:GEM917526 GOH917526:GOI917526 GYD917526:GYE917526 HHZ917526:HIA917526 HRV917526:HRW917526 IBR917526:IBS917526 ILN917526:ILO917526 IVJ917526:IVK917526 JFF917526:JFG917526 JPB917526:JPC917526 JYX917526:JYY917526 KIT917526:KIU917526 KSP917526:KSQ917526 LCL917526:LCM917526 LMH917526:LMI917526 LWD917526:LWE917526 MFZ917526:MGA917526 MPV917526:MPW917526 MZR917526:MZS917526 NJN917526:NJO917526 NTJ917526:NTK917526 ODF917526:ODG917526 ONB917526:ONC917526 OWX917526:OWY917526 PGT917526:PGU917526 PQP917526:PQQ917526 QAL917526:QAM917526 QKH917526:QKI917526 QUD917526:QUE917526 RDZ917526:REA917526 RNV917526:RNW917526 RXR917526:RXS917526 SHN917526:SHO917526 SRJ917526:SRK917526 TBF917526:TBG917526 TLB917526:TLC917526 TUX917526:TUY917526 UET917526:UEU917526 UOP917526:UOQ917526 UYL917526:UYM917526 VIH917526:VII917526 VSD917526:VSE917526 WBZ917526:WCA917526 WLV917526:WLW917526 WVR917526:WVS917526 BB983062:BC983062 JF983062:JG983062 TB983062:TC983062 ACX983062:ACY983062 AMT983062:AMU983062 AWP983062:AWQ983062 BGL983062:BGM983062 BQH983062:BQI983062 CAD983062:CAE983062 CJZ983062:CKA983062 CTV983062:CTW983062 DDR983062:DDS983062 DNN983062:DNO983062 DXJ983062:DXK983062 EHF983062:EHG983062 ERB983062:ERC983062 FAX983062:FAY983062 FKT983062:FKU983062 FUP983062:FUQ983062 GEL983062:GEM983062 GOH983062:GOI983062 GYD983062:GYE983062 HHZ983062:HIA983062 HRV983062:HRW983062 IBR983062:IBS983062 ILN983062:ILO983062 IVJ983062:IVK983062 JFF983062:JFG983062 JPB983062:JPC983062 JYX983062:JYY983062 KIT983062:KIU983062 KSP983062:KSQ983062 LCL983062:LCM983062 LMH983062:LMI983062 LWD983062:LWE983062 MFZ983062:MGA983062 MPV983062:MPW983062 MZR983062:MZS983062 NJN983062:NJO983062 NTJ983062:NTK983062 ODF983062:ODG983062 ONB983062:ONC983062 OWX983062:OWY983062 PGT983062:PGU983062 PQP983062:PQQ983062 QAL983062:QAM983062 QKH983062:QKI983062 QUD983062:QUE983062 RDZ983062:REA983062 RNV983062:RNW983062 RXR983062:RXS983062 SHN983062:SHO983062 SRJ983062:SRK983062 TBF983062:TBG983062 TLB983062:TLC983062 TUX983062:TUY983062 UET983062:UEU983062 UOP983062:UOQ983062 UYL983062:UYM983062 VIH983062:VII983062 VSD983062:VSE983062 WBZ983062:WCA983062 WLV983062:WLW983062 WVR983062:WVS983062 X65558:Y65559 IB65558:IC65559 RX65558:RY65559 ABT65558:ABU65559 ALP65558:ALQ65559 AVL65558:AVM65559 BFH65558:BFI65559 BPD65558:BPE65559 BYZ65558:BZA65559 CIV65558:CIW65559 CSR65558:CSS65559 DCN65558:DCO65559 DMJ65558:DMK65559 DWF65558:DWG65559 EGB65558:EGC65559 EPX65558:EPY65559 EZT65558:EZU65559 FJP65558:FJQ65559 FTL65558:FTM65559 GDH65558:GDI65559 GND65558:GNE65559 GWZ65558:GXA65559 HGV65558:HGW65559 HQR65558:HQS65559 IAN65558:IAO65559 IKJ65558:IKK65559 IUF65558:IUG65559 JEB65558:JEC65559 JNX65558:JNY65559 JXT65558:JXU65559 KHP65558:KHQ65559 KRL65558:KRM65559 LBH65558:LBI65559 LLD65558:LLE65559 LUZ65558:LVA65559 MEV65558:MEW65559 MOR65558:MOS65559 MYN65558:MYO65559 NIJ65558:NIK65559 NSF65558:NSG65559 OCB65558:OCC65559 OLX65558:OLY65559 OVT65558:OVU65559 PFP65558:PFQ65559 PPL65558:PPM65559 PZH65558:PZI65559 QJD65558:QJE65559 QSZ65558:QTA65559 RCV65558:RCW65559 RMR65558:RMS65559 RWN65558:RWO65559 SGJ65558:SGK65559 SQF65558:SQG65559 TAB65558:TAC65559 TJX65558:TJY65559 TTT65558:TTU65559 UDP65558:UDQ65559 UNL65558:UNM65559 UXH65558:UXI65559 VHD65558:VHE65559 VQZ65558:VRA65559 WAV65558:WAW65559 WKR65558:WKS65559 WUN65558:WUO65559 X131094:Y131095 IB131094:IC131095 RX131094:RY131095 ABT131094:ABU131095 ALP131094:ALQ131095 AVL131094:AVM131095 BFH131094:BFI131095 BPD131094:BPE131095 BYZ131094:BZA131095 CIV131094:CIW131095 CSR131094:CSS131095 DCN131094:DCO131095 DMJ131094:DMK131095 DWF131094:DWG131095 EGB131094:EGC131095 EPX131094:EPY131095 EZT131094:EZU131095 FJP131094:FJQ131095 FTL131094:FTM131095 GDH131094:GDI131095 GND131094:GNE131095 GWZ131094:GXA131095 HGV131094:HGW131095 HQR131094:HQS131095 IAN131094:IAO131095 IKJ131094:IKK131095 IUF131094:IUG131095 JEB131094:JEC131095 JNX131094:JNY131095 JXT131094:JXU131095 KHP131094:KHQ131095 KRL131094:KRM131095 LBH131094:LBI131095 LLD131094:LLE131095 LUZ131094:LVA131095 MEV131094:MEW131095 MOR131094:MOS131095 MYN131094:MYO131095 NIJ131094:NIK131095 NSF131094:NSG131095 OCB131094:OCC131095 OLX131094:OLY131095 OVT131094:OVU131095 PFP131094:PFQ131095 PPL131094:PPM131095 PZH131094:PZI131095 QJD131094:QJE131095 QSZ131094:QTA131095 RCV131094:RCW131095 RMR131094:RMS131095 RWN131094:RWO131095 SGJ131094:SGK131095 SQF131094:SQG131095 TAB131094:TAC131095 TJX131094:TJY131095 TTT131094:TTU131095 UDP131094:UDQ131095 UNL131094:UNM131095 UXH131094:UXI131095 VHD131094:VHE131095 VQZ131094:VRA131095 WAV131094:WAW131095 WKR131094:WKS131095 WUN131094:WUO131095 X196630:Y196631 IB196630:IC196631 RX196630:RY196631 ABT196630:ABU196631 ALP196630:ALQ196631 AVL196630:AVM196631 BFH196630:BFI196631 BPD196630:BPE196631 BYZ196630:BZA196631 CIV196630:CIW196631 CSR196630:CSS196631 DCN196630:DCO196631 DMJ196630:DMK196631 DWF196630:DWG196631 EGB196630:EGC196631 EPX196630:EPY196631 EZT196630:EZU196631 FJP196630:FJQ196631 FTL196630:FTM196631 GDH196630:GDI196631 GND196630:GNE196631 GWZ196630:GXA196631 HGV196630:HGW196631 HQR196630:HQS196631 IAN196630:IAO196631 IKJ196630:IKK196631 IUF196630:IUG196631 JEB196630:JEC196631 JNX196630:JNY196631 JXT196630:JXU196631 KHP196630:KHQ196631 KRL196630:KRM196631 LBH196630:LBI196631 LLD196630:LLE196631 LUZ196630:LVA196631 MEV196630:MEW196631 MOR196630:MOS196631 MYN196630:MYO196631 NIJ196630:NIK196631 NSF196630:NSG196631 OCB196630:OCC196631 OLX196630:OLY196631 OVT196630:OVU196631 PFP196630:PFQ196631 PPL196630:PPM196631 PZH196630:PZI196631 QJD196630:QJE196631 QSZ196630:QTA196631 RCV196630:RCW196631 RMR196630:RMS196631 RWN196630:RWO196631 SGJ196630:SGK196631 SQF196630:SQG196631 TAB196630:TAC196631 TJX196630:TJY196631 TTT196630:TTU196631 UDP196630:UDQ196631 UNL196630:UNM196631 UXH196630:UXI196631 VHD196630:VHE196631 VQZ196630:VRA196631 WAV196630:WAW196631 WKR196630:WKS196631 WUN196630:WUO196631 X262166:Y262167 IB262166:IC262167 RX262166:RY262167 ABT262166:ABU262167 ALP262166:ALQ262167 AVL262166:AVM262167 BFH262166:BFI262167 BPD262166:BPE262167 BYZ262166:BZA262167 CIV262166:CIW262167 CSR262166:CSS262167 DCN262166:DCO262167 DMJ262166:DMK262167 DWF262166:DWG262167 EGB262166:EGC262167 EPX262166:EPY262167 EZT262166:EZU262167 FJP262166:FJQ262167 FTL262166:FTM262167 GDH262166:GDI262167 GND262166:GNE262167 GWZ262166:GXA262167 HGV262166:HGW262167 HQR262166:HQS262167 IAN262166:IAO262167 IKJ262166:IKK262167 IUF262166:IUG262167 JEB262166:JEC262167 JNX262166:JNY262167 JXT262166:JXU262167 KHP262166:KHQ262167 KRL262166:KRM262167 LBH262166:LBI262167 LLD262166:LLE262167 LUZ262166:LVA262167 MEV262166:MEW262167 MOR262166:MOS262167 MYN262166:MYO262167 NIJ262166:NIK262167 NSF262166:NSG262167 OCB262166:OCC262167 OLX262166:OLY262167 OVT262166:OVU262167 PFP262166:PFQ262167 PPL262166:PPM262167 PZH262166:PZI262167 QJD262166:QJE262167 QSZ262166:QTA262167 RCV262166:RCW262167 RMR262166:RMS262167 RWN262166:RWO262167 SGJ262166:SGK262167 SQF262166:SQG262167 TAB262166:TAC262167 TJX262166:TJY262167 TTT262166:TTU262167 UDP262166:UDQ262167 UNL262166:UNM262167 UXH262166:UXI262167 VHD262166:VHE262167 VQZ262166:VRA262167 WAV262166:WAW262167 WKR262166:WKS262167 WUN262166:WUO262167 X327702:Y327703 IB327702:IC327703 RX327702:RY327703 ABT327702:ABU327703 ALP327702:ALQ327703 AVL327702:AVM327703 BFH327702:BFI327703 BPD327702:BPE327703 BYZ327702:BZA327703 CIV327702:CIW327703 CSR327702:CSS327703 DCN327702:DCO327703 DMJ327702:DMK327703 DWF327702:DWG327703 EGB327702:EGC327703 EPX327702:EPY327703 EZT327702:EZU327703 FJP327702:FJQ327703 FTL327702:FTM327703 GDH327702:GDI327703 GND327702:GNE327703 GWZ327702:GXA327703 HGV327702:HGW327703 HQR327702:HQS327703 IAN327702:IAO327703 IKJ327702:IKK327703 IUF327702:IUG327703 JEB327702:JEC327703 JNX327702:JNY327703 JXT327702:JXU327703 KHP327702:KHQ327703 KRL327702:KRM327703 LBH327702:LBI327703 LLD327702:LLE327703 LUZ327702:LVA327703 MEV327702:MEW327703 MOR327702:MOS327703 MYN327702:MYO327703 NIJ327702:NIK327703 NSF327702:NSG327703 OCB327702:OCC327703 OLX327702:OLY327703 OVT327702:OVU327703 PFP327702:PFQ327703 PPL327702:PPM327703 PZH327702:PZI327703 QJD327702:QJE327703 QSZ327702:QTA327703 RCV327702:RCW327703 RMR327702:RMS327703 RWN327702:RWO327703 SGJ327702:SGK327703 SQF327702:SQG327703 TAB327702:TAC327703 TJX327702:TJY327703 TTT327702:TTU327703 UDP327702:UDQ327703 UNL327702:UNM327703 UXH327702:UXI327703 VHD327702:VHE327703 VQZ327702:VRA327703 WAV327702:WAW327703 WKR327702:WKS327703 WUN327702:WUO327703 X393238:Y393239 IB393238:IC393239 RX393238:RY393239 ABT393238:ABU393239 ALP393238:ALQ393239 AVL393238:AVM393239 BFH393238:BFI393239 BPD393238:BPE393239 BYZ393238:BZA393239 CIV393238:CIW393239 CSR393238:CSS393239 DCN393238:DCO393239 DMJ393238:DMK393239 DWF393238:DWG393239 EGB393238:EGC393239 EPX393238:EPY393239 EZT393238:EZU393239 FJP393238:FJQ393239 FTL393238:FTM393239 GDH393238:GDI393239 GND393238:GNE393239 GWZ393238:GXA393239 HGV393238:HGW393239 HQR393238:HQS393239 IAN393238:IAO393239 IKJ393238:IKK393239 IUF393238:IUG393239 JEB393238:JEC393239 JNX393238:JNY393239 JXT393238:JXU393239 KHP393238:KHQ393239 KRL393238:KRM393239 LBH393238:LBI393239 LLD393238:LLE393239 LUZ393238:LVA393239 MEV393238:MEW393239 MOR393238:MOS393239 MYN393238:MYO393239 NIJ393238:NIK393239 NSF393238:NSG393239 OCB393238:OCC393239 OLX393238:OLY393239 OVT393238:OVU393239 PFP393238:PFQ393239 PPL393238:PPM393239 PZH393238:PZI393239 QJD393238:QJE393239 QSZ393238:QTA393239 RCV393238:RCW393239 RMR393238:RMS393239 RWN393238:RWO393239 SGJ393238:SGK393239 SQF393238:SQG393239 TAB393238:TAC393239 TJX393238:TJY393239 TTT393238:TTU393239 UDP393238:UDQ393239 UNL393238:UNM393239 UXH393238:UXI393239 VHD393238:VHE393239 VQZ393238:VRA393239 WAV393238:WAW393239 WKR393238:WKS393239 WUN393238:WUO393239 X458774:Y458775 IB458774:IC458775 RX458774:RY458775 ABT458774:ABU458775 ALP458774:ALQ458775 AVL458774:AVM458775 BFH458774:BFI458775 BPD458774:BPE458775 BYZ458774:BZA458775 CIV458774:CIW458775 CSR458774:CSS458775 DCN458774:DCO458775 DMJ458774:DMK458775 DWF458774:DWG458775 EGB458774:EGC458775 EPX458774:EPY458775 EZT458774:EZU458775 FJP458774:FJQ458775 FTL458774:FTM458775 GDH458774:GDI458775 GND458774:GNE458775 GWZ458774:GXA458775 HGV458774:HGW458775 HQR458774:HQS458775 IAN458774:IAO458775 IKJ458774:IKK458775 IUF458774:IUG458775 JEB458774:JEC458775 JNX458774:JNY458775 JXT458774:JXU458775 KHP458774:KHQ458775 KRL458774:KRM458775 LBH458774:LBI458775 LLD458774:LLE458775 LUZ458774:LVA458775 MEV458774:MEW458775 MOR458774:MOS458775 MYN458774:MYO458775 NIJ458774:NIK458775 NSF458774:NSG458775 OCB458774:OCC458775 OLX458774:OLY458775 OVT458774:OVU458775 PFP458774:PFQ458775 PPL458774:PPM458775 PZH458774:PZI458775 QJD458774:QJE458775 QSZ458774:QTA458775 RCV458774:RCW458775 RMR458774:RMS458775 RWN458774:RWO458775 SGJ458774:SGK458775 SQF458774:SQG458775 TAB458774:TAC458775 TJX458774:TJY458775 TTT458774:TTU458775 UDP458774:UDQ458775 UNL458774:UNM458775 UXH458774:UXI458775 VHD458774:VHE458775 VQZ458774:VRA458775 WAV458774:WAW458775 WKR458774:WKS458775 WUN458774:WUO458775 X524310:Y524311 IB524310:IC524311 RX524310:RY524311 ABT524310:ABU524311 ALP524310:ALQ524311 AVL524310:AVM524311 BFH524310:BFI524311 BPD524310:BPE524311 BYZ524310:BZA524311 CIV524310:CIW524311 CSR524310:CSS524311 DCN524310:DCO524311 DMJ524310:DMK524311 DWF524310:DWG524311 EGB524310:EGC524311 EPX524310:EPY524311 EZT524310:EZU524311 FJP524310:FJQ524311 FTL524310:FTM524311 GDH524310:GDI524311 GND524310:GNE524311 GWZ524310:GXA524311 HGV524310:HGW524311 HQR524310:HQS524311 IAN524310:IAO524311 IKJ524310:IKK524311 IUF524310:IUG524311 JEB524310:JEC524311 JNX524310:JNY524311 JXT524310:JXU524311 KHP524310:KHQ524311 KRL524310:KRM524311 LBH524310:LBI524311 LLD524310:LLE524311 LUZ524310:LVA524311 MEV524310:MEW524311 MOR524310:MOS524311 MYN524310:MYO524311 NIJ524310:NIK524311 NSF524310:NSG524311 OCB524310:OCC524311 OLX524310:OLY524311 OVT524310:OVU524311 PFP524310:PFQ524311 PPL524310:PPM524311 PZH524310:PZI524311 QJD524310:QJE524311 QSZ524310:QTA524311 RCV524310:RCW524311 RMR524310:RMS524311 RWN524310:RWO524311 SGJ524310:SGK524311 SQF524310:SQG524311 TAB524310:TAC524311 TJX524310:TJY524311 TTT524310:TTU524311 UDP524310:UDQ524311 UNL524310:UNM524311 UXH524310:UXI524311 VHD524310:VHE524311 VQZ524310:VRA524311 WAV524310:WAW524311 WKR524310:WKS524311 WUN524310:WUO524311 X589846:Y589847 IB589846:IC589847 RX589846:RY589847 ABT589846:ABU589847 ALP589846:ALQ589847 AVL589846:AVM589847 BFH589846:BFI589847 BPD589846:BPE589847 BYZ589846:BZA589847 CIV589846:CIW589847 CSR589846:CSS589847 DCN589846:DCO589847 DMJ589846:DMK589847 DWF589846:DWG589847 EGB589846:EGC589847 EPX589846:EPY589847 EZT589846:EZU589847 FJP589846:FJQ589847 FTL589846:FTM589847 GDH589846:GDI589847 GND589846:GNE589847 GWZ589846:GXA589847 HGV589846:HGW589847 HQR589846:HQS589847 IAN589846:IAO589847 IKJ589846:IKK589847 IUF589846:IUG589847 JEB589846:JEC589847 JNX589846:JNY589847 JXT589846:JXU589847 KHP589846:KHQ589847 KRL589846:KRM589847 LBH589846:LBI589847 LLD589846:LLE589847 LUZ589846:LVA589847 MEV589846:MEW589847 MOR589846:MOS589847 MYN589846:MYO589847 NIJ589846:NIK589847 NSF589846:NSG589847 OCB589846:OCC589847 OLX589846:OLY589847 OVT589846:OVU589847 PFP589846:PFQ589847 PPL589846:PPM589847 PZH589846:PZI589847 QJD589846:QJE589847 QSZ589846:QTA589847 RCV589846:RCW589847 RMR589846:RMS589847 RWN589846:RWO589847 SGJ589846:SGK589847 SQF589846:SQG589847 TAB589846:TAC589847 TJX589846:TJY589847 TTT589846:TTU589847 UDP589846:UDQ589847 UNL589846:UNM589847 UXH589846:UXI589847 VHD589846:VHE589847 VQZ589846:VRA589847 WAV589846:WAW589847 WKR589846:WKS589847 WUN589846:WUO589847 X655382:Y655383 IB655382:IC655383 RX655382:RY655383 ABT655382:ABU655383 ALP655382:ALQ655383 AVL655382:AVM655383 BFH655382:BFI655383 BPD655382:BPE655383 BYZ655382:BZA655383 CIV655382:CIW655383 CSR655382:CSS655383 DCN655382:DCO655383 DMJ655382:DMK655383 DWF655382:DWG655383 EGB655382:EGC655383 EPX655382:EPY655383 EZT655382:EZU655383 FJP655382:FJQ655383 FTL655382:FTM655383 GDH655382:GDI655383 GND655382:GNE655383 GWZ655382:GXA655383 HGV655382:HGW655383 HQR655382:HQS655383 IAN655382:IAO655383 IKJ655382:IKK655383 IUF655382:IUG655383 JEB655382:JEC655383 JNX655382:JNY655383 JXT655382:JXU655383 KHP655382:KHQ655383 KRL655382:KRM655383 LBH655382:LBI655383 LLD655382:LLE655383 LUZ655382:LVA655383 MEV655382:MEW655383 MOR655382:MOS655383 MYN655382:MYO655383 NIJ655382:NIK655383 NSF655382:NSG655383 OCB655382:OCC655383 OLX655382:OLY655383 OVT655382:OVU655383 PFP655382:PFQ655383 PPL655382:PPM655383 PZH655382:PZI655383 QJD655382:QJE655383 QSZ655382:QTA655383 RCV655382:RCW655383 RMR655382:RMS655383 RWN655382:RWO655383 SGJ655382:SGK655383 SQF655382:SQG655383 TAB655382:TAC655383 TJX655382:TJY655383 TTT655382:TTU655383 UDP655382:UDQ655383 UNL655382:UNM655383 UXH655382:UXI655383 VHD655382:VHE655383 VQZ655382:VRA655383 WAV655382:WAW655383 WKR655382:WKS655383 WUN655382:WUO655383 X720918:Y720919 IB720918:IC720919 RX720918:RY720919 ABT720918:ABU720919 ALP720918:ALQ720919 AVL720918:AVM720919 BFH720918:BFI720919 BPD720918:BPE720919 BYZ720918:BZA720919 CIV720918:CIW720919 CSR720918:CSS720919 DCN720918:DCO720919 DMJ720918:DMK720919 DWF720918:DWG720919 EGB720918:EGC720919 EPX720918:EPY720919 EZT720918:EZU720919 FJP720918:FJQ720919 FTL720918:FTM720919 GDH720918:GDI720919 GND720918:GNE720919 GWZ720918:GXA720919 HGV720918:HGW720919 HQR720918:HQS720919 IAN720918:IAO720919 IKJ720918:IKK720919 IUF720918:IUG720919 JEB720918:JEC720919 JNX720918:JNY720919 JXT720918:JXU720919 KHP720918:KHQ720919 KRL720918:KRM720919 LBH720918:LBI720919 LLD720918:LLE720919 LUZ720918:LVA720919 MEV720918:MEW720919 MOR720918:MOS720919 MYN720918:MYO720919 NIJ720918:NIK720919 NSF720918:NSG720919 OCB720918:OCC720919 OLX720918:OLY720919 OVT720918:OVU720919 PFP720918:PFQ720919 PPL720918:PPM720919 PZH720918:PZI720919 QJD720918:QJE720919 QSZ720918:QTA720919 RCV720918:RCW720919 RMR720918:RMS720919 RWN720918:RWO720919 SGJ720918:SGK720919 SQF720918:SQG720919 TAB720918:TAC720919 TJX720918:TJY720919 TTT720918:TTU720919 UDP720918:UDQ720919 UNL720918:UNM720919 UXH720918:UXI720919 VHD720918:VHE720919 VQZ720918:VRA720919 WAV720918:WAW720919 WKR720918:WKS720919 WUN720918:WUO720919 X786454:Y786455 IB786454:IC786455 RX786454:RY786455 ABT786454:ABU786455 ALP786454:ALQ786455 AVL786454:AVM786455 BFH786454:BFI786455 BPD786454:BPE786455 BYZ786454:BZA786455 CIV786454:CIW786455 CSR786454:CSS786455 DCN786454:DCO786455 DMJ786454:DMK786455 DWF786454:DWG786455 EGB786454:EGC786455 EPX786454:EPY786455 EZT786454:EZU786455 FJP786454:FJQ786455 FTL786454:FTM786455 GDH786454:GDI786455 GND786454:GNE786455 GWZ786454:GXA786455 HGV786454:HGW786455 HQR786454:HQS786455 IAN786454:IAO786455 IKJ786454:IKK786455 IUF786454:IUG786455 JEB786454:JEC786455 JNX786454:JNY786455 JXT786454:JXU786455 KHP786454:KHQ786455 KRL786454:KRM786455 LBH786454:LBI786455 LLD786454:LLE786455 LUZ786454:LVA786455 MEV786454:MEW786455 MOR786454:MOS786455 MYN786454:MYO786455 NIJ786454:NIK786455 NSF786454:NSG786455 OCB786454:OCC786455 OLX786454:OLY786455 OVT786454:OVU786455 PFP786454:PFQ786455 PPL786454:PPM786455 PZH786454:PZI786455 QJD786454:QJE786455 QSZ786454:QTA786455 RCV786454:RCW786455 RMR786454:RMS786455 RWN786454:RWO786455 SGJ786454:SGK786455 SQF786454:SQG786455 TAB786454:TAC786455 TJX786454:TJY786455 TTT786454:TTU786455 UDP786454:UDQ786455 UNL786454:UNM786455 UXH786454:UXI786455 VHD786454:VHE786455 VQZ786454:VRA786455 WAV786454:WAW786455 WKR786454:WKS786455 WUN786454:WUO786455 X851990:Y851991 IB851990:IC851991 RX851990:RY851991 ABT851990:ABU851991 ALP851990:ALQ851991 AVL851990:AVM851991 BFH851990:BFI851991 BPD851990:BPE851991 BYZ851990:BZA851991 CIV851990:CIW851991 CSR851990:CSS851991 DCN851990:DCO851991 DMJ851990:DMK851991 DWF851990:DWG851991 EGB851990:EGC851991 EPX851990:EPY851991 EZT851990:EZU851991 FJP851990:FJQ851991 FTL851990:FTM851991 GDH851990:GDI851991 GND851990:GNE851991 GWZ851990:GXA851991 HGV851990:HGW851991 HQR851990:HQS851991 IAN851990:IAO851991 IKJ851990:IKK851991 IUF851990:IUG851991 JEB851990:JEC851991 JNX851990:JNY851991 JXT851990:JXU851991 KHP851990:KHQ851991 KRL851990:KRM851991 LBH851990:LBI851991 LLD851990:LLE851991 LUZ851990:LVA851991 MEV851990:MEW851991 MOR851990:MOS851991 MYN851990:MYO851991 NIJ851990:NIK851991 NSF851990:NSG851991 OCB851990:OCC851991 OLX851990:OLY851991 OVT851990:OVU851991 PFP851990:PFQ851991 PPL851990:PPM851991 PZH851990:PZI851991 QJD851990:QJE851991 QSZ851990:QTA851991 RCV851990:RCW851991 RMR851990:RMS851991 RWN851990:RWO851991 SGJ851990:SGK851991 SQF851990:SQG851991 TAB851990:TAC851991 TJX851990:TJY851991 TTT851990:TTU851991 UDP851990:UDQ851991 UNL851990:UNM851991 UXH851990:UXI851991 VHD851990:VHE851991 VQZ851990:VRA851991 WAV851990:WAW851991 WKR851990:WKS851991 WUN851990:WUO851991 X917526:Y917527 IB917526:IC917527 RX917526:RY917527 ABT917526:ABU917527 ALP917526:ALQ917527 AVL917526:AVM917527 BFH917526:BFI917527 BPD917526:BPE917527 BYZ917526:BZA917527 CIV917526:CIW917527 CSR917526:CSS917527 DCN917526:DCO917527 DMJ917526:DMK917527 DWF917526:DWG917527 EGB917526:EGC917527 EPX917526:EPY917527 EZT917526:EZU917527 FJP917526:FJQ917527 FTL917526:FTM917527 GDH917526:GDI917527 GND917526:GNE917527 GWZ917526:GXA917527 HGV917526:HGW917527 HQR917526:HQS917527 IAN917526:IAO917527 IKJ917526:IKK917527 IUF917526:IUG917527 JEB917526:JEC917527 JNX917526:JNY917527 JXT917526:JXU917527 KHP917526:KHQ917527 KRL917526:KRM917527 LBH917526:LBI917527 LLD917526:LLE917527 LUZ917526:LVA917527 MEV917526:MEW917527 MOR917526:MOS917527 MYN917526:MYO917527 NIJ917526:NIK917527 NSF917526:NSG917527 OCB917526:OCC917527 OLX917526:OLY917527 OVT917526:OVU917527 PFP917526:PFQ917527 PPL917526:PPM917527 PZH917526:PZI917527 QJD917526:QJE917527 QSZ917526:QTA917527 RCV917526:RCW917527 RMR917526:RMS917527 RWN917526:RWO917527 SGJ917526:SGK917527 SQF917526:SQG917527 TAB917526:TAC917527 TJX917526:TJY917527 TTT917526:TTU917527 UDP917526:UDQ917527 UNL917526:UNM917527 UXH917526:UXI917527 VHD917526:VHE917527 VQZ917526:VRA917527 WAV917526:WAW917527 WKR917526:WKS917527 WUN917526:WUO917527 X983062:Y983063 IB983062:IC983063 RX983062:RY983063 ABT983062:ABU983063 ALP983062:ALQ983063 AVL983062:AVM983063 BFH983062:BFI983063 BPD983062:BPE983063 BYZ983062:BZA983063 CIV983062:CIW983063 CSR983062:CSS983063 DCN983062:DCO983063 DMJ983062:DMK983063 DWF983062:DWG983063 EGB983062:EGC983063 EPX983062:EPY983063 EZT983062:EZU983063 FJP983062:FJQ983063 FTL983062:FTM983063 GDH983062:GDI983063 GND983062:GNE983063 GWZ983062:GXA983063 HGV983062:HGW983063 HQR983062:HQS983063 IAN983062:IAO983063 IKJ983062:IKK983063 IUF983062:IUG983063 JEB983062:JEC983063 JNX983062:JNY983063 JXT983062:JXU983063 KHP983062:KHQ983063 KRL983062:KRM983063 LBH983062:LBI983063 LLD983062:LLE983063 LUZ983062:LVA983063 MEV983062:MEW983063 MOR983062:MOS983063 MYN983062:MYO983063 NIJ983062:NIK983063 NSF983062:NSG983063 OCB983062:OCC983063 OLX983062:OLY983063 OVT983062:OVU983063 PFP983062:PFQ983063 PPL983062:PPM983063 PZH983062:PZI983063 QJD983062:QJE983063 QSZ983062:QTA983063 RCV983062:RCW983063 RMR983062:RMS983063 RWN983062:RWO983063 SGJ983062:SGK983063 SQF983062:SQG983063 TAB983062:TAC983063 TJX983062:TJY983063 TTT983062:TTU983063 UDP983062:UDQ983063 UNL983062:UNM983063 UXH983062:UXI983063 VHD983062:VHE983063 VQZ983062:VRA983063 WAV983062:WAW983063 WKR983062:WKS983063 WUN983062:WUO983063 IB26:IC26 RX26:RY26 ABT26:ABU26 ALP26:ALQ26 AVL26:AVM26 BFH26:BFI26 BPD26:BPE26 BYZ26:BZA26 CIV26:CIW26 CSR26:CSS26 DCN26:DCO26 DMJ26:DMK26 DWF26:DWG26 EGB26:EGC26 EPX26:EPY26 EZT26:EZU26 FJP26:FJQ26 FTL26:FTM26 GDH26:GDI26 GND26:GNE26 GWZ26:GXA26 HGV26:HGW26 HQR26:HQS26 IAN26:IAO26 IKJ26:IKK26 IUF26:IUG26 JEB26:JEC26 JNX26:JNY26 JXT26:JXU26 KHP26:KHQ26 KRL26:KRM26 LBH26:LBI26 LLD26:LLE26 LUZ26:LVA26 MEV26:MEW26 MOR26:MOS26 MYN26:MYO26 NIJ26:NIK26 NSF26:NSG26 OCB26:OCC26 OLX26:OLY26 OVT26:OVU26 PFP26:PFQ26 PPL26:PPM26 PZH26:PZI26 QJD26:QJE26 QSZ26:QTA26 RCV26:RCW26 RMR26:RMS26 RWN26:RWO26 SGJ26:SGK26 SQF26:SQG26 TAB26:TAC26 TJX26:TJY26 TTT26:TTU26 UDP26:UDQ26 UNL26:UNM26 UXH26:UXI26 VHD26:VHE26 VQZ26:VRA26 WAV26:WAW26 WKR26:WKS26 WUN26:WUO26 AX26 X65562:Y65562 IB65562:IC65562 RX65562:RY65562 ABT65562:ABU65562 ALP65562:ALQ65562 AVL65562:AVM65562 BFH65562:BFI65562 BPD65562:BPE65562 BYZ65562:BZA65562 CIV65562:CIW65562 CSR65562:CSS65562 DCN65562:DCO65562 DMJ65562:DMK65562 DWF65562:DWG65562 EGB65562:EGC65562 EPX65562:EPY65562 EZT65562:EZU65562 FJP65562:FJQ65562 FTL65562:FTM65562 GDH65562:GDI65562 GND65562:GNE65562 GWZ65562:GXA65562 HGV65562:HGW65562 HQR65562:HQS65562 IAN65562:IAO65562 IKJ65562:IKK65562 IUF65562:IUG65562 JEB65562:JEC65562 JNX65562:JNY65562 JXT65562:JXU65562 KHP65562:KHQ65562 KRL65562:KRM65562 LBH65562:LBI65562 LLD65562:LLE65562 LUZ65562:LVA65562 MEV65562:MEW65562 MOR65562:MOS65562 MYN65562:MYO65562 NIJ65562:NIK65562 NSF65562:NSG65562 OCB65562:OCC65562 OLX65562:OLY65562 OVT65562:OVU65562 PFP65562:PFQ65562 PPL65562:PPM65562 PZH65562:PZI65562 QJD65562:QJE65562 QSZ65562:QTA65562 RCV65562:RCW65562 RMR65562:RMS65562 RWN65562:RWO65562 SGJ65562:SGK65562 SQF65562:SQG65562 TAB65562:TAC65562 TJX65562:TJY65562 TTT65562:TTU65562 UDP65562:UDQ65562 UNL65562:UNM65562 UXH65562:UXI65562 VHD65562:VHE65562 VQZ65562:VRA65562 WAV65562:WAW65562 WKR65562:WKS65562 WUN65562:WUO65562 X131098:Y131098 IB131098:IC131098 RX131098:RY131098 ABT131098:ABU131098 ALP131098:ALQ131098 AVL131098:AVM131098 BFH131098:BFI131098 BPD131098:BPE131098 BYZ131098:BZA131098 CIV131098:CIW131098 CSR131098:CSS131098 DCN131098:DCO131098 DMJ131098:DMK131098 DWF131098:DWG131098 EGB131098:EGC131098 EPX131098:EPY131098 EZT131098:EZU131098 FJP131098:FJQ131098 FTL131098:FTM131098 GDH131098:GDI131098 GND131098:GNE131098 GWZ131098:GXA131098 HGV131098:HGW131098 HQR131098:HQS131098 IAN131098:IAO131098 IKJ131098:IKK131098 IUF131098:IUG131098 JEB131098:JEC131098 JNX131098:JNY131098 JXT131098:JXU131098 KHP131098:KHQ131098 KRL131098:KRM131098 LBH131098:LBI131098 LLD131098:LLE131098 LUZ131098:LVA131098 MEV131098:MEW131098 MOR131098:MOS131098 MYN131098:MYO131098 NIJ131098:NIK131098 NSF131098:NSG131098 OCB131098:OCC131098 OLX131098:OLY131098 OVT131098:OVU131098 PFP131098:PFQ131098 PPL131098:PPM131098 PZH131098:PZI131098 QJD131098:QJE131098 QSZ131098:QTA131098 RCV131098:RCW131098 RMR131098:RMS131098 RWN131098:RWO131098 SGJ131098:SGK131098 SQF131098:SQG131098 TAB131098:TAC131098 TJX131098:TJY131098 TTT131098:TTU131098 UDP131098:UDQ131098 UNL131098:UNM131098 UXH131098:UXI131098 VHD131098:VHE131098 VQZ131098:VRA131098 WAV131098:WAW131098 WKR131098:WKS131098 WUN131098:WUO131098 X196634:Y196634 IB196634:IC196634 RX196634:RY196634 ABT196634:ABU196634 ALP196634:ALQ196634 AVL196634:AVM196634 BFH196634:BFI196634 BPD196634:BPE196634 BYZ196634:BZA196634 CIV196634:CIW196634 CSR196634:CSS196634 DCN196634:DCO196634 DMJ196634:DMK196634 DWF196634:DWG196634 EGB196634:EGC196634 EPX196634:EPY196634 EZT196634:EZU196634 FJP196634:FJQ196634 FTL196634:FTM196634 GDH196634:GDI196634 GND196634:GNE196634 GWZ196634:GXA196634 HGV196634:HGW196634 HQR196634:HQS196634 IAN196634:IAO196634 IKJ196634:IKK196634 IUF196634:IUG196634 JEB196634:JEC196634 JNX196634:JNY196634 JXT196634:JXU196634 KHP196634:KHQ196634 KRL196634:KRM196634 LBH196634:LBI196634 LLD196634:LLE196634 LUZ196634:LVA196634 MEV196634:MEW196634 MOR196634:MOS196634 MYN196634:MYO196634 NIJ196634:NIK196634 NSF196634:NSG196634 OCB196634:OCC196634 OLX196634:OLY196634 OVT196634:OVU196634 PFP196634:PFQ196634 PPL196634:PPM196634 PZH196634:PZI196634 QJD196634:QJE196634 QSZ196634:QTA196634 RCV196634:RCW196634 RMR196634:RMS196634 RWN196634:RWO196634 SGJ196634:SGK196634 SQF196634:SQG196634 TAB196634:TAC196634 TJX196634:TJY196634 TTT196634:TTU196634 UDP196634:UDQ196634 UNL196634:UNM196634 UXH196634:UXI196634 VHD196634:VHE196634 VQZ196634:VRA196634 WAV196634:WAW196634 WKR196634:WKS196634 WUN196634:WUO196634 X262170:Y262170 IB262170:IC262170 RX262170:RY262170 ABT262170:ABU262170 ALP262170:ALQ262170 AVL262170:AVM262170 BFH262170:BFI262170 BPD262170:BPE262170 BYZ262170:BZA262170 CIV262170:CIW262170 CSR262170:CSS262170 DCN262170:DCO262170 DMJ262170:DMK262170 DWF262170:DWG262170 EGB262170:EGC262170 EPX262170:EPY262170 EZT262170:EZU262170 FJP262170:FJQ262170 FTL262170:FTM262170 GDH262170:GDI262170 GND262170:GNE262170 GWZ262170:GXA262170 HGV262170:HGW262170 HQR262170:HQS262170 IAN262170:IAO262170 IKJ262170:IKK262170 IUF262170:IUG262170 JEB262170:JEC262170 JNX262170:JNY262170 JXT262170:JXU262170 KHP262170:KHQ262170 KRL262170:KRM262170 LBH262170:LBI262170 LLD262170:LLE262170 LUZ262170:LVA262170 MEV262170:MEW262170 MOR262170:MOS262170 MYN262170:MYO262170 NIJ262170:NIK262170 NSF262170:NSG262170 OCB262170:OCC262170 OLX262170:OLY262170 OVT262170:OVU262170 PFP262170:PFQ262170 PPL262170:PPM262170 PZH262170:PZI262170 QJD262170:QJE262170 QSZ262170:QTA262170 RCV262170:RCW262170 RMR262170:RMS262170 RWN262170:RWO262170 SGJ262170:SGK262170 SQF262170:SQG262170 TAB262170:TAC262170 TJX262170:TJY262170 TTT262170:TTU262170 UDP262170:UDQ262170 UNL262170:UNM262170 UXH262170:UXI262170 VHD262170:VHE262170 VQZ262170:VRA262170 WAV262170:WAW262170 WKR262170:WKS262170 WUN262170:WUO262170 X327706:Y327706 IB327706:IC327706 RX327706:RY327706 ABT327706:ABU327706 ALP327706:ALQ327706 AVL327706:AVM327706 BFH327706:BFI327706 BPD327706:BPE327706 BYZ327706:BZA327706 CIV327706:CIW327706 CSR327706:CSS327706 DCN327706:DCO327706 DMJ327706:DMK327706 DWF327706:DWG327706 EGB327706:EGC327706 EPX327706:EPY327706 EZT327706:EZU327706 FJP327706:FJQ327706 FTL327706:FTM327706 GDH327706:GDI327706 GND327706:GNE327706 GWZ327706:GXA327706 HGV327706:HGW327706 HQR327706:HQS327706 IAN327706:IAO327706 IKJ327706:IKK327706 IUF327706:IUG327706 JEB327706:JEC327706 JNX327706:JNY327706 JXT327706:JXU327706 KHP327706:KHQ327706 KRL327706:KRM327706 LBH327706:LBI327706 LLD327706:LLE327706 LUZ327706:LVA327706 MEV327706:MEW327706 MOR327706:MOS327706 MYN327706:MYO327706 NIJ327706:NIK327706 NSF327706:NSG327706 OCB327706:OCC327706 OLX327706:OLY327706 OVT327706:OVU327706 PFP327706:PFQ327706 PPL327706:PPM327706 PZH327706:PZI327706 QJD327706:QJE327706 QSZ327706:QTA327706 RCV327706:RCW327706 RMR327706:RMS327706 RWN327706:RWO327706 SGJ327706:SGK327706 SQF327706:SQG327706 TAB327706:TAC327706 TJX327706:TJY327706 TTT327706:TTU327706 UDP327706:UDQ327706 UNL327706:UNM327706 UXH327706:UXI327706 VHD327706:VHE327706 VQZ327706:VRA327706 WAV327706:WAW327706 WKR327706:WKS327706 WUN327706:WUO327706 X393242:Y393242 IB393242:IC393242 RX393242:RY393242 ABT393242:ABU393242 ALP393242:ALQ393242 AVL393242:AVM393242 BFH393242:BFI393242 BPD393242:BPE393242 BYZ393242:BZA393242 CIV393242:CIW393242 CSR393242:CSS393242 DCN393242:DCO393242 DMJ393242:DMK393242 DWF393242:DWG393242 EGB393242:EGC393242 EPX393242:EPY393242 EZT393242:EZU393242 FJP393242:FJQ393242 FTL393242:FTM393242 GDH393242:GDI393242 GND393242:GNE393242 GWZ393242:GXA393242 HGV393242:HGW393242 HQR393242:HQS393242 IAN393242:IAO393242 IKJ393242:IKK393242 IUF393242:IUG393242 JEB393242:JEC393242 JNX393242:JNY393242 JXT393242:JXU393242 KHP393242:KHQ393242 KRL393242:KRM393242 LBH393242:LBI393242 LLD393242:LLE393242 LUZ393242:LVA393242 MEV393242:MEW393242 MOR393242:MOS393242 MYN393242:MYO393242 NIJ393242:NIK393242 NSF393242:NSG393242 OCB393242:OCC393242 OLX393242:OLY393242 OVT393242:OVU393242 PFP393242:PFQ393242 PPL393242:PPM393242 PZH393242:PZI393242 QJD393242:QJE393242 QSZ393242:QTA393242 RCV393242:RCW393242 RMR393242:RMS393242 RWN393242:RWO393242 SGJ393242:SGK393242 SQF393242:SQG393242 TAB393242:TAC393242 TJX393242:TJY393242 TTT393242:TTU393242 UDP393242:UDQ393242 UNL393242:UNM393242 UXH393242:UXI393242 VHD393242:VHE393242 VQZ393242:VRA393242 WAV393242:WAW393242 WKR393242:WKS393242 WUN393242:WUO393242 X458778:Y458778 IB458778:IC458778 RX458778:RY458778 ABT458778:ABU458778 ALP458778:ALQ458778 AVL458778:AVM458778 BFH458778:BFI458778 BPD458778:BPE458778 BYZ458778:BZA458778 CIV458778:CIW458778 CSR458778:CSS458778 DCN458778:DCO458778 DMJ458778:DMK458778 DWF458778:DWG458778 EGB458778:EGC458778 EPX458778:EPY458778 EZT458778:EZU458778 FJP458778:FJQ458778 FTL458778:FTM458778 GDH458778:GDI458778 GND458778:GNE458778 GWZ458778:GXA458778 HGV458778:HGW458778 HQR458778:HQS458778 IAN458778:IAO458778 IKJ458778:IKK458778 IUF458778:IUG458778 JEB458778:JEC458778 JNX458778:JNY458778 JXT458778:JXU458778 KHP458778:KHQ458778 KRL458778:KRM458778 LBH458778:LBI458778 LLD458778:LLE458778 LUZ458778:LVA458778 MEV458778:MEW458778 MOR458778:MOS458778 MYN458778:MYO458778 NIJ458778:NIK458778 NSF458778:NSG458778 OCB458778:OCC458778 OLX458778:OLY458778 OVT458778:OVU458778 PFP458778:PFQ458778 PPL458778:PPM458778 PZH458778:PZI458778 QJD458778:QJE458778 QSZ458778:QTA458778 RCV458778:RCW458778 RMR458778:RMS458778 RWN458778:RWO458778 SGJ458778:SGK458778 SQF458778:SQG458778 TAB458778:TAC458778 TJX458778:TJY458778 TTT458778:TTU458778 UDP458778:UDQ458778 UNL458778:UNM458778 UXH458778:UXI458778 VHD458778:VHE458778 VQZ458778:VRA458778 WAV458778:WAW458778 WKR458778:WKS458778 WUN458778:WUO458778 X524314:Y524314 IB524314:IC524314 RX524314:RY524314 ABT524314:ABU524314 ALP524314:ALQ524314 AVL524314:AVM524314 BFH524314:BFI524314 BPD524314:BPE524314 BYZ524314:BZA524314 CIV524314:CIW524314 CSR524314:CSS524314 DCN524314:DCO524314 DMJ524314:DMK524314 DWF524314:DWG524314 EGB524314:EGC524314 EPX524314:EPY524314 EZT524314:EZU524314 FJP524314:FJQ524314 FTL524314:FTM524314 GDH524314:GDI524314 GND524314:GNE524314 GWZ524314:GXA524314 HGV524314:HGW524314 HQR524314:HQS524314 IAN524314:IAO524314 IKJ524314:IKK524314 IUF524314:IUG524314 JEB524314:JEC524314 JNX524314:JNY524314 JXT524314:JXU524314 KHP524314:KHQ524314 KRL524314:KRM524314 LBH524314:LBI524314 LLD524314:LLE524314 LUZ524314:LVA524314 MEV524314:MEW524314 MOR524314:MOS524314 MYN524314:MYO524314 NIJ524314:NIK524314 NSF524314:NSG524314 OCB524314:OCC524314 OLX524314:OLY524314 OVT524314:OVU524314 PFP524314:PFQ524314 PPL524314:PPM524314 PZH524314:PZI524314 QJD524314:QJE524314 QSZ524314:QTA524314 RCV524314:RCW524314 RMR524314:RMS524314 RWN524314:RWO524314 SGJ524314:SGK524314 SQF524314:SQG524314 TAB524314:TAC524314 TJX524314:TJY524314 TTT524314:TTU524314 UDP524314:UDQ524314 UNL524314:UNM524314 UXH524314:UXI524314 VHD524314:VHE524314 VQZ524314:VRA524314 WAV524314:WAW524314 WKR524314:WKS524314 WUN524314:WUO524314 X589850:Y589850 IB589850:IC589850 RX589850:RY589850 ABT589850:ABU589850 ALP589850:ALQ589850 AVL589850:AVM589850 BFH589850:BFI589850 BPD589850:BPE589850 BYZ589850:BZA589850 CIV589850:CIW589850 CSR589850:CSS589850 DCN589850:DCO589850 DMJ589850:DMK589850 DWF589850:DWG589850 EGB589850:EGC589850 EPX589850:EPY589850 EZT589850:EZU589850 FJP589850:FJQ589850 FTL589850:FTM589850 GDH589850:GDI589850 GND589850:GNE589850 GWZ589850:GXA589850 HGV589850:HGW589850 HQR589850:HQS589850 IAN589850:IAO589850 IKJ589850:IKK589850 IUF589850:IUG589850 JEB589850:JEC589850 JNX589850:JNY589850 JXT589850:JXU589850 KHP589850:KHQ589850 KRL589850:KRM589850 LBH589850:LBI589850 LLD589850:LLE589850 LUZ589850:LVA589850 MEV589850:MEW589850 MOR589850:MOS589850 MYN589850:MYO589850 NIJ589850:NIK589850 NSF589850:NSG589850 OCB589850:OCC589850 OLX589850:OLY589850 OVT589850:OVU589850 PFP589850:PFQ589850 PPL589850:PPM589850 PZH589850:PZI589850 QJD589850:QJE589850 QSZ589850:QTA589850 RCV589850:RCW589850 RMR589850:RMS589850 RWN589850:RWO589850 SGJ589850:SGK589850 SQF589850:SQG589850 TAB589850:TAC589850 TJX589850:TJY589850 TTT589850:TTU589850 UDP589850:UDQ589850 UNL589850:UNM589850 UXH589850:UXI589850 VHD589850:VHE589850 VQZ589850:VRA589850 WAV589850:WAW589850 WKR589850:WKS589850 WUN589850:WUO589850 X655386:Y655386 IB655386:IC655386 RX655386:RY655386 ABT655386:ABU655386 ALP655386:ALQ655386 AVL655386:AVM655386 BFH655386:BFI655386 BPD655386:BPE655386 BYZ655386:BZA655386 CIV655386:CIW655386 CSR655386:CSS655386 DCN655386:DCO655386 DMJ655386:DMK655386 DWF655386:DWG655386 EGB655386:EGC655386 EPX655386:EPY655386 EZT655386:EZU655386 FJP655386:FJQ655386 FTL655386:FTM655386 GDH655386:GDI655386 GND655386:GNE655386 GWZ655386:GXA655386 HGV655386:HGW655386 HQR655386:HQS655386 IAN655386:IAO655386 IKJ655386:IKK655386 IUF655386:IUG655386 JEB655386:JEC655386 JNX655386:JNY655386 JXT655386:JXU655386 KHP655386:KHQ655386 KRL655386:KRM655386 LBH655386:LBI655386 LLD655386:LLE655386 LUZ655386:LVA655386 MEV655386:MEW655386 MOR655386:MOS655386 MYN655386:MYO655386 NIJ655386:NIK655386 NSF655386:NSG655386 OCB655386:OCC655386 OLX655386:OLY655386 OVT655386:OVU655386 PFP655386:PFQ655386 PPL655386:PPM655386 PZH655386:PZI655386 QJD655386:QJE655386 QSZ655386:QTA655386 RCV655386:RCW655386 RMR655386:RMS655386 RWN655386:RWO655386 SGJ655386:SGK655386 SQF655386:SQG655386 TAB655386:TAC655386 TJX655386:TJY655386 TTT655386:TTU655386 UDP655386:UDQ655386 UNL655386:UNM655386 UXH655386:UXI655386 VHD655386:VHE655386 VQZ655386:VRA655386 WAV655386:WAW655386 WKR655386:WKS655386 WUN655386:WUO655386 X720922:Y720922 IB720922:IC720922 RX720922:RY720922 ABT720922:ABU720922 ALP720922:ALQ720922 AVL720922:AVM720922 BFH720922:BFI720922 BPD720922:BPE720922 BYZ720922:BZA720922 CIV720922:CIW720922 CSR720922:CSS720922 DCN720922:DCO720922 DMJ720922:DMK720922 DWF720922:DWG720922 EGB720922:EGC720922 EPX720922:EPY720922 EZT720922:EZU720922 FJP720922:FJQ720922 FTL720922:FTM720922 GDH720922:GDI720922 GND720922:GNE720922 GWZ720922:GXA720922 HGV720922:HGW720922 HQR720922:HQS720922 IAN720922:IAO720922 IKJ720922:IKK720922 IUF720922:IUG720922 JEB720922:JEC720922 JNX720922:JNY720922 JXT720922:JXU720922 KHP720922:KHQ720922 KRL720922:KRM720922 LBH720922:LBI720922 LLD720922:LLE720922 LUZ720922:LVA720922 MEV720922:MEW720922 MOR720922:MOS720922 MYN720922:MYO720922 NIJ720922:NIK720922 NSF720922:NSG720922 OCB720922:OCC720922 OLX720922:OLY720922 OVT720922:OVU720922 PFP720922:PFQ720922 PPL720922:PPM720922 PZH720922:PZI720922 QJD720922:QJE720922 QSZ720922:QTA720922 RCV720922:RCW720922 RMR720922:RMS720922 RWN720922:RWO720922 SGJ720922:SGK720922 SQF720922:SQG720922 TAB720922:TAC720922 TJX720922:TJY720922 TTT720922:TTU720922 UDP720922:UDQ720922 UNL720922:UNM720922 UXH720922:UXI720922 VHD720922:VHE720922 VQZ720922:VRA720922 WAV720922:WAW720922 WKR720922:WKS720922 WUN720922:WUO720922 X786458:Y786458 IB786458:IC786458 RX786458:RY786458 ABT786458:ABU786458 ALP786458:ALQ786458 AVL786458:AVM786458 BFH786458:BFI786458 BPD786458:BPE786458 BYZ786458:BZA786458 CIV786458:CIW786458 CSR786458:CSS786458 DCN786458:DCO786458 DMJ786458:DMK786458 DWF786458:DWG786458 EGB786458:EGC786458 EPX786458:EPY786458 EZT786458:EZU786458 FJP786458:FJQ786458 FTL786458:FTM786458 GDH786458:GDI786458 GND786458:GNE786458 GWZ786458:GXA786458 HGV786458:HGW786458 HQR786458:HQS786458 IAN786458:IAO786458 IKJ786458:IKK786458 IUF786458:IUG786458 JEB786458:JEC786458 JNX786458:JNY786458 JXT786458:JXU786458 KHP786458:KHQ786458 KRL786458:KRM786458 LBH786458:LBI786458 LLD786458:LLE786458 LUZ786458:LVA786458 MEV786458:MEW786458 MOR786458:MOS786458 MYN786458:MYO786458 NIJ786458:NIK786458 NSF786458:NSG786458 OCB786458:OCC786458 OLX786458:OLY786458 OVT786458:OVU786458 PFP786458:PFQ786458 PPL786458:PPM786458 PZH786458:PZI786458 QJD786458:QJE786458 QSZ786458:QTA786458 RCV786458:RCW786458 RMR786458:RMS786458 RWN786458:RWO786458 SGJ786458:SGK786458 SQF786458:SQG786458 TAB786458:TAC786458 TJX786458:TJY786458 TTT786458:TTU786458 UDP786458:UDQ786458 UNL786458:UNM786458 UXH786458:UXI786458 VHD786458:VHE786458 VQZ786458:VRA786458 WAV786458:WAW786458 WKR786458:WKS786458 WUN786458:WUO786458 X851994:Y851994 IB851994:IC851994 RX851994:RY851994 ABT851994:ABU851994 ALP851994:ALQ851994 AVL851994:AVM851994 BFH851994:BFI851994 BPD851994:BPE851994 BYZ851994:BZA851994 CIV851994:CIW851994 CSR851994:CSS851994 DCN851994:DCO851994 DMJ851994:DMK851994 DWF851994:DWG851994 EGB851994:EGC851994 EPX851994:EPY851994 EZT851994:EZU851994 FJP851994:FJQ851994 FTL851994:FTM851994 GDH851994:GDI851994 GND851994:GNE851994 GWZ851994:GXA851994 HGV851994:HGW851994 HQR851994:HQS851994 IAN851994:IAO851994 IKJ851994:IKK851994 IUF851994:IUG851994 JEB851994:JEC851994 JNX851994:JNY851994 JXT851994:JXU851994 KHP851994:KHQ851994 KRL851994:KRM851994 LBH851994:LBI851994 LLD851994:LLE851994 LUZ851994:LVA851994 MEV851994:MEW851994 MOR851994:MOS851994 MYN851994:MYO851994 NIJ851994:NIK851994 NSF851994:NSG851994 OCB851994:OCC851994 OLX851994:OLY851994 OVT851994:OVU851994 PFP851994:PFQ851994 PPL851994:PPM851994 PZH851994:PZI851994 QJD851994:QJE851994 QSZ851994:QTA851994 RCV851994:RCW851994 RMR851994:RMS851994 RWN851994:RWO851994 SGJ851994:SGK851994 SQF851994:SQG851994 TAB851994:TAC851994 TJX851994:TJY851994 TTT851994:TTU851994 UDP851994:UDQ851994 UNL851994:UNM851994 UXH851994:UXI851994 VHD851994:VHE851994 VQZ851994:VRA851994 WAV851994:WAW851994 WKR851994:WKS851994 WUN851994:WUO851994 X917530:Y917530 IB917530:IC917530 RX917530:RY917530 ABT917530:ABU917530 ALP917530:ALQ917530 AVL917530:AVM917530 BFH917530:BFI917530 BPD917530:BPE917530 BYZ917530:BZA917530 CIV917530:CIW917530 CSR917530:CSS917530 DCN917530:DCO917530 DMJ917530:DMK917530 DWF917530:DWG917530 EGB917530:EGC917530 EPX917530:EPY917530 EZT917530:EZU917530 FJP917530:FJQ917530 FTL917530:FTM917530 GDH917530:GDI917530 GND917530:GNE917530 GWZ917530:GXA917530 HGV917530:HGW917530 HQR917530:HQS917530 IAN917530:IAO917530 IKJ917530:IKK917530 IUF917530:IUG917530 JEB917530:JEC917530 JNX917530:JNY917530 JXT917530:JXU917530 KHP917530:KHQ917530 KRL917530:KRM917530 LBH917530:LBI917530 LLD917530:LLE917530 LUZ917530:LVA917530 MEV917530:MEW917530 MOR917530:MOS917530 MYN917530:MYO917530 NIJ917530:NIK917530 NSF917530:NSG917530 OCB917530:OCC917530 OLX917530:OLY917530 OVT917530:OVU917530 PFP917530:PFQ917530 PPL917530:PPM917530 PZH917530:PZI917530 QJD917530:QJE917530 QSZ917530:QTA917530 RCV917530:RCW917530 RMR917530:RMS917530 RWN917530:RWO917530 SGJ917530:SGK917530 SQF917530:SQG917530 TAB917530:TAC917530 TJX917530:TJY917530 TTT917530:TTU917530 UDP917530:UDQ917530 UNL917530:UNM917530 UXH917530:UXI917530 VHD917530:VHE917530 VQZ917530:VRA917530 WAV917530:WAW917530 WKR917530:WKS917530 WUN917530:WUO917530 X983066:Y983066 IB983066:IC983066 RX983066:RY983066 ABT983066:ABU983066 ALP983066:ALQ983066 AVL983066:AVM983066 BFH983066:BFI983066 BPD983066:BPE983066 BYZ983066:BZA983066 CIV983066:CIW983066 CSR983066:CSS983066 DCN983066:DCO983066 DMJ983066:DMK983066 DWF983066:DWG983066 EGB983066:EGC983066 EPX983066:EPY983066 EZT983066:EZU983066 FJP983066:FJQ983066 FTL983066:FTM983066 GDH983066:GDI983066 GND983066:GNE983066 GWZ983066:GXA983066 HGV983066:HGW983066 HQR983066:HQS983066 IAN983066:IAO983066 IKJ983066:IKK983066 IUF983066:IUG983066 JEB983066:JEC983066 JNX983066:JNY983066 JXT983066:JXU983066 KHP983066:KHQ983066 KRL983066:KRM983066 LBH983066:LBI983066 LLD983066:LLE983066 LUZ983066:LVA983066 MEV983066:MEW983066 MOR983066:MOS983066 MYN983066:MYO983066 NIJ983066:NIK983066 NSF983066:NSG983066 OCB983066:OCC983066 OLX983066:OLY983066 OVT983066:OVU983066 PFP983066:PFQ983066 PPL983066:PPM983066 PZH983066:PZI983066 QJD983066:QJE983066 QSZ983066:QTA983066 RCV983066:RCW983066 RMR983066:RMS983066 RWN983066:RWO983066 SGJ983066:SGK983066 SQF983066:SQG983066 TAB983066:TAC983066 TJX983066:TJY983066 TTT983066:TTU983066 UDP983066:UDQ983066 UNL983066:UNM983066 UXH983066:UXI983066 VHD983066:VHE983066 VQZ983066:VRA983066 WAV983066:WAW983066 WKR983066:WKS983066 WUN983066:WUO983066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AX65562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AX131098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AX196634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AX262170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AX327706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AX393242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AX458778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AX524314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AX589850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AX655386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AX720922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AX786458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AX851994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AX917530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AX983066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WVN983066 AZ37 HS43 RO43 ABK43 ALG43 AVC43 BEY43 BOU43 BYQ43 CIM43 CSI43 DCE43 DMA43 DVW43 EFS43 EPO43 EZK43 FJG43 FTC43 GCY43 GMU43 GWQ43 HGM43 HQI43 IAE43 IKA43 ITW43 JDS43 JNO43 JXK43 KHG43 KRC43 LAY43 LKU43 LUQ43 MEM43 MOI43 MYE43 NIA43 NRW43 OBS43 OLO43 OVK43 PFG43 PPC43 PYY43 QIU43 QSQ43 RCM43 RMI43 RWE43 SGA43 SPW43 SZS43 TJO43 TTK43 UDG43 UNC43 UWY43 VGU43 VQQ43 WAM43 WKI43 WUE43 O65574 HS65574 RO65574 ABK65574 ALG65574 AVC65574 BEY65574 BOU65574 BYQ65574 CIM65574 CSI65574 DCE65574 DMA65574 DVW65574 EFS65574 EPO65574 EZK65574 FJG65574 FTC65574 GCY65574 GMU65574 GWQ65574 HGM65574 HQI65574 IAE65574 IKA65574 ITW65574 JDS65574 JNO65574 JXK65574 KHG65574 KRC65574 LAY65574 LKU65574 LUQ65574 MEM65574 MOI65574 MYE65574 NIA65574 NRW65574 OBS65574 OLO65574 OVK65574 PFG65574 PPC65574 PYY65574 QIU65574 QSQ65574 RCM65574 RMI65574 RWE65574 SGA65574 SPW65574 SZS65574 TJO65574 TTK65574 UDG65574 UNC65574 UWY65574 VGU65574 VQQ65574 WAM65574 WKI65574 WUE65574 O131110 HS131110 RO131110 ABK131110 ALG131110 AVC131110 BEY131110 BOU131110 BYQ131110 CIM131110 CSI131110 DCE131110 DMA131110 DVW131110 EFS131110 EPO131110 EZK131110 FJG131110 FTC131110 GCY131110 GMU131110 GWQ131110 HGM131110 HQI131110 IAE131110 IKA131110 ITW131110 JDS131110 JNO131110 JXK131110 KHG131110 KRC131110 LAY131110 LKU131110 LUQ131110 MEM131110 MOI131110 MYE131110 NIA131110 NRW131110 OBS131110 OLO131110 OVK131110 PFG131110 PPC131110 PYY131110 QIU131110 QSQ131110 RCM131110 RMI131110 RWE131110 SGA131110 SPW131110 SZS131110 TJO131110 TTK131110 UDG131110 UNC131110 UWY131110 VGU131110 VQQ131110 WAM131110 WKI131110 WUE131110 O196646 HS196646 RO196646 ABK196646 ALG196646 AVC196646 BEY196646 BOU196646 BYQ196646 CIM196646 CSI196646 DCE196646 DMA196646 DVW196646 EFS196646 EPO196646 EZK196646 FJG196646 FTC196646 GCY196646 GMU196646 GWQ196646 HGM196646 HQI196646 IAE196646 IKA196646 ITW196646 JDS196646 JNO196646 JXK196646 KHG196646 KRC196646 LAY196646 LKU196646 LUQ196646 MEM196646 MOI196646 MYE196646 NIA196646 NRW196646 OBS196646 OLO196646 OVK196646 PFG196646 PPC196646 PYY196646 QIU196646 QSQ196646 RCM196646 RMI196646 RWE196646 SGA196646 SPW196646 SZS196646 TJO196646 TTK196646 UDG196646 UNC196646 UWY196646 VGU196646 VQQ196646 WAM196646 WKI196646 WUE196646 O262182 HS262182 RO262182 ABK262182 ALG262182 AVC262182 BEY262182 BOU262182 BYQ262182 CIM262182 CSI262182 DCE262182 DMA262182 DVW262182 EFS262182 EPO262182 EZK262182 FJG262182 FTC262182 GCY262182 GMU262182 GWQ262182 HGM262182 HQI262182 IAE262182 IKA262182 ITW262182 JDS262182 JNO262182 JXK262182 KHG262182 KRC262182 LAY262182 LKU262182 LUQ262182 MEM262182 MOI262182 MYE262182 NIA262182 NRW262182 OBS262182 OLO262182 OVK262182 PFG262182 PPC262182 PYY262182 QIU262182 QSQ262182 RCM262182 RMI262182 RWE262182 SGA262182 SPW262182 SZS262182 TJO262182 TTK262182 UDG262182 UNC262182 UWY262182 VGU262182 VQQ262182 WAM262182 WKI262182 WUE262182 O327718 HS327718 RO327718 ABK327718 ALG327718 AVC327718 BEY327718 BOU327718 BYQ327718 CIM327718 CSI327718 DCE327718 DMA327718 DVW327718 EFS327718 EPO327718 EZK327718 FJG327718 FTC327718 GCY327718 GMU327718 GWQ327718 HGM327718 HQI327718 IAE327718 IKA327718 ITW327718 JDS327718 JNO327718 JXK327718 KHG327718 KRC327718 LAY327718 LKU327718 LUQ327718 MEM327718 MOI327718 MYE327718 NIA327718 NRW327718 OBS327718 OLO327718 OVK327718 PFG327718 PPC327718 PYY327718 QIU327718 QSQ327718 RCM327718 RMI327718 RWE327718 SGA327718 SPW327718 SZS327718 TJO327718 TTK327718 UDG327718 UNC327718 UWY327718 VGU327718 VQQ327718 WAM327718 WKI327718 WUE327718 O393254 HS393254 RO393254 ABK393254 ALG393254 AVC393254 BEY393254 BOU393254 BYQ393254 CIM393254 CSI393254 DCE393254 DMA393254 DVW393254 EFS393254 EPO393254 EZK393254 FJG393254 FTC393254 GCY393254 GMU393254 GWQ393254 HGM393254 HQI393254 IAE393254 IKA393254 ITW393254 JDS393254 JNO393254 JXK393254 KHG393254 KRC393254 LAY393254 LKU393254 LUQ393254 MEM393254 MOI393254 MYE393254 NIA393254 NRW393254 OBS393254 OLO393254 OVK393254 PFG393254 PPC393254 PYY393254 QIU393254 QSQ393254 RCM393254 RMI393254 RWE393254 SGA393254 SPW393254 SZS393254 TJO393254 TTK393254 UDG393254 UNC393254 UWY393254 VGU393254 VQQ393254 WAM393254 WKI393254 WUE393254 O458790 HS458790 RO458790 ABK458790 ALG458790 AVC458790 BEY458790 BOU458790 BYQ458790 CIM458790 CSI458790 DCE458790 DMA458790 DVW458790 EFS458790 EPO458790 EZK458790 FJG458790 FTC458790 GCY458790 GMU458790 GWQ458790 HGM458790 HQI458790 IAE458790 IKA458790 ITW458790 JDS458790 JNO458790 JXK458790 KHG458790 KRC458790 LAY458790 LKU458790 LUQ458790 MEM458790 MOI458790 MYE458790 NIA458790 NRW458790 OBS458790 OLO458790 OVK458790 PFG458790 PPC458790 PYY458790 QIU458790 QSQ458790 RCM458790 RMI458790 RWE458790 SGA458790 SPW458790 SZS458790 TJO458790 TTK458790 UDG458790 UNC458790 UWY458790 VGU458790 VQQ458790 WAM458790 WKI458790 WUE458790 O524326 HS524326 RO524326 ABK524326 ALG524326 AVC524326 BEY524326 BOU524326 BYQ524326 CIM524326 CSI524326 DCE524326 DMA524326 DVW524326 EFS524326 EPO524326 EZK524326 FJG524326 FTC524326 GCY524326 GMU524326 GWQ524326 HGM524326 HQI524326 IAE524326 IKA524326 ITW524326 JDS524326 JNO524326 JXK524326 KHG524326 KRC524326 LAY524326 LKU524326 LUQ524326 MEM524326 MOI524326 MYE524326 NIA524326 NRW524326 OBS524326 OLO524326 OVK524326 PFG524326 PPC524326 PYY524326 QIU524326 QSQ524326 RCM524326 RMI524326 RWE524326 SGA524326 SPW524326 SZS524326 TJO524326 TTK524326 UDG524326 UNC524326 UWY524326 VGU524326 VQQ524326 WAM524326 WKI524326 WUE524326 O589862 HS589862 RO589862 ABK589862 ALG589862 AVC589862 BEY589862 BOU589862 BYQ589862 CIM589862 CSI589862 DCE589862 DMA589862 DVW589862 EFS589862 EPO589862 EZK589862 FJG589862 FTC589862 GCY589862 GMU589862 GWQ589862 HGM589862 HQI589862 IAE589862 IKA589862 ITW589862 JDS589862 JNO589862 JXK589862 KHG589862 KRC589862 LAY589862 LKU589862 LUQ589862 MEM589862 MOI589862 MYE589862 NIA589862 NRW589862 OBS589862 OLO589862 OVK589862 PFG589862 PPC589862 PYY589862 QIU589862 QSQ589862 RCM589862 RMI589862 RWE589862 SGA589862 SPW589862 SZS589862 TJO589862 TTK589862 UDG589862 UNC589862 UWY589862 VGU589862 VQQ589862 WAM589862 WKI589862 WUE589862 O655398 HS655398 RO655398 ABK655398 ALG655398 AVC655398 BEY655398 BOU655398 BYQ655398 CIM655398 CSI655398 DCE655398 DMA655398 DVW655398 EFS655398 EPO655398 EZK655398 FJG655398 FTC655398 GCY655398 GMU655398 GWQ655398 HGM655398 HQI655398 IAE655398 IKA655398 ITW655398 JDS655398 JNO655398 JXK655398 KHG655398 KRC655398 LAY655398 LKU655398 LUQ655398 MEM655398 MOI655398 MYE655398 NIA655398 NRW655398 OBS655398 OLO655398 OVK655398 PFG655398 PPC655398 PYY655398 QIU655398 QSQ655398 RCM655398 RMI655398 RWE655398 SGA655398 SPW655398 SZS655398 TJO655398 TTK655398 UDG655398 UNC655398 UWY655398 VGU655398 VQQ655398 WAM655398 WKI655398 WUE655398 O720934 HS720934 RO720934 ABK720934 ALG720934 AVC720934 BEY720934 BOU720934 BYQ720934 CIM720934 CSI720934 DCE720934 DMA720934 DVW720934 EFS720934 EPO720934 EZK720934 FJG720934 FTC720934 GCY720934 GMU720934 GWQ720934 HGM720934 HQI720934 IAE720934 IKA720934 ITW720934 JDS720934 JNO720934 JXK720934 KHG720934 KRC720934 LAY720934 LKU720934 LUQ720934 MEM720934 MOI720934 MYE720934 NIA720934 NRW720934 OBS720934 OLO720934 OVK720934 PFG720934 PPC720934 PYY720934 QIU720934 QSQ720934 RCM720934 RMI720934 RWE720934 SGA720934 SPW720934 SZS720934 TJO720934 TTK720934 UDG720934 UNC720934 UWY720934 VGU720934 VQQ720934 WAM720934 WKI720934 WUE720934 O786470 HS786470 RO786470 ABK786470 ALG786470 AVC786470 BEY786470 BOU786470 BYQ786470 CIM786470 CSI786470 DCE786470 DMA786470 DVW786470 EFS786470 EPO786470 EZK786470 FJG786470 FTC786470 GCY786470 GMU786470 GWQ786470 HGM786470 HQI786470 IAE786470 IKA786470 ITW786470 JDS786470 JNO786470 JXK786470 KHG786470 KRC786470 LAY786470 LKU786470 LUQ786470 MEM786470 MOI786470 MYE786470 NIA786470 NRW786470 OBS786470 OLO786470 OVK786470 PFG786470 PPC786470 PYY786470 QIU786470 QSQ786470 RCM786470 RMI786470 RWE786470 SGA786470 SPW786470 SZS786470 TJO786470 TTK786470 UDG786470 UNC786470 UWY786470 VGU786470 VQQ786470 WAM786470 WKI786470 WUE786470 O852006 HS852006 RO852006 ABK852006 ALG852006 AVC852006 BEY852006 BOU852006 BYQ852006 CIM852006 CSI852006 DCE852006 DMA852006 DVW852006 EFS852006 EPO852006 EZK852006 FJG852006 FTC852006 GCY852006 GMU852006 GWQ852006 HGM852006 HQI852006 IAE852006 IKA852006 ITW852006 JDS852006 JNO852006 JXK852006 KHG852006 KRC852006 LAY852006 LKU852006 LUQ852006 MEM852006 MOI852006 MYE852006 NIA852006 NRW852006 OBS852006 OLO852006 OVK852006 PFG852006 PPC852006 PYY852006 QIU852006 QSQ852006 RCM852006 RMI852006 RWE852006 SGA852006 SPW852006 SZS852006 TJO852006 TTK852006 UDG852006 UNC852006 UWY852006 VGU852006 VQQ852006 WAM852006 WKI852006 WUE852006 O917542 HS917542 RO917542 ABK917542 ALG917542 AVC917542 BEY917542 BOU917542 BYQ917542 CIM917542 CSI917542 DCE917542 DMA917542 DVW917542 EFS917542 EPO917542 EZK917542 FJG917542 FTC917542 GCY917542 GMU917542 GWQ917542 HGM917542 HQI917542 IAE917542 IKA917542 ITW917542 JDS917542 JNO917542 JXK917542 KHG917542 KRC917542 LAY917542 LKU917542 LUQ917542 MEM917542 MOI917542 MYE917542 NIA917542 NRW917542 OBS917542 OLO917542 OVK917542 PFG917542 PPC917542 PYY917542 QIU917542 QSQ917542 RCM917542 RMI917542 RWE917542 SGA917542 SPW917542 SZS917542 TJO917542 TTK917542 UDG917542 UNC917542 UWY917542 VGU917542 VQQ917542 WAM917542 WKI917542 WUE917542 O983078 HS983078 RO983078 ABK983078 ALG983078 AVC983078 BEY983078 BOU983078 BYQ983078 CIM983078 CSI983078 DCE983078 DMA983078 DVW983078 EFS983078 EPO983078 EZK983078 FJG983078 FTC983078 GCY983078 GMU983078 GWQ983078 HGM983078 HQI983078 IAE983078 IKA983078 ITW983078 JDS983078 JNO983078 JXK983078 KHG983078 KRC983078 LAY983078 LKU983078 LUQ983078 MEM983078 MOI983078 MYE983078 NIA983078 NRW983078 OBS983078 OLO983078 OVK983078 PFG983078 PPC983078 PYY983078 QIU983078 QSQ983078 RCM983078 RMI983078 RWE983078 SGA983078 SPW983078 SZS983078 TJO983078 TTK983078 UDG983078 UNC983078 UWY983078 VGU983078 VQQ983078 WAM983078 WKI983078 WUE983078 AV36 HS40:HS41 RO40:RO41 ABK40:ABK41 ALG40:ALG41 AVC40:AVC41 BEY40:BEY41 BOU40:BOU41 BYQ40:BYQ41 CIM40:CIM41 CSI40:CSI41 DCE40:DCE41 DMA40:DMA41 DVW40:DVW41 EFS40:EFS41 EPO40:EPO41 EZK40:EZK41 FJG40:FJG41 FTC40:FTC41 GCY40:GCY41 GMU40:GMU41 GWQ40:GWQ41 HGM40:HGM41 HQI40:HQI41 IAE40:IAE41 IKA40:IKA41 ITW40:ITW41 JDS40:JDS41 JNO40:JNO41 JXK40:JXK41 KHG40:KHG41 KRC40:KRC41 LAY40:LAY41 LKU40:LKU41 LUQ40:LUQ41 MEM40:MEM41 MOI40:MOI41 MYE40:MYE41 NIA40:NIA41 NRW40:NRW41 OBS40:OBS41 OLO40:OLO41 OVK40:OVK41 PFG40:PFG41 PPC40:PPC41 PYY40:PYY41 QIU40:QIU41 QSQ40:QSQ41 RCM40:RCM41 RMI40:RMI41 RWE40:RWE41 SGA40:SGA41 SPW40:SPW41 SZS40:SZS41 TJO40:TJO41 TTK40:TTK41 UDG40:UDG41 UNC40:UNC41 UWY40:UWY41 VGU40:VGU41 VQQ40:VQQ41 WAM40:WAM41 WKI40:WKI41 WUE40:WUE41 O65572 HS65572 RO65572 ABK65572 ALG65572 AVC65572 BEY65572 BOU65572 BYQ65572 CIM65572 CSI65572 DCE65572 DMA65572 DVW65572 EFS65572 EPO65572 EZK65572 FJG65572 FTC65572 GCY65572 GMU65572 GWQ65572 HGM65572 HQI65572 IAE65572 IKA65572 ITW65572 JDS65572 JNO65572 JXK65572 KHG65572 KRC65572 LAY65572 LKU65572 LUQ65572 MEM65572 MOI65572 MYE65572 NIA65572 NRW65572 OBS65572 OLO65572 OVK65572 PFG65572 PPC65572 PYY65572 QIU65572 QSQ65572 RCM65572 RMI65572 RWE65572 SGA65572 SPW65572 SZS65572 TJO65572 TTK65572 UDG65572 UNC65572 UWY65572 VGU65572 VQQ65572 WAM65572 WKI65572 WUE65572 O131108 HS131108 RO131108 ABK131108 ALG131108 AVC131108 BEY131108 BOU131108 BYQ131108 CIM131108 CSI131108 DCE131108 DMA131108 DVW131108 EFS131108 EPO131108 EZK131108 FJG131108 FTC131108 GCY131108 GMU131108 GWQ131108 HGM131108 HQI131108 IAE131108 IKA131108 ITW131108 JDS131108 JNO131108 JXK131108 KHG131108 KRC131108 LAY131108 LKU131108 LUQ131108 MEM131108 MOI131108 MYE131108 NIA131108 NRW131108 OBS131108 OLO131108 OVK131108 PFG131108 PPC131108 PYY131108 QIU131108 QSQ131108 RCM131108 RMI131108 RWE131108 SGA131108 SPW131108 SZS131108 TJO131108 TTK131108 UDG131108 UNC131108 UWY131108 VGU131108 VQQ131108 WAM131108 WKI131108 WUE131108 O196644 HS196644 RO196644 ABK196644 ALG196644 AVC196644 BEY196644 BOU196644 BYQ196644 CIM196644 CSI196644 DCE196644 DMA196644 DVW196644 EFS196644 EPO196644 EZK196644 FJG196644 FTC196644 GCY196644 GMU196644 GWQ196644 HGM196644 HQI196644 IAE196644 IKA196644 ITW196644 JDS196644 JNO196644 JXK196644 KHG196644 KRC196644 LAY196644 LKU196644 LUQ196644 MEM196644 MOI196644 MYE196644 NIA196644 NRW196644 OBS196644 OLO196644 OVK196644 PFG196644 PPC196644 PYY196644 QIU196644 QSQ196644 RCM196644 RMI196644 RWE196644 SGA196644 SPW196644 SZS196644 TJO196644 TTK196644 UDG196644 UNC196644 UWY196644 VGU196644 VQQ196644 WAM196644 WKI196644 WUE196644 O262180 HS262180 RO262180 ABK262180 ALG262180 AVC262180 BEY262180 BOU262180 BYQ262180 CIM262180 CSI262180 DCE262180 DMA262180 DVW262180 EFS262180 EPO262180 EZK262180 FJG262180 FTC262180 GCY262180 GMU262180 GWQ262180 HGM262180 HQI262180 IAE262180 IKA262180 ITW262180 JDS262180 JNO262180 JXK262180 KHG262180 KRC262180 LAY262180 LKU262180 LUQ262180 MEM262180 MOI262180 MYE262180 NIA262180 NRW262180 OBS262180 OLO262180 OVK262180 PFG262180 PPC262180 PYY262180 QIU262180 QSQ262180 RCM262180 RMI262180 RWE262180 SGA262180 SPW262180 SZS262180 TJO262180 TTK262180 UDG262180 UNC262180 UWY262180 VGU262180 VQQ262180 WAM262180 WKI262180 WUE262180 O327716 HS327716 RO327716 ABK327716 ALG327716 AVC327716 BEY327716 BOU327716 BYQ327716 CIM327716 CSI327716 DCE327716 DMA327716 DVW327716 EFS327716 EPO327716 EZK327716 FJG327716 FTC327716 GCY327716 GMU327716 GWQ327716 HGM327716 HQI327716 IAE327716 IKA327716 ITW327716 JDS327716 JNO327716 JXK327716 KHG327716 KRC327716 LAY327716 LKU327716 LUQ327716 MEM327716 MOI327716 MYE327716 NIA327716 NRW327716 OBS327716 OLO327716 OVK327716 PFG327716 PPC327716 PYY327716 QIU327716 QSQ327716 RCM327716 RMI327716 RWE327716 SGA327716 SPW327716 SZS327716 TJO327716 TTK327716 UDG327716 UNC327716 UWY327716 VGU327716 VQQ327716 WAM327716 WKI327716 WUE327716 O393252 HS393252 RO393252 ABK393252 ALG393252 AVC393252 BEY393252 BOU393252 BYQ393252 CIM393252 CSI393252 DCE393252 DMA393252 DVW393252 EFS393252 EPO393252 EZK393252 FJG393252 FTC393252 GCY393252 GMU393252 GWQ393252 HGM393252 HQI393252 IAE393252 IKA393252 ITW393252 JDS393252 JNO393252 JXK393252 KHG393252 KRC393252 LAY393252 LKU393252 LUQ393252 MEM393252 MOI393252 MYE393252 NIA393252 NRW393252 OBS393252 OLO393252 OVK393252 PFG393252 PPC393252 PYY393252 QIU393252 QSQ393252 RCM393252 RMI393252 RWE393252 SGA393252 SPW393252 SZS393252 TJO393252 TTK393252 UDG393252 UNC393252 UWY393252 VGU393252 VQQ393252 WAM393252 WKI393252 WUE393252 O458788 HS458788 RO458788 ABK458788 ALG458788 AVC458788 BEY458788 BOU458788 BYQ458788 CIM458788 CSI458788 DCE458788 DMA458788 DVW458788 EFS458788 EPO458788 EZK458788 FJG458788 FTC458788 GCY458788 GMU458788 GWQ458788 HGM458788 HQI458788 IAE458788 IKA458788 ITW458788 JDS458788 JNO458788 JXK458788 KHG458788 KRC458788 LAY458788 LKU458788 LUQ458788 MEM458788 MOI458788 MYE458788 NIA458788 NRW458788 OBS458788 OLO458788 OVK458788 PFG458788 PPC458788 PYY458788 QIU458788 QSQ458788 RCM458788 RMI458788 RWE458788 SGA458788 SPW458788 SZS458788 TJO458788 TTK458788 UDG458788 UNC458788 UWY458788 VGU458788 VQQ458788 WAM458788 WKI458788 WUE458788 O524324 HS524324 RO524324 ABK524324 ALG524324 AVC524324 BEY524324 BOU524324 BYQ524324 CIM524324 CSI524324 DCE524324 DMA524324 DVW524324 EFS524324 EPO524324 EZK524324 FJG524324 FTC524324 GCY524324 GMU524324 GWQ524324 HGM524324 HQI524324 IAE524324 IKA524324 ITW524324 JDS524324 JNO524324 JXK524324 KHG524324 KRC524324 LAY524324 LKU524324 LUQ524324 MEM524324 MOI524324 MYE524324 NIA524324 NRW524324 OBS524324 OLO524324 OVK524324 PFG524324 PPC524324 PYY524324 QIU524324 QSQ524324 RCM524324 RMI524324 RWE524324 SGA524324 SPW524324 SZS524324 TJO524324 TTK524324 UDG524324 UNC524324 UWY524324 VGU524324 VQQ524324 WAM524324 WKI524324 WUE524324 O589860 HS589860 RO589860 ABK589860 ALG589860 AVC589860 BEY589860 BOU589860 BYQ589860 CIM589860 CSI589860 DCE589860 DMA589860 DVW589860 EFS589860 EPO589860 EZK589860 FJG589860 FTC589860 GCY589860 GMU589860 GWQ589860 HGM589860 HQI589860 IAE589860 IKA589860 ITW589860 JDS589860 JNO589860 JXK589860 KHG589860 KRC589860 LAY589860 LKU589860 LUQ589860 MEM589860 MOI589860 MYE589860 NIA589860 NRW589860 OBS589860 OLO589860 OVK589860 PFG589860 PPC589860 PYY589860 QIU589860 QSQ589860 RCM589860 RMI589860 RWE589860 SGA589860 SPW589860 SZS589860 TJO589860 TTK589860 UDG589860 UNC589860 UWY589860 VGU589860 VQQ589860 WAM589860 WKI589860 WUE589860 O655396 HS655396 RO655396 ABK655396 ALG655396 AVC655396 BEY655396 BOU655396 BYQ655396 CIM655396 CSI655396 DCE655396 DMA655396 DVW655396 EFS655396 EPO655396 EZK655396 FJG655396 FTC655396 GCY655396 GMU655396 GWQ655396 HGM655396 HQI655396 IAE655396 IKA655396 ITW655396 JDS655396 JNO655396 JXK655396 KHG655396 KRC655396 LAY655396 LKU655396 LUQ655396 MEM655396 MOI655396 MYE655396 NIA655396 NRW655396 OBS655396 OLO655396 OVK655396 PFG655396 PPC655396 PYY655396 QIU655396 QSQ655396 RCM655396 RMI655396 RWE655396 SGA655396 SPW655396 SZS655396 TJO655396 TTK655396 UDG655396 UNC655396 UWY655396 VGU655396 VQQ655396 WAM655396 WKI655396 WUE655396 O720932 HS720932 RO720932 ABK720932 ALG720932 AVC720932 BEY720932 BOU720932 BYQ720932 CIM720932 CSI720932 DCE720932 DMA720932 DVW720932 EFS720932 EPO720932 EZK720932 FJG720932 FTC720932 GCY720932 GMU720932 GWQ720932 HGM720932 HQI720932 IAE720932 IKA720932 ITW720932 JDS720932 JNO720932 JXK720932 KHG720932 KRC720932 LAY720932 LKU720932 LUQ720932 MEM720932 MOI720932 MYE720932 NIA720932 NRW720932 OBS720932 OLO720932 OVK720932 PFG720932 PPC720932 PYY720932 QIU720932 QSQ720932 RCM720932 RMI720932 RWE720932 SGA720932 SPW720932 SZS720932 TJO720932 TTK720932 UDG720932 UNC720932 UWY720932 VGU720932 VQQ720932 WAM720932 WKI720932 WUE720932 O786468 HS786468 RO786468 ABK786468 ALG786468 AVC786468 BEY786468 BOU786468 BYQ786468 CIM786468 CSI786468 DCE786468 DMA786468 DVW786468 EFS786468 EPO786468 EZK786468 FJG786468 FTC786468 GCY786468 GMU786468 GWQ786468 HGM786468 HQI786468 IAE786468 IKA786468 ITW786468 JDS786468 JNO786468 JXK786468 KHG786468 KRC786468 LAY786468 LKU786468 LUQ786468 MEM786468 MOI786468 MYE786468 NIA786468 NRW786468 OBS786468 OLO786468 OVK786468 PFG786468 PPC786468 PYY786468 QIU786468 QSQ786468 RCM786468 RMI786468 RWE786468 SGA786468 SPW786468 SZS786468 TJO786468 TTK786468 UDG786468 UNC786468 UWY786468 VGU786468 VQQ786468 WAM786468 WKI786468 WUE786468 O852004 HS852004 RO852004 ABK852004 ALG852004 AVC852004 BEY852004 BOU852004 BYQ852004 CIM852004 CSI852004 DCE852004 DMA852004 DVW852004 EFS852004 EPO852004 EZK852004 FJG852004 FTC852004 GCY852004 GMU852004 GWQ852004 HGM852004 HQI852004 IAE852004 IKA852004 ITW852004 JDS852004 JNO852004 JXK852004 KHG852004 KRC852004 LAY852004 LKU852004 LUQ852004 MEM852004 MOI852004 MYE852004 NIA852004 NRW852004 OBS852004 OLO852004 OVK852004 PFG852004 PPC852004 PYY852004 QIU852004 QSQ852004 RCM852004 RMI852004 RWE852004 SGA852004 SPW852004 SZS852004 TJO852004 TTK852004 UDG852004 UNC852004 UWY852004 VGU852004 VQQ852004 WAM852004 WKI852004 WUE852004 O917540 HS917540 RO917540 ABK917540 ALG917540 AVC917540 BEY917540 BOU917540 BYQ917540 CIM917540 CSI917540 DCE917540 DMA917540 DVW917540 EFS917540 EPO917540 EZK917540 FJG917540 FTC917540 GCY917540 GMU917540 GWQ917540 HGM917540 HQI917540 IAE917540 IKA917540 ITW917540 JDS917540 JNO917540 JXK917540 KHG917540 KRC917540 LAY917540 LKU917540 LUQ917540 MEM917540 MOI917540 MYE917540 NIA917540 NRW917540 OBS917540 OLO917540 OVK917540 PFG917540 PPC917540 PYY917540 QIU917540 QSQ917540 RCM917540 RMI917540 RWE917540 SGA917540 SPW917540 SZS917540 TJO917540 TTK917540 UDG917540 UNC917540 UWY917540 VGU917540 VQQ917540 WAM917540 WKI917540 WUE917540 O983076 HS983076 RO983076 ABK983076 ALG983076 AVC983076 BEY983076 BOU983076 BYQ983076 CIM983076 CSI983076 DCE983076 DMA983076 DVW983076 EFS983076 EPO983076 EZK983076 FJG983076 FTC983076 GCY983076 GMU983076 GWQ983076 HGM983076 HQI983076 IAE983076 IKA983076 ITW983076 JDS983076 JNO983076 JXK983076 KHG983076 KRC983076 LAY983076 LKU983076 LUQ983076 MEM983076 MOI983076 MYE983076 NIA983076 NRW983076 OBS983076 OLO983076 OVK983076 PFG983076 PPC983076 PYY983076 QIU983076 QSQ983076 RCM983076 RMI983076 RWE983076 SGA983076 SPW983076 SZS983076 TJO983076 TTK983076 UDG983076 UNC983076 UWY983076 VGU983076 VQQ983076 WAM983076 WKI983076 WUE983076 O65563:P65565 HS65563:HT65565 RO65563:RP65565 ABK65563:ABL65565 ALG65563:ALH65565 AVC65563:AVD65565 BEY65563:BEZ65565 BOU65563:BOV65565 BYQ65563:BYR65565 CIM65563:CIN65565 CSI65563:CSJ65565 DCE65563:DCF65565 DMA65563:DMB65565 DVW65563:DVX65565 EFS65563:EFT65565 EPO65563:EPP65565 EZK65563:EZL65565 FJG65563:FJH65565 FTC65563:FTD65565 GCY65563:GCZ65565 GMU65563:GMV65565 GWQ65563:GWR65565 HGM65563:HGN65565 HQI65563:HQJ65565 IAE65563:IAF65565 IKA65563:IKB65565 ITW65563:ITX65565 JDS65563:JDT65565 JNO65563:JNP65565 JXK65563:JXL65565 KHG65563:KHH65565 KRC65563:KRD65565 LAY65563:LAZ65565 LKU65563:LKV65565 LUQ65563:LUR65565 MEM65563:MEN65565 MOI65563:MOJ65565 MYE65563:MYF65565 NIA65563:NIB65565 NRW65563:NRX65565 OBS65563:OBT65565 OLO65563:OLP65565 OVK65563:OVL65565 PFG65563:PFH65565 PPC65563:PPD65565 PYY65563:PYZ65565 QIU65563:QIV65565 QSQ65563:QSR65565 RCM65563:RCN65565 RMI65563:RMJ65565 RWE65563:RWF65565 SGA65563:SGB65565 SPW65563:SPX65565 SZS65563:SZT65565 TJO65563:TJP65565 TTK65563:TTL65565 UDG65563:UDH65565 UNC65563:UND65565 UWY65563:UWZ65565 VGU65563:VGV65565 VQQ65563:VQR65565 WAM65563:WAN65565 WKI65563:WKJ65565 WUE65563:WUF65565 O131099:P131101 HS131099:HT131101 RO131099:RP131101 ABK131099:ABL131101 ALG131099:ALH131101 AVC131099:AVD131101 BEY131099:BEZ131101 BOU131099:BOV131101 BYQ131099:BYR131101 CIM131099:CIN131101 CSI131099:CSJ131101 DCE131099:DCF131101 DMA131099:DMB131101 DVW131099:DVX131101 EFS131099:EFT131101 EPO131099:EPP131101 EZK131099:EZL131101 FJG131099:FJH131101 FTC131099:FTD131101 GCY131099:GCZ131101 GMU131099:GMV131101 GWQ131099:GWR131101 HGM131099:HGN131101 HQI131099:HQJ131101 IAE131099:IAF131101 IKA131099:IKB131101 ITW131099:ITX131101 JDS131099:JDT131101 JNO131099:JNP131101 JXK131099:JXL131101 KHG131099:KHH131101 KRC131099:KRD131101 LAY131099:LAZ131101 LKU131099:LKV131101 LUQ131099:LUR131101 MEM131099:MEN131101 MOI131099:MOJ131101 MYE131099:MYF131101 NIA131099:NIB131101 NRW131099:NRX131101 OBS131099:OBT131101 OLO131099:OLP131101 OVK131099:OVL131101 PFG131099:PFH131101 PPC131099:PPD131101 PYY131099:PYZ131101 QIU131099:QIV131101 QSQ131099:QSR131101 RCM131099:RCN131101 RMI131099:RMJ131101 RWE131099:RWF131101 SGA131099:SGB131101 SPW131099:SPX131101 SZS131099:SZT131101 TJO131099:TJP131101 TTK131099:TTL131101 UDG131099:UDH131101 UNC131099:UND131101 UWY131099:UWZ131101 VGU131099:VGV131101 VQQ131099:VQR131101 WAM131099:WAN131101 WKI131099:WKJ131101 WUE131099:WUF131101 O196635:P196637 HS196635:HT196637 RO196635:RP196637 ABK196635:ABL196637 ALG196635:ALH196637 AVC196635:AVD196637 BEY196635:BEZ196637 BOU196635:BOV196637 BYQ196635:BYR196637 CIM196635:CIN196637 CSI196635:CSJ196637 DCE196635:DCF196637 DMA196635:DMB196637 DVW196635:DVX196637 EFS196635:EFT196637 EPO196635:EPP196637 EZK196635:EZL196637 FJG196635:FJH196637 FTC196635:FTD196637 GCY196635:GCZ196637 GMU196635:GMV196637 GWQ196635:GWR196637 HGM196635:HGN196637 HQI196635:HQJ196637 IAE196635:IAF196637 IKA196635:IKB196637 ITW196635:ITX196637 JDS196635:JDT196637 JNO196635:JNP196637 JXK196635:JXL196637 KHG196635:KHH196637 KRC196635:KRD196637 LAY196635:LAZ196637 LKU196635:LKV196637 LUQ196635:LUR196637 MEM196635:MEN196637 MOI196635:MOJ196637 MYE196635:MYF196637 NIA196635:NIB196637 NRW196635:NRX196637 OBS196635:OBT196637 OLO196635:OLP196637 OVK196635:OVL196637 PFG196635:PFH196637 PPC196635:PPD196637 PYY196635:PYZ196637 QIU196635:QIV196637 QSQ196635:QSR196637 RCM196635:RCN196637 RMI196635:RMJ196637 RWE196635:RWF196637 SGA196635:SGB196637 SPW196635:SPX196637 SZS196635:SZT196637 TJO196635:TJP196637 TTK196635:TTL196637 UDG196635:UDH196637 UNC196635:UND196637 UWY196635:UWZ196637 VGU196635:VGV196637 VQQ196635:VQR196637 WAM196635:WAN196637 WKI196635:WKJ196637 WUE196635:WUF196637 O262171:P262173 HS262171:HT262173 RO262171:RP262173 ABK262171:ABL262173 ALG262171:ALH262173 AVC262171:AVD262173 BEY262171:BEZ262173 BOU262171:BOV262173 BYQ262171:BYR262173 CIM262171:CIN262173 CSI262171:CSJ262173 DCE262171:DCF262173 DMA262171:DMB262173 DVW262171:DVX262173 EFS262171:EFT262173 EPO262171:EPP262173 EZK262171:EZL262173 FJG262171:FJH262173 FTC262171:FTD262173 GCY262171:GCZ262173 GMU262171:GMV262173 GWQ262171:GWR262173 HGM262171:HGN262173 HQI262171:HQJ262173 IAE262171:IAF262173 IKA262171:IKB262173 ITW262171:ITX262173 JDS262171:JDT262173 JNO262171:JNP262173 JXK262171:JXL262173 KHG262171:KHH262173 KRC262171:KRD262173 LAY262171:LAZ262173 LKU262171:LKV262173 LUQ262171:LUR262173 MEM262171:MEN262173 MOI262171:MOJ262173 MYE262171:MYF262173 NIA262171:NIB262173 NRW262171:NRX262173 OBS262171:OBT262173 OLO262171:OLP262173 OVK262171:OVL262173 PFG262171:PFH262173 PPC262171:PPD262173 PYY262171:PYZ262173 QIU262171:QIV262173 QSQ262171:QSR262173 RCM262171:RCN262173 RMI262171:RMJ262173 RWE262171:RWF262173 SGA262171:SGB262173 SPW262171:SPX262173 SZS262171:SZT262173 TJO262171:TJP262173 TTK262171:TTL262173 UDG262171:UDH262173 UNC262171:UND262173 UWY262171:UWZ262173 VGU262171:VGV262173 VQQ262171:VQR262173 WAM262171:WAN262173 WKI262171:WKJ262173 WUE262171:WUF262173 O327707:P327709 HS327707:HT327709 RO327707:RP327709 ABK327707:ABL327709 ALG327707:ALH327709 AVC327707:AVD327709 BEY327707:BEZ327709 BOU327707:BOV327709 BYQ327707:BYR327709 CIM327707:CIN327709 CSI327707:CSJ327709 DCE327707:DCF327709 DMA327707:DMB327709 DVW327707:DVX327709 EFS327707:EFT327709 EPO327707:EPP327709 EZK327707:EZL327709 FJG327707:FJH327709 FTC327707:FTD327709 GCY327707:GCZ327709 GMU327707:GMV327709 GWQ327707:GWR327709 HGM327707:HGN327709 HQI327707:HQJ327709 IAE327707:IAF327709 IKA327707:IKB327709 ITW327707:ITX327709 JDS327707:JDT327709 JNO327707:JNP327709 JXK327707:JXL327709 KHG327707:KHH327709 KRC327707:KRD327709 LAY327707:LAZ327709 LKU327707:LKV327709 LUQ327707:LUR327709 MEM327707:MEN327709 MOI327707:MOJ327709 MYE327707:MYF327709 NIA327707:NIB327709 NRW327707:NRX327709 OBS327707:OBT327709 OLO327707:OLP327709 OVK327707:OVL327709 PFG327707:PFH327709 PPC327707:PPD327709 PYY327707:PYZ327709 QIU327707:QIV327709 QSQ327707:QSR327709 RCM327707:RCN327709 RMI327707:RMJ327709 RWE327707:RWF327709 SGA327707:SGB327709 SPW327707:SPX327709 SZS327707:SZT327709 TJO327707:TJP327709 TTK327707:TTL327709 UDG327707:UDH327709 UNC327707:UND327709 UWY327707:UWZ327709 VGU327707:VGV327709 VQQ327707:VQR327709 WAM327707:WAN327709 WKI327707:WKJ327709 WUE327707:WUF327709 O393243:P393245 HS393243:HT393245 RO393243:RP393245 ABK393243:ABL393245 ALG393243:ALH393245 AVC393243:AVD393245 BEY393243:BEZ393245 BOU393243:BOV393245 BYQ393243:BYR393245 CIM393243:CIN393245 CSI393243:CSJ393245 DCE393243:DCF393245 DMA393243:DMB393245 DVW393243:DVX393245 EFS393243:EFT393245 EPO393243:EPP393245 EZK393243:EZL393245 FJG393243:FJH393245 FTC393243:FTD393245 GCY393243:GCZ393245 GMU393243:GMV393245 GWQ393243:GWR393245 HGM393243:HGN393245 HQI393243:HQJ393245 IAE393243:IAF393245 IKA393243:IKB393245 ITW393243:ITX393245 JDS393243:JDT393245 JNO393243:JNP393245 JXK393243:JXL393245 KHG393243:KHH393245 KRC393243:KRD393245 LAY393243:LAZ393245 LKU393243:LKV393245 LUQ393243:LUR393245 MEM393243:MEN393245 MOI393243:MOJ393245 MYE393243:MYF393245 NIA393243:NIB393245 NRW393243:NRX393245 OBS393243:OBT393245 OLO393243:OLP393245 OVK393243:OVL393245 PFG393243:PFH393245 PPC393243:PPD393245 PYY393243:PYZ393245 QIU393243:QIV393245 QSQ393243:QSR393245 RCM393243:RCN393245 RMI393243:RMJ393245 RWE393243:RWF393245 SGA393243:SGB393245 SPW393243:SPX393245 SZS393243:SZT393245 TJO393243:TJP393245 TTK393243:TTL393245 UDG393243:UDH393245 UNC393243:UND393245 UWY393243:UWZ393245 VGU393243:VGV393245 VQQ393243:VQR393245 WAM393243:WAN393245 WKI393243:WKJ393245 WUE393243:WUF393245 O458779:P458781 HS458779:HT458781 RO458779:RP458781 ABK458779:ABL458781 ALG458779:ALH458781 AVC458779:AVD458781 BEY458779:BEZ458781 BOU458779:BOV458781 BYQ458779:BYR458781 CIM458779:CIN458781 CSI458779:CSJ458781 DCE458779:DCF458781 DMA458779:DMB458781 DVW458779:DVX458781 EFS458779:EFT458781 EPO458779:EPP458781 EZK458779:EZL458781 FJG458779:FJH458781 FTC458779:FTD458781 GCY458779:GCZ458781 GMU458779:GMV458781 GWQ458779:GWR458781 HGM458779:HGN458781 HQI458779:HQJ458781 IAE458779:IAF458781 IKA458779:IKB458781 ITW458779:ITX458781 JDS458779:JDT458781 JNO458779:JNP458781 JXK458779:JXL458781 KHG458779:KHH458781 KRC458779:KRD458781 LAY458779:LAZ458781 LKU458779:LKV458781 LUQ458779:LUR458781 MEM458779:MEN458781 MOI458779:MOJ458781 MYE458779:MYF458781 NIA458779:NIB458781 NRW458779:NRX458781 OBS458779:OBT458781 OLO458779:OLP458781 OVK458779:OVL458781 PFG458779:PFH458781 PPC458779:PPD458781 PYY458779:PYZ458781 QIU458779:QIV458781 QSQ458779:QSR458781 RCM458779:RCN458781 RMI458779:RMJ458781 RWE458779:RWF458781 SGA458779:SGB458781 SPW458779:SPX458781 SZS458779:SZT458781 TJO458779:TJP458781 TTK458779:TTL458781 UDG458779:UDH458781 UNC458779:UND458781 UWY458779:UWZ458781 VGU458779:VGV458781 VQQ458779:VQR458781 WAM458779:WAN458781 WKI458779:WKJ458781 WUE458779:WUF458781 O524315:P524317 HS524315:HT524317 RO524315:RP524317 ABK524315:ABL524317 ALG524315:ALH524317 AVC524315:AVD524317 BEY524315:BEZ524317 BOU524315:BOV524317 BYQ524315:BYR524317 CIM524315:CIN524317 CSI524315:CSJ524317 DCE524315:DCF524317 DMA524315:DMB524317 DVW524315:DVX524317 EFS524315:EFT524317 EPO524315:EPP524317 EZK524315:EZL524317 FJG524315:FJH524317 FTC524315:FTD524317 GCY524315:GCZ524317 GMU524315:GMV524317 GWQ524315:GWR524317 HGM524315:HGN524317 HQI524315:HQJ524317 IAE524315:IAF524317 IKA524315:IKB524317 ITW524315:ITX524317 JDS524315:JDT524317 JNO524315:JNP524317 JXK524315:JXL524317 KHG524315:KHH524317 KRC524315:KRD524317 LAY524315:LAZ524317 LKU524315:LKV524317 LUQ524315:LUR524317 MEM524315:MEN524317 MOI524315:MOJ524317 MYE524315:MYF524317 NIA524315:NIB524317 NRW524315:NRX524317 OBS524315:OBT524317 OLO524315:OLP524317 OVK524315:OVL524317 PFG524315:PFH524317 PPC524315:PPD524317 PYY524315:PYZ524317 QIU524315:QIV524317 QSQ524315:QSR524317 RCM524315:RCN524317 RMI524315:RMJ524317 RWE524315:RWF524317 SGA524315:SGB524317 SPW524315:SPX524317 SZS524315:SZT524317 TJO524315:TJP524317 TTK524315:TTL524317 UDG524315:UDH524317 UNC524315:UND524317 UWY524315:UWZ524317 VGU524315:VGV524317 VQQ524315:VQR524317 WAM524315:WAN524317 WKI524315:WKJ524317 WUE524315:WUF524317 O589851:P589853 HS589851:HT589853 RO589851:RP589853 ABK589851:ABL589853 ALG589851:ALH589853 AVC589851:AVD589853 BEY589851:BEZ589853 BOU589851:BOV589853 BYQ589851:BYR589853 CIM589851:CIN589853 CSI589851:CSJ589853 DCE589851:DCF589853 DMA589851:DMB589853 DVW589851:DVX589853 EFS589851:EFT589853 EPO589851:EPP589853 EZK589851:EZL589853 FJG589851:FJH589853 FTC589851:FTD589853 GCY589851:GCZ589853 GMU589851:GMV589853 GWQ589851:GWR589853 HGM589851:HGN589853 HQI589851:HQJ589853 IAE589851:IAF589853 IKA589851:IKB589853 ITW589851:ITX589853 JDS589851:JDT589853 JNO589851:JNP589853 JXK589851:JXL589853 KHG589851:KHH589853 KRC589851:KRD589853 LAY589851:LAZ589853 LKU589851:LKV589853 LUQ589851:LUR589853 MEM589851:MEN589853 MOI589851:MOJ589853 MYE589851:MYF589853 NIA589851:NIB589853 NRW589851:NRX589853 OBS589851:OBT589853 OLO589851:OLP589853 OVK589851:OVL589853 PFG589851:PFH589853 PPC589851:PPD589853 PYY589851:PYZ589853 QIU589851:QIV589853 QSQ589851:QSR589853 RCM589851:RCN589853 RMI589851:RMJ589853 RWE589851:RWF589853 SGA589851:SGB589853 SPW589851:SPX589853 SZS589851:SZT589853 TJO589851:TJP589853 TTK589851:TTL589853 UDG589851:UDH589853 UNC589851:UND589853 UWY589851:UWZ589853 VGU589851:VGV589853 VQQ589851:VQR589853 WAM589851:WAN589853 WKI589851:WKJ589853 WUE589851:WUF589853 O655387:P655389 HS655387:HT655389 RO655387:RP655389 ABK655387:ABL655389 ALG655387:ALH655389 AVC655387:AVD655389 BEY655387:BEZ655389 BOU655387:BOV655389 BYQ655387:BYR655389 CIM655387:CIN655389 CSI655387:CSJ655389 DCE655387:DCF655389 DMA655387:DMB655389 DVW655387:DVX655389 EFS655387:EFT655389 EPO655387:EPP655389 EZK655387:EZL655389 FJG655387:FJH655389 FTC655387:FTD655389 GCY655387:GCZ655389 GMU655387:GMV655389 GWQ655387:GWR655389 HGM655387:HGN655389 HQI655387:HQJ655389 IAE655387:IAF655389 IKA655387:IKB655389 ITW655387:ITX655389 JDS655387:JDT655389 JNO655387:JNP655389 JXK655387:JXL655389 KHG655387:KHH655389 KRC655387:KRD655389 LAY655387:LAZ655389 LKU655387:LKV655389 LUQ655387:LUR655389 MEM655387:MEN655389 MOI655387:MOJ655389 MYE655387:MYF655389 NIA655387:NIB655389 NRW655387:NRX655389 OBS655387:OBT655389 OLO655387:OLP655389 OVK655387:OVL655389 PFG655387:PFH655389 PPC655387:PPD655389 PYY655387:PYZ655389 QIU655387:QIV655389 QSQ655387:QSR655389 RCM655387:RCN655389 RMI655387:RMJ655389 RWE655387:RWF655389 SGA655387:SGB655389 SPW655387:SPX655389 SZS655387:SZT655389 TJO655387:TJP655389 TTK655387:TTL655389 UDG655387:UDH655389 UNC655387:UND655389 UWY655387:UWZ655389 VGU655387:VGV655389 VQQ655387:VQR655389 WAM655387:WAN655389 WKI655387:WKJ655389 WUE655387:WUF655389 O720923:P720925 HS720923:HT720925 RO720923:RP720925 ABK720923:ABL720925 ALG720923:ALH720925 AVC720923:AVD720925 BEY720923:BEZ720925 BOU720923:BOV720925 BYQ720923:BYR720925 CIM720923:CIN720925 CSI720923:CSJ720925 DCE720923:DCF720925 DMA720923:DMB720925 DVW720923:DVX720925 EFS720923:EFT720925 EPO720923:EPP720925 EZK720923:EZL720925 FJG720923:FJH720925 FTC720923:FTD720925 GCY720923:GCZ720925 GMU720923:GMV720925 GWQ720923:GWR720925 HGM720923:HGN720925 HQI720923:HQJ720925 IAE720923:IAF720925 IKA720923:IKB720925 ITW720923:ITX720925 JDS720923:JDT720925 JNO720923:JNP720925 JXK720923:JXL720925 KHG720923:KHH720925 KRC720923:KRD720925 LAY720923:LAZ720925 LKU720923:LKV720925 LUQ720923:LUR720925 MEM720923:MEN720925 MOI720923:MOJ720925 MYE720923:MYF720925 NIA720923:NIB720925 NRW720923:NRX720925 OBS720923:OBT720925 OLO720923:OLP720925 OVK720923:OVL720925 PFG720923:PFH720925 PPC720923:PPD720925 PYY720923:PYZ720925 QIU720923:QIV720925 QSQ720923:QSR720925 RCM720923:RCN720925 RMI720923:RMJ720925 RWE720923:RWF720925 SGA720923:SGB720925 SPW720923:SPX720925 SZS720923:SZT720925 TJO720923:TJP720925 TTK720923:TTL720925 UDG720923:UDH720925 UNC720923:UND720925 UWY720923:UWZ720925 VGU720923:VGV720925 VQQ720923:VQR720925 WAM720923:WAN720925 WKI720923:WKJ720925 WUE720923:WUF720925 O786459:P786461 HS786459:HT786461 RO786459:RP786461 ABK786459:ABL786461 ALG786459:ALH786461 AVC786459:AVD786461 BEY786459:BEZ786461 BOU786459:BOV786461 BYQ786459:BYR786461 CIM786459:CIN786461 CSI786459:CSJ786461 DCE786459:DCF786461 DMA786459:DMB786461 DVW786459:DVX786461 EFS786459:EFT786461 EPO786459:EPP786461 EZK786459:EZL786461 FJG786459:FJH786461 FTC786459:FTD786461 GCY786459:GCZ786461 GMU786459:GMV786461 GWQ786459:GWR786461 HGM786459:HGN786461 HQI786459:HQJ786461 IAE786459:IAF786461 IKA786459:IKB786461 ITW786459:ITX786461 JDS786459:JDT786461 JNO786459:JNP786461 JXK786459:JXL786461 KHG786459:KHH786461 KRC786459:KRD786461 LAY786459:LAZ786461 LKU786459:LKV786461 LUQ786459:LUR786461 MEM786459:MEN786461 MOI786459:MOJ786461 MYE786459:MYF786461 NIA786459:NIB786461 NRW786459:NRX786461 OBS786459:OBT786461 OLO786459:OLP786461 OVK786459:OVL786461 PFG786459:PFH786461 PPC786459:PPD786461 PYY786459:PYZ786461 QIU786459:QIV786461 QSQ786459:QSR786461 RCM786459:RCN786461 RMI786459:RMJ786461 RWE786459:RWF786461 SGA786459:SGB786461 SPW786459:SPX786461 SZS786459:SZT786461 TJO786459:TJP786461 TTK786459:TTL786461 UDG786459:UDH786461 UNC786459:UND786461 UWY786459:UWZ786461 VGU786459:VGV786461 VQQ786459:VQR786461 WAM786459:WAN786461 WKI786459:WKJ786461 WUE786459:WUF786461 O851995:P851997 HS851995:HT851997 RO851995:RP851997 ABK851995:ABL851997 ALG851995:ALH851997 AVC851995:AVD851997 BEY851995:BEZ851997 BOU851995:BOV851997 BYQ851995:BYR851997 CIM851995:CIN851997 CSI851995:CSJ851997 DCE851995:DCF851997 DMA851995:DMB851997 DVW851995:DVX851997 EFS851995:EFT851997 EPO851995:EPP851997 EZK851995:EZL851997 FJG851995:FJH851997 FTC851995:FTD851997 GCY851995:GCZ851997 GMU851995:GMV851997 GWQ851995:GWR851997 HGM851995:HGN851997 HQI851995:HQJ851997 IAE851995:IAF851997 IKA851995:IKB851997 ITW851995:ITX851997 JDS851995:JDT851997 JNO851995:JNP851997 JXK851995:JXL851997 KHG851995:KHH851997 KRC851995:KRD851997 LAY851995:LAZ851997 LKU851995:LKV851997 LUQ851995:LUR851997 MEM851995:MEN851997 MOI851995:MOJ851997 MYE851995:MYF851997 NIA851995:NIB851997 NRW851995:NRX851997 OBS851995:OBT851997 OLO851995:OLP851997 OVK851995:OVL851997 PFG851995:PFH851997 PPC851995:PPD851997 PYY851995:PYZ851997 QIU851995:QIV851997 QSQ851995:QSR851997 RCM851995:RCN851997 RMI851995:RMJ851997 RWE851995:RWF851997 SGA851995:SGB851997 SPW851995:SPX851997 SZS851995:SZT851997 TJO851995:TJP851997 TTK851995:TTL851997 UDG851995:UDH851997 UNC851995:UND851997 UWY851995:UWZ851997 VGU851995:VGV851997 VQQ851995:VQR851997 WAM851995:WAN851997 WKI851995:WKJ851997 WUE851995:WUF851997 O917531:P917533 HS917531:HT917533 RO917531:RP917533 ABK917531:ABL917533 ALG917531:ALH917533 AVC917531:AVD917533 BEY917531:BEZ917533 BOU917531:BOV917533 BYQ917531:BYR917533 CIM917531:CIN917533 CSI917531:CSJ917533 DCE917531:DCF917533 DMA917531:DMB917533 DVW917531:DVX917533 EFS917531:EFT917533 EPO917531:EPP917533 EZK917531:EZL917533 FJG917531:FJH917533 FTC917531:FTD917533 GCY917531:GCZ917533 GMU917531:GMV917533 GWQ917531:GWR917533 HGM917531:HGN917533 HQI917531:HQJ917533 IAE917531:IAF917533 IKA917531:IKB917533 ITW917531:ITX917533 JDS917531:JDT917533 JNO917531:JNP917533 JXK917531:JXL917533 KHG917531:KHH917533 KRC917531:KRD917533 LAY917531:LAZ917533 LKU917531:LKV917533 LUQ917531:LUR917533 MEM917531:MEN917533 MOI917531:MOJ917533 MYE917531:MYF917533 NIA917531:NIB917533 NRW917531:NRX917533 OBS917531:OBT917533 OLO917531:OLP917533 OVK917531:OVL917533 PFG917531:PFH917533 PPC917531:PPD917533 PYY917531:PYZ917533 QIU917531:QIV917533 QSQ917531:QSR917533 RCM917531:RCN917533 RMI917531:RMJ917533 RWE917531:RWF917533 SGA917531:SGB917533 SPW917531:SPX917533 SZS917531:SZT917533 TJO917531:TJP917533 TTK917531:TTL917533 UDG917531:UDH917533 UNC917531:UND917533 UWY917531:UWZ917533 VGU917531:VGV917533 VQQ917531:VQR917533 WAM917531:WAN917533 WKI917531:WKJ917533 WUE917531:WUF917533 O983067:P983069 HS983067:HT983069 RO983067:RP983069 ABK983067:ABL983069 ALG983067:ALH983069 AVC983067:AVD983069 BEY983067:BEZ983069 BOU983067:BOV983069 BYQ983067:BYR983069 CIM983067:CIN983069 CSI983067:CSJ983069 DCE983067:DCF983069 DMA983067:DMB983069 DVW983067:DVX983069 EFS983067:EFT983069 EPO983067:EPP983069 EZK983067:EZL983069 FJG983067:FJH983069 FTC983067:FTD983069 GCY983067:GCZ983069 GMU983067:GMV983069 GWQ983067:GWR983069 HGM983067:HGN983069 HQI983067:HQJ983069 IAE983067:IAF983069 IKA983067:IKB983069 ITW983067:ITX983069 JDS983067:JDT983069 JNO983067:JNP983069 JXK983067:JXL983069 KHG983067:KHH983069 KRC983067:KRD983069 LAY983067:LAZ983069 LKU983067:LKV983069 LUQ983067:LUR983069 MEM983067:MEN983069 MOI983067:MOJ983069 MYE983067:MYF983069 NIA983067:NIB983069 NRW983067:NRX983069 OBS983067:OBT983069 OLO983067:OLP983069 OVK983067:OVL983069 PFG983067:PFH983069 PPC983067:PPD983069 PYY983067:PYZ983069 QIU983067:QIV983069 QSQ983067:QSR983069 RCM983067:RCN983069 RMI983067:RMJ983069 RWE983067:RWF983069 SGA983067:SGB983069 SPW983067:SPX983069 SZS983067:SZT983069 TJO983067:TJP983069 TTK983067:TTL983069 UDG983067:UDH983069 UNC983067:UND983069 UWY983067:UWZ983069 VGU983067:VGV983069 VQQ983067:VQR983069 WAM983067:WAN983069 WKI983067:WKJ983069 WUE983067:WUF983069 P65566:P65567 HT65566:HT65567 RP65566:RP65567 ABL65566:ABL65567 ALH65566:ALH65567 AVD65566:AVD65567 BEZ65566:BEZ65567 BOV65566:BOV65567 BYR65566:BYR65567 CIN65566:CIN65567 CSJ65566:CSJ65567 DCF65566:DCF65567 DMB65566:DMB65567 DVX65566:DVX65567 EFT65566:EFT65567 EPP65566:EPP65567 EZL65566:EZL65567 FJH65566:FJH65567 FTD65566:FTD65567 GCZ65566:GCZ65567 GMV65566:GMV65567 GWR65566:GWR65567 HGN65566:HGN65567 HQJ65566:HQJ65567 IAF65566:IAF65567 IKB65566:IKB65567 ITX65566:ITX65567 JDT65566:JDT65567 JNP65566:JNP65567 JXL65566:JXL65567 KHH65566:KHH65567 KRD65566:KRD65567 LAZ65566:LAZ65567 LKV65566:LKV65567 LUR65566:LUR65567 MEN65566:MEN65567 MOJ65566:MOJ65567 MYF65566:MYF65567 NIB65566:NIB65567 NRX65566:NRX65567 OBT65566:OBT65567 OLP65566:OLP65567 OVL65566:OVL65567 PFH65566:PFH65567 PPD65566:PPD65567 PYZ65566:PYZ65567 QIV65566:QIV65567 QSR65566:QSR65567 RCN65566:RCN65567 RMJ65566:RMJ65567 RWF65566:RWF65567 SGB65566:SGB65567 SPX65566:SPX65567 SZT65566:SZT65567 TJP65566:TJP65567 TTL65566:TTL65567 UDH65566:UDH65567 UND65566:UND65567 UWZ65566:UWZ65567 VGV65566:VGV65567 VQR65566:VQR65567 WAN65566:WAN65567 WKJ65566:WKJ65567 WUF65566:WUF65567 P131102:P131103 HT131102:HT131103 RP131102:RP131103 ABL131102:ABL131103 ALH131102:ALH131103 AVD131102:AVD131103 BEZ131102:BEZ131103 BOV131102:BOV131103 BYR131102:BYR131103 CIN131102:CIN131103 CSJ131102:CSJ131103 DCF131102:DCF131103 DMB131102:DMB131103 DVX131102:DVX131103 EFT131102:EFT131103 EPP131102:EPP131103 EZL131102:EZL131103 FJH131102:FJH131103 FTD131102:FTD131103 GCZ131102:GCZ131103 GMV131102:GMV131103 GWR131102:GWR131103 HGN131102:HGN131103 HQJ131102:HQJ131103 IAF131102:IAF131103 IKB131102:IKB131103 ITX131102:ITX131103 JDT131102:JDT131103 JNP131102:JNP131103 JXL131102:JXL131103 KHH131102:KHH131103 KRD131102:KRD131103 LAZ131102:LAZ131103 LKV131102:LKV131103 LUR131102:LUR131103 MEN131102:MEN131103 MOJ131102:MOJ131103 MYF131102:MYF131103 NIB131102:NIB131103 NRX131102:NRX131103 OBT131102:OBT131103 OLP131102:OLP131103 OVL131102:OVL131103 PFH131102:PFH131103 PPD131102:PPD131103 PYZ131102:PYZ131103 QIV131102:QIV131103 QSR131102:QSR131103 RCN131102:RCN131103 RMJ131102:RMJ131103 RWF131102:RWF131103 SGB131102:SGB131103 SPX131102:SPX131103 SZT131102:SZT131103 TJP131102:TJP131103 TTL131102:TTL131103 UDH131102:UDH131103 UND131102:UND131103 UWZ131102:UWZ131103 VGV131102:VGV131103 VQR131102:VQR131103 WAN131102:WAN131103 WKJ131102:WKJ131103 WUF131102:WUF131103 P196638:P196639 HT196638:HT196639 RP196638:RP196639 ABL196638:ABL196639 ALH196638:ALH196639 AVD196638:AVD196639 BEZ196638:BEZ196639 BOV196638:BOV196639 BYR196638:BYR196639 CIN196638:CIN196639 CSJ196638:CSJ196639 DCF196638:DCF196639 DMB196638:DMB196639 DVX196638:DVX196639 EFT196638:EFT196639 EPP196638:EPP196639 EZL196638:EZL196639 FJH196638:FJH196639 FTD196638:FTD196639 GCZ196638:GCZ196639 GMV196638:GMV196639 GWR196638:GWR196639 HGN196638:HGN196639 HQJ196638:HQJ196639 IAF196638:IAF196639 IKB196638:IKB196639 ITX196638:ITX196639 JDT196638:JDT196639 JNP196638:JNP196639 JXL196638:JXL196639 KHH196638:KHH196639 KRD196638:KRD196639 LAZ196638:LAZ196639 LKV196638:LKV196639 LUR196638:LUR196639 MEN196638:MEN196639 MOJ196638:MOJ196639 MYF196638:MYF196639 NIB196638:NIB196639 NRX196638:NRX196639 OBT196638:OBT196639 OLP196638:OLP196639 OVL196638:OVL196639 PFH196638:PFH196639 PPD196638:PPD196639 PYZ196638:PYZ196639 QIV196638:QIV196639 QSR196638:QSR196639 RCN196638:RCN196639 RMJ196638:RMJ196639 RWF196638:RWF196639 SGB196638:SGB196639 SPX196638:SPX196639 SZT196638:SZT196639 TJP196638:TJP196639 TTL196638:TTL196639 UDH196638:UDH196639 UND196638:UND196639 UWZ196638:UWZ196639 VGV196638:VGV196639 VQR196638:VQR196639 WAN196638:WAN196639 WKJ196638:WKJ196639 WUF196638:WUF196639 P262174:P262175 HT262174:HT262175 RP262174:RP262175 ABL262174:ABL262175 ALH262174:ALH262175 AVD262174:AVD262175 BEZ262174:BEZ262175 BOV262174:BOV262175 BYR262174:BYR262175 CIN262174:CIN262175 CSJ262174:CSJ262175 DCF262174:DCF262175 DMB262174:DMB262175 DVX262174:DVX262175 EFT262174:EFT262175 EPP262174:EPP262175 EZL262174:EZL262175 FJH262174:FJH262175 FTD262174:FTD262175 GCZ262174:GCZ262175 GMV262174:GMV262175 GWR262174:GWR262175 HGN262174:HGN262175 HQJ262174:HQJ262175 IAF262174:IAF262175 IKB262174:IKB262175 ITX262174:ITX262175 JDT262174:JDT262175 JNP262174:JNP262175 JXL262174:JXL262175 KHH262174:KHH262175 KRD262174:KRD262175 LAZ262174:LAZ262175 LKV262174:LKV262175 LUR262174:LUR262175 MEN262174:MEN262175 MOJ262174:MOJ262175 MYF262174:MYF262175 NIB262174:NIB262175 NRX262174:NRX262175 OBT262174:OBT262175 OLP262174:OLP262175 OVL262174:OVL262175 PFH262174:PFH262175 PPD262174:PPD262175 PYZ262174:PYZ262175 QIV262174:QIV262175 QSR262174:QSR262175 RCN262174:RCN262175 RMJ262174:RMJ262175 RWF262174:RWF262175 SGB262174:SGB262175 SPX262174:SPX262175 SZT262174:SZT262175 TJP262174:TJP262175 TTL262174:TTL262175 UDH262174:UDH262175 UND262174:UND262175 UWZ262174:UWZ262175 VGV262174:VGV262175 VQR262174:VQR262175 WAN262174:WAN262175 WKJ262174:WKJ262175 WUF262174:WUF262175 P327710:P327711 HT327710:HT327711 RP327710:RP327711 ABL327710:ABL327711 ALH327710:ALH327711 AVD327710:AVD327711 BEZ327710:BEZ327711 BOV327710:BOV327711 BYR327710:BYR327711 CIN327710:CIN327711 CSJ327710:CSJ327711 DCF327710:DCF327711 DMB327710:DMB327711 DVX327710:DVX327711 EFT327710:EFT327711 EPP327710:EPP327711 EZL327710:EZL327711 FJH327710:FJH327711 FTD327710:FTD327711 GCZ327710:GCZ327711 GMV327710:GMV327711 GWR327710:GWR327711 HGN327710:HGN327711 HQJ327710:HQJ327711 IAF327710:IAF327711 IKB327710:IKB327711 ITX327710:ITX327711 JDT327710:JDT327711 JNP327710:JNP327711 JXL327710:JXL327711 KHH327710:KHH327711 KRD327710:KRD327711 LAZ327710:LAZ327711 LKV327710:LKV327711 LUR327710:LUR327711 MEN327710:MEN327711 MOJ327710:MOJ327711 MYF327710:MYF327711 NIB327710:NIB327711 NRX327710:NRX327711 OBT327710:OBT327711 OLP327710:OLP327711 OVL327710:OVL327711 PFH327710:PFH327711 PPD327710:PPD327711 PYZ327710:PYZ327711 QIV327710:QIV327711 QSR327710:QSR327711 RCN327710:RCN327711 RMJ327710:RMJ327711 RWF327710:RWF327711 SGB327710:SGB327711 SPX327710:SPX327711 SZT327710:SZT327711 TJP327710:TJP327711 TTL327710:TTL327711 UDH327710:UDH327711 UND327710:UND327711 UWZ327710:UWZ327711 VGV327710:VGV327711 VQR327710:VQR327711 WAN327710:WAN327711 WKJ327710:WKJ327711 WUF327710:WUF327711 P393246:P393247 HT393246:HT393247 RP393246:RP393247 ABL393246:ABL393247 ALH393246:ALH393247 AVD393246:AVD393247 BEZ393246:BEZ393247 BOV393246:BOV393247 BYR393246:BYR393247 CIN393246:CIN393247 CSJ393246:CSJ393247 DCF393246:DCF393247 DMB393246:DMB393247 DVX393246:DVX393247 EFT393246:EFT393247 EPP393246:EPP393247 EZL393246:EZL393247 FJH393246:FJH393247 FTD393246:FTD393247 GCZ393246:GCZ393247 GMV393246:GMV393247 GWR393246:GWR393247 HGN393246:HGN393247 HQJ393246:HQJ393247 IAF393246:IAF393247 IKB393246:IKB393247 ITX393246:ITX393247 JDT393246:JDT393247 JNP393246:JNP393247 JXL393246:JXL393247 KHH393246:KHH393247 KRD393246:KRD393247 LAZ393246:LAZ393247 LKV393246:LKV393247 LUR393246:LUR393247 MEN393246:MEN393247 MOJ393246:MOJ393247 MYF393246:MYF393247 NIB393246:NIB393247 NRX393246:NRX393247 OBT393246:OBT393247 OLP393246:OLP393247 OVL393246:OVL393247 PFH393246:PFH393247 PPD393246:PPD393247 PYZ393246:PYZ393247 QIV393246:QIV393247 QSR393246:QSR393247 RCN393246:RCN393247 RMJ393246:RMJ393247 RWF393246:RWF393247 SGB393246:SGB393247 SPX393246:SPX393247 SZT393246:SZT393247 TJP393246:TJP393247 TTL393246:TTL393247 UDH393246:UDH393247 UND393246:UND393247 UWZ393246:UWZ393247 VGV393246:VGV393247 VQR393246:VQR393247 WAN393246:WAN393247 WKJ393246:WKJ393247 WUF393246:WUF393247 P458782:P458783 HT458782:HT458783 RP458782:RP458783 ABL458782:ABL458783 ALH458782:ALH458783 AVD458782:AVD458783 BEZ458782:BEZ458783 BOV458782:BOV458783 BYR458782:BYR458783 CIN458782:CIN458783 CSJ458782:CSJ458783 DCF458782:DCF458783 DMB458782:DMB458783 DVX458782:DVX458783 EFT458782:EFT458783 EPP458782:EPP458783 EZL458782:EZL458783 FJH458782:FJH458783 FTD458782:FTD458783 GCZ458782:GCZ458783 GMV458782:GMV458783 GWR458782:GWR458783 HGN458782:HGN458783 HQJ458782:HQJ458783 IAF458782:IAF458783 IKB458782:IKB458783 ITX458782:ITX458783 JDT458782:JDT458783 JNP458782:JNP458783 JXL458782:JXL458783 KHH458782:KHH458783 KRD458782:KRD458783 LAZ458782:LAZ458783 LKV458782:LKV458783 LUR458782:LUR458783 MEN458782:MEN458783 MOJ458782:MOJ458783 MYF458782:MYF458783 NIB458782:NIB458783 NRX458782:NRX458783 OBT458782:OBT458783 OLP458782:OLP458783 OVL458782:OVL458783 PFH458782:PFH458783 PPD458782:PPD458783 PYZ458782:PYZ458783 QIV458782:QIV458783 QSR458782:QSR458783 RCN458782:RCN458783 RMJ458782:RMJ458783 RWF458782:RWF458783 SGB458782:SGB458783 SPX458782:SPX458783 SZT458782:SZT458783 TJP458782:TJP458783 TTL458782:TTL458783 UDH458782:UDH458783 UND458782:UND458783 UWZ458782:UWZ458783 VGV458782:VGV458783 VQR458782:VQR458783 WAN458782:WAN458783 WKJ458782:WKJ458783 WUF458782:WUF458783 P524318:P524319 HT524318:HT524319 RP524318:RP524319 ABL524318:ABL524319 ALH524318:ALH524319 AVD524318:AVD524319 BEZ524318:BEZ524319 BOV524318:BOV524319 BYR524318:BYR524319 CIN524318:CIN524319 CSJ524318:CSJ524319 DCF524318:DCF524319 DMB524318:DMB524319 DVX524318:DVX524319 EFT524318:EFT524319 EPP524318:EPP524319 EZL524318:EZL524319 FJH524318:FJH524319 FTD524318:FTD524319 GCZ524318:GCZ524319 GMV524318:GMV524319 GWR524318:GWR524319 HGN524318:HGN524319 HQJ524318:HQJ524319 IAF524318:IAF524319 IKB524318:IKB524319 ITX524318:ITX524319 JDT524318:JDT524319 JNP524318:JNP524319 JXL524318:JXL524319 KHH524318:KHH524319 KRD524318:KRD524319 LAZ524318:LAZ524319 LKV524318:LKV524319 LUR524318:LUR524319 MEN524318:MEN524319 MOJ524318:MOJ524319 MYF524318:MYF524319 NIB524318:NIB524319 NRX524318:NRX524319 OBT524318:OBT524319 OLP524318:OLP524319 OVL524318:OVL524319 PFH524318:PFH524319 PPD524318:PPD524319 PYZ524318:PYZ524319 QIV524318:QIV524319 QSR524318:QSR524319 RCN524318:RCN524319 RMJ524318:RMJ524319 RWF524318:RWF524319 SGB524318:SGB524319 SPX524318:SPX524319 SZT524318:SZT524319 TJP524318:TJP524319 TTL524318:TTL524319 UDH524318:UDH524319 UND524318:UND524319 UWZ524318:UWZ524319 VGV524318:VGV524319 VQR524318:VQR524319 WAN524318:WAN524319 WKJ524318:WKJ524319 WUF524318:WUF524319 P589854:P589855 HT589854:HT589855 RP589854:RP589855 ABL589854:ABL589855 ALH589854:ALH589855 AVD589854:AVD589855 BEZ589854:BEZ589855 BOV589854:BOV589855 BYR589854:BYR589855 CIN589854:CIN589855 CSJ589854:CSJ589855 DCF589854:DCF589855 DMB589854:DMB589855 DVX589854:DVX589855 EFT589854:EFT589855 EPP589854:EPP589855 EZL589854:EZL589855 FJH589854:FJH589855 FTD589854:FTD589855 GCZ589854:GCZ589855 GMV589854:GMV589855 GWR589854:GWR589855 HGN589854:HGN589855 HQJ589854:HQJ589855 IAF589854:IAF589855 IKB589854:IKB589855 ITX589854:ITX589855 JDT589854:JDT589855 JNP589854:JNP589855 JXL589854:JXL589855 KHH589854:KHH589855 KRD589854:KRD589855 LAZ589854:LAZ589855 LKV589854:LKV589855 LUR589854:LUR589855 MEN589854:MEN589855 MOJ589854:MOJ589855 MYF589854:MYF589855 NIB589854:NIB589855 NRX589854:NRX589855 OBT589854:OBT589855 OLP589854:OLP589855 OVL589854:OVL589855 PFH589854:PFH589855 PPD589854:PPD589855 PYZ589854:PYZ589855 QIV589854:QIV589855 QSR589854:QSR589855 RCN589854:RCN589855 RMJ589854:RMJ589855 RWF589854:RWF589855 SGB589854:SGB589855 SPX589854:SPX589855 SZT589854:SZT589855 TJP589854:TJP589855 TTL589854:TTL589855 UDH589854:UDH589855 UND589854:UND589855 UWZ589854:UWZ589855 VGV589854:VGV589855 VQR589854:VQR589855 WAN589854:WAN589855 WKJ589854:WKJ589855 WUF589854:WUF589855 P655390:P655391 HT655390:HT655391 RP655390:RP655391 ABL655390:ABL655391 ALH655390:ALH655391 AVD655390:AVD655391 BEZ655390:BEZ655391 BOV655390:BOV655391 BYR655390:BYR655391 CIN655390:CIN655391 CSJ655390:CSJ655391 DCF655390:DCF655391 DMB655390:DMB655391 DVX655390:DVX655391 EFT655390:EFT655391 EPP655390:EPP655391 EZL655390:EZL655391 FJH655390:FJH655391 FTD655390:FTD655391 GCZ655390:GCZ655391 GMV655390:GMV655391 GWR655390:GWR655391 HGN655390:HGN655391 HQJ655390:HQJ655391 IAF655390:IAF655391 IKB655390:IKB655391 ITX655390:ITX655391 JDT655390:JDT655391 JNP655390:JNP655391 JXL655390:JXL655391 KHH655390:KHH655391 KRD655390:KRD655391 LAZ655390:LAZ655391 LKV655390:LKV655391 LUR655390:LUR655391 MEN655390:MEN655391 MOJ655390:MOJ655391 MYF655390:MYF655391 NIB655390:NIB655391 NRX655390:NRX655391 OBT655390:OBT655391 OLP655390:OLP655391 OVL655390:OVL655391 PFH655390:PFH655391 PPD655390:PPD655391 PYZ655390:PYZ655391 QIV655390:QIV655391 QSR655390:QSR655391 RCN655390:RCN655391 RMJ655390:RMJ655391 RWF655390:RWF655391 SGB655390:SGB655391 SPX655390:SPX655391 SZT655390:SZT655391 TJP655390:TJP655391 TTL655390:TTL655391 UDH655390:UDH655391 UND655390:UND655391 UWZ655390:UWZ655391 VGV655390:VGV655391 VQR655390:VQR655391 WAN655390:WAN655391 WKJ655390:WKJ655391 WUF655390:WUF655391 P720926:P720927 HT720926:HT720927 RP720926:RP720927 ABL720926:ABL720927 ALH720926:ALH720927 AVD720926:AVD720927 BEZ720926:BEZ720927 BOV720926:BOV720927 BYR720926:BYR720927 CIN720926:CIN720927 CSJ720926:CSJ720927 DCF720926:DCF720927 DMB720926:DMB720927 DVX720926:DVX720927 EFT720926:EFT720927 EPP720926:EPP720927 EZL720926:EZL720927 FJH720926:FJH720927 FTD720926:FTD720927 GCZ720926:GCZ720927 GMV720926:GMV720927 GWR720926:GWR720927 HGN720926:HGN720927 HQJ720926:HQJ720927 IAF720926:IAF720927 IKB720926:IKB720927 ITX720926:ITX720927 JDT720926:JDT720927 JNP720926:JNP720927 JXL720926:JXL720927 KHH720926:KHH720927 KRD720926:KRD720927 LAZ720926:LAZ720927 LKV720926:LKV720927 LUR720926:LUR720927 MEN720926:MEN720927 MOJ720926:MOJ720927 MYF720926:MYF720927 NIB720926:NIB720927 NRX720926:NRX720927 OBT720926:OBT720927 OLP720926:OLP720927 OVL720926:OVL720927 PFH720926:PFH720927 PPD720926:PPD720927 PYZ720926:PYZ720927 QIV720926:QIV720927 QSR720926:QSR720927 RCN720926:RCN720927 RMJ720926:RMJ720927 RWF720926:RWF720927 SGB720926:SGB720927 SPX720926:SPX720927 SZT720926:SZT720927 TJP720926:TJP720927 TTL720926:TTL720927 UDH720926:UDH720927 UND720926:UND720927 UWZ720926:UWZ720927 VGV720926:VGV720927 VQR720926:VQR720927 WAN720926:WAN720927 WKJ720926:WKJ720927 WUF720926:WUF720927 P786462:P786463 HT786462:HT786463 RP786462:RP786463 ABL786462:ABL786463 ALH786462:ALH786463 AVD786462:AVD786463 BEZ786462:BEZ786463 BOV786462:BOV786463 BYR786462:BYR786463 CIN786462:CIN786463 CSJ786462:CSJ786463 DCF786462:DCF786463 DMB786462:DMB786463 DVX786462:DVX786463 EFT786462:EFT786463 EPP786462:EPP786463 EZL786462:EZL786463 FJH786462:FJH786463 FTD786462:FTD786463 GCZ786462:GCZ786463 GMV786462:GMV786463 GWR786462:GWR786463 HGN786462:HGN786463 HQJ786462:HQJ786463 IAF786462:IAF786463 IKB786462:IKB786463 ITX786462:ITX786463 JDT786462:JDT786463 JNP786462:JNP786463 JXL786462:JXL786463 KHH786462:KHH786463 KRD786462:KRD786463 LAZ786462:LAZ786463 LKV786462:LKV786463 LUR786462:LUR786463 MEN786462:MEN786463 MOJ786462:MOJ786463 MYF786462:MYF786463 NIB786462:NIB786463 NRX786462:NRX786463 OBT786462:OBT786463 OLP786462:OLP786463 OVL786462:OVL786463 PFH786462:PFH786463 PPD786462:PPD786463 PYZ786462:PYZ786463 QIV786462:QIV786463 QSR786462:QSR786463 RCN786462:RCN786463 RMJ786462:RMJ786463 RWF786462:RWF786463 SGB786462:SGB786463 SPX786462:SPX786463 SZT786462:SZT786463 TJP786462:TJP786463 TTL786462:TTL786463 UDH786462:UDH786463 UND786462:UND786463 UWZ786462:UWZ786463 VGV786462:VGV786463 VQR786462:VQR786463 WAN786462:WAN786463 WKJ786462:WKJ786463 WUF786462:WUF786463 P851998:P851999 HT851998:HT851999 RP851998:RP851999 ABL851998:ABL851999 ALH851998:ALH851999 AVD851998:AVD851999 BEZ851998:BEZ851999 BOV851998:BOV851999 BYR851998:BYR851999 CIN851998:CIN851999 CSJ851998:CSJ851999 DCF851998:DCF851999 DMB851998:DMB851999 DVX851998:DVX851999 EFT851998:EFT851999 EPP851998:EPP851999 EZL851998:EZL851999 FJH851998:FJH851999 FTD851998:FTD851999 GCZ851998:GCZ851999 GMV851998:GMV851999 GWR851998:GWR851999 HGN851998:HGN851999 HQJ851998:HQJ851999 IAF851998:IAF851999 IKB851998:IKB851999 ITX851998:ITX851999 JDT851998:JDT851999 JNP851998:JNP851999 JXL851998:JXL851999 KHH851998:KHH851999 KRD851998:KRD851999 LAZ851998:LAZ851999 LKV851998:LKV851999 LUR851998:LUR851999 MEN851998:MEN851999 MOJ851998:MOJ851999 MYF851998:MYF851999 NIB851998:NIB851999 NRX851998:NRX851999 OBT851998:OBT851999 OLP851998:OLP851999 OVL851998:OVL851999 PFH851998:PFH851999 PPD851998:PPD851999 PYZ851998:PYZ851999 QIV851998:QIV851999 QSR851998:QSR851999 RCN851998:RCN851999 RMJ851998:RMJ851999 RWF851998:RWF851999 SGB851998:SGB851999 SPX851998:SPX851999 SZT851998:SZT851999 TJP851998:TJP851999 TTL851998:TTL851999 UDH851998:UDH851999 UND851998:UND851999 UWZ851998:UWZ851999 VGV851998:VGV851999 VQR851998:VQR851999 WAN851998:WAN851999 WKJ851998:WKJ851999 WUF851998:WUF851999 P917534:P917535 HT917534:HT917535 RP917534:RP917535 ABL917534:ABL917535 ALH917534:ALH917535 AVD917534:AVD917535 BEZ917534:BEZ917535 BOV917534:BOV917535 BYR917534:BYR917535 CIN917534:CIN917535 CSJ917534:CSJ917535 DCF917534:DCF917535 DMB917534:DMB917535 DVX917534:DVX917535 EFT917534:EFT917535 EPP917534:EPP917535 EZL917534:EZL917535 FJH917534:FJH917535 FTD917534:FTD917535 GCZ917534:GCZ917535 GMV917534:GMV917535 GWR917534:GWR917535 HGN917534:HGN917535 HQJ917534:HQJ917535 IAF917534:IAF917535 IKB917534:IKB917535 ITX917534:ITX917535 JDT917534:JDT917535 JNP917534:JNP917535 JXL917534:JXL917535 KHH917534:KHH917535 KRD917534:KRD917535 LAZ917534:LAZ917535 LKV917534:LKV917535 LUR917534:LUR917535 MEN917534:MEN917535 MOJ917534:MOJ917535 MYF917534:MYF917535 NIB917534:NIB917535 NRX917534:NRX917535 OBT917534:OBT917535 OLP917534:OLP917535 OVL917534:OVL917535 PFH917534:PFH917535 PPD917534:PPD917535 PYZ917534:PYZ917535 QIV917534:QIV917535 QSR917534:QSR917535 RCN917534:RCN917535 RMJ917534:RMJ917535 RWF917534:RWF917535 SGB917534:SGB917535 SPX917534:SPX917535 SZT917534:SZT917535 TJP917534:TJP917535 TTL917534:TTL917535 UDH917534:UDH917535 UND917534:UND917535 UWZ917534:UWZ917535 VGV917534:VGV917535 VQR917534:VQR917535 WAN917534:WAN917535 WKJ917534:WKJ917535 WUF917534:WUF917535 P983070:P983071 HT983070:HT983071 RP983070:RP983071 ABL983070:ABL983071 ALH983070:ALH983071 AVD983070:AVD983071 BEZ983070:BEZ983071 BOV983070:BOV983071 BYR983070:BYR983071 CIN983070:CIN983071 CSJ983070:CSJ983071 DCF983070:DCF983071 DMB983070:DMB983071 DVX983070:DVX983071 EFT983070:EFT983071 EPP983070:EPP983071 EZL983070:EZL983071 FJH983070:FJH983071 FTD983070:FTD983071 GCZ983070:GCZ983071 GMV983070:GMV983071 GWR983070:GWR983071 HGN983070:HGN983071 HQJ983070:HQJ983071 IAF983070:IAF983071 IKB983070:IKB983071 ITX983070:ITX983071 JDT983070:JDT983071 JNP983070:JNP983071 JXL983070:JXL983071 KHH983070:KHH983071 KRD983070:KRD983071 LAZ983070:LAZ983071 LKV983070:LKV983071 LUR983070:LUR983071 MEN983070:MEN983071 MOJ983070:MOJ983071 MYF983070:MYF983071 NIB983070:NIB983071 NRX983070:NRX983071 OBT983070:OBT983071 OLP983070:OLP983071 OVL983070:OVL983071 PFH983070:PFH983071 PPD983070:PPD983071 PYZ983070:PYZ983071 QIV983070:QIV983071 QSR983070:QSR983071 RCN983070:RCN983071 RMJ983070:RMJ983071 RWF983070:RWF983071 SGB983070:SGB983071 SPX983070:SPX983071 SZT983070:SZT983071 TJP983070:TJP983071 TTL983070:TTL983071 UDH983070:UDH983071 UND983070:UND983071 UWZ983070:UWZ983071 VGV983070:VGV983071 VQR983070:VQR983071 WAN983070:WAN983071 WKJ983070:WKJ983071 WUF983070:WUF983071 AW65569 JA65569 SW65569 ACS65569 AMO65569 AWK65569 BGG65569 BQC65569 BZY65569 CJU65569 CTQ65569 DDM65569 DNI65569 DXE65569 EHA65569 EQW65569 FAS65569 FKO65569 FUK65569 GEG65569 GOC65569 GXY65569 HHU65569 HRQ65569 IBM65569 ILI65569 IVE65569 JFA65569 JOW65569 JYS65569 KIO65569 KSK65569 LCG65569 LMC65569 LVY65569 MFU65569 MPQ65569 MZM65569 NJI65569 NTE65569 ODA65569 OMW65569 OWS65569 PGO65569 PQK65569 QAG65569 QKC65569 QTY65569 RDU65569 RNQ65569 RXM65569 SHI65569 SRE65569 TBA65569 TKW65569 TUS65569 UEO65569 UOK65569 UYG65569 VIC65569 VRY65569 WBU65569 WLQ65569 WVM65569 AW131105 JA131105 SW131105 ACS131105 AMO131105 AWK131105 BGG131105 BQC131105 BZY131105 CJU131105 CTQ131105 DDM131105 DNI131105 DXE131105 EHA131105 EQW131105 FAS131105 FKO131105 FUK131105 GEG131105 GOC131105 GXY131105 HHU131105 HRQ131105 IBM131105 ILI131105 IVE131105 JFA131105 JOW131105 JYS131105 KIO131105 KSK131105 LCG131105 LMC131105 LVY131105 MFU131105 MPQ131105 MZM131105 NJI131105 NTE131105 ODA131105 OMW131105 OWS131105 PGO131105 PQK131105 QAG131105 QKC131105 QTY131105 RDU131105 RNQ131105 RXM131105 SHI131105 SRE131105 TBA131105 TKW131105 TUS131105 UEO131105 UOK131105 UYG131105 VIC131105 VRY131105 WBU131105 WLQ131105 WVM131105 AW196641 JA196641 SW196641 ACS196641 AMO196641 AWK196641 BGG196641 BQC196641 BZY196641 CJU196641 CTQ196641 DDM196641 DNI196641 DXE196641 EHA196641 EQW196641 FAS196641 FKO196641 FUK196641 GEG196641 GOC196641 GXY196641 HHU196641 HRQ196641 IBM196641 ILI196641 IVE196641 JFA196641 JOW196641 JYS196641 KIO196641 KSK196641 LCG196641 LMC196641 LVY196641 MFU196641 MPQ196641 MZM196641 NJI196641 NTE196641 ODA196641 OMW196641 OWS196641 PGO196641 PQK196641 QAG196641 QKC196641 QTY196641 RDU196641 RNQ196641 RXM196641 SHI196641 SRE196641 TBA196641 TKW196641 TUS196641 UEO196641 UOK196641 UYG196641 VIC196641 VRY196641 WBU196641 WLQ196641 WVM196641 AW262177 JA262177 SW262177 ACS262177 AMO262177 AWK262177 BGG262177 BQC262177 BZY262177 CJU262177 CTQ262177 DDM262177 DNI262177 DXE262177 EHA262177 EQW262177 FAS262177 FKO262177 FUK262177 GEG262177 GOC262177 GXY262177 HHU262177 HRQ262177 IBM262177 ILI262177 IVE262177 JFA262177 JOW262177 JYS262177 KIO262177 KSK262177 LCG262177 LMC262177 LVY262177 MFU262177 MPQ262177 MZM262177 NJI262177 NTE262177 ODA262177 OMW262177 OWS262177 PGO262177 PQK262177 QAG262177 QKC262177 QTY262177 RDU262177 RNQ262177 RXM262177 SHI262177 SRE262177 TBA262177 TKW262177 TUS262177 UEO262177 UOK262177 UYG262177 VIC262177 VRY262177 WBU262177 WLQ262177 WVM262177 AW327713 JA327713 SW327713 ACS327713 AMO327713 AWK327713 BGG327713 BQC327713 BZY327713 CJU327713 CTQ327713 DDM327713 DNI327713 DXE327713 EHA327713 EQW327713 FAS327713 FKO327713 FUK327713 GEG327713 GOC327713 GXY327713 HHU327713 HRQ327713 IBM327713 ILI327713 IVE327713 JFA327713 JOW327713 JYS327713 KIO327713 KSK327713 LCG327713 LMC327713 LVY327713 MFU327713 MPQ327713 MZM327713 NJI327713 NTE327713 ODA327713 OMW327713 OWS327713 PGO327713 PQK327713 QAG327713 QKC327713 QTY327713 RDU327713 RNQ327713 RXM327713 SHI327713 SRE327713 TBA327713 TKW327713 TUS327713 UEO327713 UOK327713 UYG327713 VIC327713 VRY327713 WBU327713 WLQ327713 WVM327713 AW393249 JA393249 SW393249 ACS393249 AMO393249 AWK393249 BGG393249 BQC393249 BZY393249 CJU393249 CTQ393249 DDM393249 DNI393249 DXE393249 EHA393249 EQW393249 FAS393249 FKO393249 FUK393249 GEG393249 GOC393249 GXY393249 HHU393249 HRQ393249 IBM393249 ILI393249 IVE393249 JFA393249 JOW393249 JYS393249 KIO393249 KSK393249 LCG393249 LMC393249 LVY393249 MFU393249 MPQ393249 MZM393249 NJI393249 NTE393249 ODA393249 OMW393249 OWS393249 PGO393249 PQK393249 QAG393249 QKC393249 QTY393249 RDU393249 RNQ393249 RXM393249 SHI393249 SRE393249 TBA393249 TKW393249 TUS393249 UEO393249 UOK393249 UYG393249 VIC393249 VRY393249 WBU393249 WLQ393249 WVM393249 AW458785 JA458785 SW458785 ACS458785 AMO458785 AWK458785 BGG458785 BQC458785 BZY458785 CJU458785 CTQ458785 DDM458785 DNI458785 DXE458785 EHA458785 EQW458785 FAS458785 FKO458785 FUK458785 GEG458785 GOC458785 GXY458785 HHU458785 HRQ458785 IBM458785 ILI458785 IVE458785 JFA458785 JOW458785 JYS458785 KIO458785 KSK458785 LCG458785 LMC458785 LVY458785 MFU458785 MPQ458785 MZM458785 NJI458785 NTE458785 ODA458785 OMW458785 OWS458785 PGO458785 PQK458785 QAG458785 QKC458785 QTY458785 RDU458785 RNQ458785 RXM458785 SHI458785 SRE458785 TBA458785 TKW458785 TUS458785 UEO458785 UOK458785 UYG458785 VIC458785 VRY458785 WBU458785 WLQ458785 WVM458785 AW524321 JA524321 SW524321 ACS524321 AMO524321 AWK524321 BGG524321 BQC524321 BZY524321 CJU524321 CTQ524321 DDM524321 DNI524321 DXE524321 EHA524321 EQW524321 FAS524321 FKO524321 FUK524321 GEG524321 GOC524321 GXY524321 HHU524321 HRQ524321 IBM524321 ILI524321 IVE524321 JFA524321 JOW524321 JYS524321 KIO524321 KSK524321 LCG524321 LMC524321 LVY524321 MFU524321 MPQ524321 MZM524321 NJI524321 NTE524321 ODA524321 OMW524321 OWS524321 PGO524321 PQK524321 QAG524321 QKC524321 QTY524321 RDU524321 RNQ524321 RXM524321 SHI524321 SRE524321 TBA524321 TKW524321 TUS524321 UEO524321 UOK524321 UYG524321 VIC524321 VRY524321 WBU524321 WLQ524321 WVM524321 AW589857 JA589857 SW589857 ACS589857 AMO589857 AWK589857 BGG589857 BQC589857 BZY589857 CJU589857 CTQ589857 DDM589857 DNI589857 DXE589857 EHA589857 EQW589857 FAS589857 FKO589857 FUK589857 GEG589857 GOC589857 GXY589857 HHU589857 HRQ589857 IBM589857 ILI589857 IVE589857 JFA589857 JOW589857 JYS589857 KIO589857 KSK589857 LCG589857 LMC589857 LVY589857 MFU589857 MPQ589857 MZM589857 NJI589857 NTE589857 ODA589857 OMW589857 OWS589857 PGO589857 PQK589857 QAG589857 QKC589857 QTY589857 RDU589857 RNQ589857 RXM589857 SHI589857 SRE589857 TBA589857 TKW589857 TUS589857 UEO589857 UOK589857 UYG589857 VIC589857 VRY589857 WBU589857 WLQ589857 WVM589857 AW655393 JA655393 SW655393 ACS655393 AMO655393 AWK655393 BGG655393 BQC655393 BZY655393 CJU655393 CTQ655393 DDM655393 DNI655393 DXE655393 EHA655393 EQW655393 FAS655393 FKO655393 FUK655393 GEG655393 GOC655393 GXY655393 HHU655393 HRQ655393 IBM655393 ILI655393 IVE655393 JFA655393 JOW655393 JYS655393 KIO655393 KSK655393 LCG655393 LMC655393 LVY655393 MFU655393 MPQ655393 MZM655393 NJI655393 NTE655393 ODA655393 OMW655393 OWS655393 PGO655393 PQK655393 QAG655393 QKC655393 QTY655393 RDU655393 RNQ655393 RXM655393 SHI655393 SRE655393 TBA655393 TKW655393 TUS655393 UEO655393 UOK655393 UYG655393 VIC655393 VRY655393 WBU655393 WLQ655393 WVM655393 AW720929 JA720929 SW720929 ACS720929 AMO720929 AWK720929 BGG720929 BQC720929 BZY720929 CJU720929 CTQ720929 DDM720929 DNI720929 DXE720929 EHA720929 EQW720929 FAS720929 FKO720929 FUK720929 GEG720929 GOC720929 GXY720929 HHU720929 HRQ720929 IBM720929 ILI720929 IVE720929 JFA720929 JOW720929 JYS720929 KIO720929 KSK720929 LCG720929 LMC720929 LVY720929 MFU720929 MPQ720929 MZM720929 NJI720929 NTE720929 ODA720929 OMW720929 OWS720929 PGO720929 PQK720929 QAG720929 QKC720929 QTY720929 RDU720929 RNQ720929 RXM720929 SHI720929 SRE720929 TBA720929 TKW720929 TUS720929 UEO720929 UOK720929 UYG720929 VIC720929 VRY720929 WBU720929 WLQ720929 WVM720929 AW786465 JA786465 SW786465 ACS786465 AMO786465 AWK786465 BGG786465 BQC786465 BZY786465 CJU786465 CTQ786465 DDM786465 DNI786465 DXE786465 EHA786465 EQW786465 FAS786465 FKO786465 FUK786465 GEG786465 GOC786465 GXY786465 HHU786465 HRQ786465 IBM786465 ILI786465 IVE786465 JFA786465 JOW786465 JYS786465 KIO786465 KSK786465 LCG786465 LMC786465 LVY786465 MFU786465 MPQ786465 MZM786465 NJI786465 NTE786465 ODA786465 OMW786465 OWS786465 PGO786465 PQK786465 QAG786465 QKC786465 QTY786465 RDU786465 RNQ786465 RXM786465 SHI786465 SRE786465 TBA786465 TKW786465 TUS786465 UEO786465 UOK786465 UYG786465 VIC786465 VRY786465 WBU786465 WLQ786465 WVM786465 AW852001 JA852001 SW852001 ACS852001 AMO852001 AWK852001 BGG852001 BQC852001 BZY852001 CJU852001 CTQ852001 DDM852001 DNI852001 DXE852001 EHA852001 EQW852001 FAS852001 FKO852001 FUK852001 GEG852001 GOC852001 GXY852001 HHU852001 HRQ852001 IBM852001 ILI852001 IVE852001 JFA852001 JOW852001 JYS852001 KIO852001 KSK852001 LCG852001 LMC852001 LVY852001 MFU852001 MPQ852001 MZM852001 NJI852001 NTE852001 ODA852001 OMW852001 OWS852001 PGO852001 PQK852001 QAG852001 QKC852001 QTY852001 RDU852001 RNQ852001 RXM852001 SHI852001 SRE852001 TBA852001 TKW852001 TUS852001 UEO852001 UOK852001 UYG852001 VIC852001 VRY852001 WBU852001 WLQ852001 WVM852001 AW917537 JA917537 SW917537 ACS917537 AMO917537 AWK917537 BGG917537 BQC917537 BZY917537 CJU917537 CTQ917537 DDM917537 DNI917537 DXE917537 EHA917537 EQW917537 FAS917537 FKO917537 FUK917537 GEG917537 GOC917537 GXY917537 HHU917537 HRQ917537 IBM917537 ILI917537 IVE917537 JFA917537 JOW917537 JYS917537 KIO917537 KSK917537 LCG917537 LMC917537 LVY917537 MFU917537 MPQ917537 MZM917537 NJI917537 NTE917537 ODA917537 OMW917537 OWS917537 PGO917537 PQK917537 QAG917537 QKC917537 QTY917537 RDU917537 RNQ917537 RXM917537 SHI917537 SRE917537 TBA917537 TKW917537 TUS917537 UEO917537 UOK917537 UYG917537 VIC917537 VRY917537 WBU917537 WLQ917537 WVM917537 AW983073 JA983073 SW983073 ACS983073 AMO983073 AWK983073 BGG983073 BQC983073 BZY983073 CJU983073 CTQ983073 DDM983073 DNI983073 DXE983073 EHA983073 EQW983073 FAS983073 FKO983073 FUK983073 GEG983073 GOC983073 GXY983073 HHU983073 HRQ983073 IBM983073 ILI983073 IVE983073 JFA983073 JOW983073 JYS983073 KIO983073 KSK983073 LCG983073 LMC983073 LVY983073 MFU983073 MPQ983073 MZM983073 NJI983073 NTE983073 ODA983073 OMW983073 OWS983073 PGO983073 PQK983073 QAG983073 QKC983073 QTY983073 RDU983073 RNQ983073 RXM983073 SHI983073 SRE983073 TBA983073 TKW983073 TUS983073 UEO983073 UOK983073 UYG983073 VIC983073 VRY983073 WBU983073 WLQ983073 WVM983073 X26:Y26 O27:P28 KG37 UC37 ADY37 ANU37 AXQ37 BHM37 BRI37 CBE37 CLA37 CUW37 DES37 DOO37 DYK37 EIG37 ESC37 FBY37 FLU37 FVQ37 GFM37 GPI37 GZE37 HJA37 HSW37 ICS37 IMO37 IWK37 JGG37 JQC37 JZY37 KJU37 KTQ37 LDM37 LNI37 LXE37 MHA37 MQW37 NAS37 NKO37 NUK37 OEG37 OOC37 OXY37 PHU37 PRQ37 QBM37 QLI37 QVE37 RFA37 ROW37 RYS37 SIO37 SSK37 TCG37 TMC37 TVY37 UFU37 UPQ37 UZM37 VJI37 VTE37 WDA37 WMW37 WWS37 WBR29:WBR34 IW27:IX28 SS27:ST28 ACO27:ACP28 AMK27:AML28 AWG27:AWH28 BGC27:BGD28 BPY27:BPZ28 BZU27:BZV28 CJQ27:CJR28 CTM27:CTN28 DDI27:DDJ28 DNE27:DNF28 DXA27:DXB28 EGW27:EGX28 EQS27:EQT28 FAO27:FAP28 FKK27:FKL28 FUG27:FUH28 GEC27:GED28 GNY27:GNZ28 GXU27:GXV28 HHQ27:HHR28 HRM27:HRN28 IBI27:IBJ28 ILE27:ILF28 IVA27:IVB28 JEW27:JEX28 JOS27:JOT28 JYO27:JYP28 KIK27:KIL28 KSG27:KSH28 LCC27:LCD28 LLY27:LLZ28 LVU27:LVV28 MFQ27:MFR28 MPM27:MPN28 MZI27:MZJ28 NJE27:NJF28 NTA27:NTB28 OCW27:OCX28 OMS27:OMT28 OWO27:OWP28 PGK27:PGL28 PQG27:PQH28 QAC27:QAD28 QJY27:QJZ28 QTU27:QTV28 RDQ27:RDR28 RNM27:RNN28 RXI27:RXJ28 SHE27:SHF28 SRA27:SRB28 TAW27:TAX28 TKS27:TKT28 TUO27:TUP28 UEK27:UEL28 UOG27:UOH28 UYC27:UYD28 VHY27:VHZ28 VRU27:VRV28 WBQ27:WBR28 WLM27:WLN28 WVI27:WVJ28 P29:P35 Q30:Q34 IY35:IZ35 SU35:SV35 ACQ35:ACR35 AMM35:AMN35 AWI35:AWJ35 BGE35:BGF35 BQA35:BQB35 BZW35:BZX35 CJS35:CJT35 CTO35:CTP35 DDK35:DDL35 DNG35:DNH35 DXC35:DXD35 EGY35:EGZ35 EQU35:EQV35 FAQ35:FAR35 FKM35:FKN35 FUI35:FUJ35 GEE35:GEF35 GOA35:GOB35 GXW35:GXX35 HHS35:HHT35 HRO35:HRP35 IBK35:IBL35 ILG35:ILH35 IVC35:IVD35 JEY35:JEZ35 JOU35:JOV35 JYQ35:JYR35 KIM35:KIN35 KSI35:KSJ35 LCE35:LCF35 LMA35:LMB35 LVW35:LVX35 MFS35:MFT35 MPO35:MPP35 MZK35:MZL35 NJG35:NJH35 NTC35:NTD35 OCY35:OCZ35 OMU35:OMV35 OWQ35:OWR35 PGM35:PGN35 PQI35:PQJ35 QAE35:QAF35 QKA35:QKB35 QTW35:QTX35 RDS35:RDT35 RNO35:RNP35 RXK35:RXL35 SHG35:SHH35 SRC35:SRD35 TAY35:TAZ35 TKU35:TKV35 TUQ35:TUR35 UEM35:UEN35 UOI35:UOJ35 UYE35:UYF35 VIA35:VIB35 VRW35:VRX35 WBS35:WBT35 WLO35:WLP35 WVK35:WVL35 WLN29:WLN34 WVJ29:WVJ34 IX29:IX34 ST29:ST34 ACP29:ACP34 AML29:AML34 AWH29:AWH34 BGD29:BGD34 BPZ29:BPZ34 BZV29:BZV34 CJR29:CJR34 CTN29:CTN34 DDJ29:DDJ34 DNF29:DNF34 DXB29:DXB34 EGX29:EGX34 EQT29:EQT34 FAP29:FAP34 FKL29:FKL34 FUH29:FUH34 GED29:GED34 GNZ29:GNZ34 GXV29:GXV34 HHR29:HHR34 HRN29:HRN34 IBJ29:IBJ34 ILF29:ILF34 IVB29:IVB34 JEX29:JEX34 JOT29:JOT34 JYP29:JYP34 KIL29:KIL34 KSH29:KSH34 LCD29:LCD34 LLZ29:LLZ34 LVV29:LVV34 MFR29:MFR34 MPN29:MPN34 MZJ29:MZJ34 NJF29:NJF34 NTB29:NTB34 OCX29:OCX34 OMT29:OMT34 OWP29:OWP34 PGL29:PGL34 PQH29:PQH34 QAD29:QAD34 QJZ29:QJZ34 QTV29:QTV34 RDR29:RDR34 RNN29:RNN34 RXJ29:RXJ34 SHF29:SHF34 SRB29:SRB34 TAX29:TAX34 TKT29:TKT34 TUP29:TUP34 UEL29:UEL34 UOH29:UOH34 UYD29:UYD34 VHZ29:VHZ34 VRV29:VRV34 X36 AD36 O42:O43 AB40:AB41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69"/>
  <sheetViews>
    <sheetView showGridLines="0" view="pageBreakPreview" zoomScaleNormal="100" zoomScaleSheetLayoutView="100" workbookViewId="0">
      <selection activeCell="AS34" sqref="AS34"/>
    </sheetView>
  </sheetViews>
  <sheetFormatPr defaultColWidth="1.5" defaultRowHeight="8.85" customHeight="1" x14ac:dyDescent="0.15"/>
  <cols>
    <col min="1" max="1" width="1.5" style="17" customWidth="1"/>
    <col min="2" max="3" width="1.5" style="18" customWidth="1"/>
    <col min="4" max="4" width="2.75" style="18" customWidth="1"/>
    <col min="5" max="15" width="1.5" style="18" customWidth="1"/>
    <col min="16" max="16" width="1.625" style="18" customWidth="1"/>
    <col min="17" max="17" width="3" style="18" customWidth="1"/>
    <col min="18" max="30" width="1.625" style="18" customWidth="1"/>
    <col min="31" max="36" width="1.5" style="18" customWidth="1"/>
    <col min="37" max="44" width="1.625" style="18" customWidth="1"/>
    <col min="45" max="47" width="1.5" style="18" customWidth="1"/>
    <col min="48" max="48" width="1.625" style="18" customWidth="1"/>
    <col min="49" max="49" width="1.75" style="18" customWidth="1"/>
    <col min="50" max="65" width="1.625" style="18" customWidth="1"/>
    <col min="66" max="66" width="1.375" style="18" customWidth="1"/>
    <col min="67" max="69" width="1.5" style="18" customWidth="1"/>
    <col min="70" max="70" width="1.5" style="17" customWidth="1"/>
    <col min="71" max="256" width="1.5" style="18"/>
    <col min="257" max="259" width="1.5" style="18" customWidth="1"/>
    <col min="260" max="260" width="2.75" style="18" customWidth="1"/>
    <col min="261" max="271" width="1.5" style="18" customWidth="1"/>
    <col min="272" max="286" width="1.625" style="18" customWidth="1"/>
    <col min="287" max="292" width="1.5" style="18" customWidth="1"/>
    <col min="293" max="300" width="1.625" style="18" customWidth="1"/>
    <col min="301" max="303" width="1.5" style="18" customWidth="1"/>
    <col min="304" max="304" width="1.625" style="18" customWidth="1"/>
    <col min="305" max="305" width="1.75" style="18" customWidth="1"/>
    <col min="306" max="321" width="1.625" style="18" customWidth="1"/>
    <col min="322" max="322" width="1.375" style="18" customWidth="1"/>
    <col min="323" max="326" width="1.5" style="18" customWidth="1"/>
    <col min="327" max="512" width="1.5" style="18"/>
    <col min="513" max="515" width="1.5" style="18" customWidth="1"/>
    <col min="516" max="516" width="2.75" style="18" customWidth="1"/>
    <col min="517" max="527" width="1.5" style="18" customWidth="1"/>
    <col min="528" max="542" width="1.625" style="18" customWidth="1"/>
    <col min="543" max="548" width="1.5" style="18" customWidth="1"/>
    <col min="549" max="556" width="1.625" style="18" customWidth="1"/>
    <col min="557" max="559" width="1.5" style="18" customWidth="1"/>
    <col min="560" max="560" width="1.625" style="18" customWidth="1"/>
    <col min="561" max="561" width="1.75" style="18" customWidth="1"/>
    <col min="562" max="577" width="1.625" style="18" customWidth="1"/>
    <col min="578" max="578" width="1.375" style="18" customWidth="1"/>
    <col min="579" max="582" width="1.5" style="18" customWidth="1"/>
    <col min="583" max="768" width="1.5" style="18"/>
    <col min="769" max="771" width="1.5" style="18" customWidth="1"/>
    <col min="772" max="772" width="2.75" style="18" customWidth="1"/>
    <col min="773" max="783" width="1.5" style="18" customWidth="1"/>
    <col min="784" max="798" width="1.625" style="18" customWidth="1"/>
    <col min="799" max="804" width="1.5" style="18" customWidth="1"/>
    <col min="805" max="812" width="1.625" style="18" customWidth="1"/>
    <col min="813" max="815" width="1.5" style="18" customWidth="1"/>
    <col min="816" max="816" width="1.625" style="18" customWidth="1"/>
    <col min="817" max="817" width="1.75" style="18" customWidth="1"/>
    <col min="818" max="833" width="1.625" style="18" customWidth="1"/>
    <col min="834" max="834" width="1.375" style="18" customWidth="1"/>
    <col min="835" max="838" width="1.5" style="18" customWidth="1"/>
    <col min="839" max="1024" width="1.5" style="18"/>
    <col min="1025" max="1027" width="1.5" style="18" customWidth="1"/>
    <col min="1028" max="1028" width="2.75" style="18" customWidth="1"/>
    <col min="1029" max="1039" width="1.5" style="18" customWidth="1"/>
    <col min="1040" max="1054" width="1.625" style="18" customWidth="1"/>
    <col min="1055" max="1060" width="1.5" style="18" customWidth="1"/>
    <col min="1061" max="1068" width="1.625" style="18" customWidth="1"/>
    <col min="1069" max="1071" width="1.5" style="18" customWidth="1"/>
    <col min="1072" max="1072" width="1.625" style="18" customWidth="1"/>
    <col min="1073" max="1073" width="1.75" style="18" customWidth="1"/>
    <col min="1074" max="1089" width="1.625" style="18" customWidth="1"/>
    <col min="1090" max="1090" width="1.375" style="18" customWidth="1"/>
    <col min="1091" max="1094" width="1.5" style="18" customWidth="1"/>
    <col min="1095" max="1280" width="1.5" style="18"/>
    <col min="1281" max="1283" width="1.5" style="18" customWidth="1"/>
    <col min="1284" max="1284" width="2.75" style="18" customWidth="1"/>
    <col min="1285" max="1295" width="1.5" style="18" customWidth="1"/>
    <col min="1296" max="1310" width="1.625" style="18" customWidth="1"/>
    <col min="1311" max="1316" width="1.5" style="18" customWidth="1"/>
    <col min="1317" max="1324" width="1.625" style="18" customWidth="1"/>
    <col min="1325" max="1327" width="1.5" style="18" customWidth="1"/>
    <col min="1328" max="1328" width="1.625" style="18" customWidth="1"/>
    <col min="1329" max="1329" width="1.75" style="18" customWidth="1"/>
    <col min="1330" max="1345" width="1.625" style="18" customWidth="1"/>
    <col min="1346" max="1346" width="1.375" style="18" customWidth="1"/>
    <col min="1347" max="1350" width="1.5" style="18" customWidth="1"/>
    <col min="1351" max="1536" width="1.5" style="18"/>
    <col min="1537" max="1539" width="1.5" style="18" customWidth="1"/>
    <col min="1540" max="1540" width="2.75" style="18" customWidth="1"/>
    <col min="1541" max="1551" width="1.5" style="18" customWidth="1"/>
    <col min="1552" max="1566" width="1.625" style="18" customWidth="1"/>
    <col min="1567" max="1572" width="1.5" style="18" customWidth="1"/>
    <col min="1573" max="1580" width="1.625" style="18" customWidth="1"/>
    <col min="1581" max="1583" width="1.5" style="18" customWidth="1"/>
    <col min="1584" max="1584" width="1.625" style="18" customWidth="1"/>
    <col min="1585" max="1585" width="1.75" style="18" customWidth="1"/>
    <col min="1586" max="1601" width="1.625" style="18" customWidth="1"/>
    <col min="1602" max="1602" width="1.375" style="18" customWidth="1"/>
    <col min="1603" max="1606" width="1.5" style="18" customWidth="1"/>
    <col min="1607" max="1792" width="1.5" style="18"/>
    <col min="1793" max="1795" width="1.5" style="18" customWidth="1"/>
    <col min="1796" max="1796" width="2.75" style="18" customWidth="1"/>
    <col min="1797" max="1807" width="1.5" style="18" customWidth="1"/>
    <col min="1808" max="1822" width="1.625" style="18" customWidth="1"/>
    <col min="1823" max="1828" width="1.5" style="18" customWidth="1"/>
    <col min="1829" max="1836" width="1.625" style="18" customWidth="1"/>
    <col min="1837" max="1839" width="1.5" style="18" customWidth="1"/>
    <col min="1840" max="1840" width="1.625" style="18" customWidth="1"/>
    <col min="1841" max="1841" width="1.75" style="18" customWidth="1"/>
    <col min="1842" max="1857" width="1.625" style="18" customWidth="1"/>
    <col min="1858" max="1858" width="1.375" style="18" customWidth="1"/>
    <col min="1859" max="1862" width="1.5" style="18" customWidth="1"/>
    <col min="1863" max="2048" width="1.5" style="18"/>
    <col min="2049" max="2051" width="1.5" style="18" customWidth="1"/>
    <col min="2052" max="2052" width="2.75" style="18" customWidth="1"/>
    <col min="2053" max="2063" width="1.5" style="18" customWidth="1"/>
    <col min="2064" max="2078" width="1.625" style="18" customWidth="1"/>
    <col min="2079" max="2084" width="1.5" style="18" customWidth="1"/>
    <col min="2085" max="2092" width="1.625" style="18" customWidth="1"/>
    <col min="2093" max="2095" width="1.5" style="18" customWidth="1"/>
    <col min="2096" max="2096" width="1.625" style="18" customWidth="1"/>
    <col min="2097" max="2097" width="1.75" style="18" customWidth="1"/>
    <col min="2098" max="2113" width="1.625" style="18" customWidth="1"/>
    <col min="2114" max="2114" width="1.375" style="18" customWidth="1"/>
    <col min="2115" max="2118" width="1.5" style="18" customWidth="1"/>
    <col min="2119" max="2304" width="1.5" style="18"/>
    <col min="2305" max="2307" width="1.5" style="18" customWidth="1"/>
    <col min="2308" max="2308" width="2.75" style="18" customWidth="1"/>
    <col min="2309" max="2319" width="1.5" style="18" customWidth="1"/>
    <col min="2320" max="2334" width="1.625" style="18" customWidth="1"/>
    <col min="2335" max="2340" width="1.5" style="18" customWidth="1"/>
    <col min="2341" max="2348" width="1.625" style="18" customWidth="1"/>
    <col min="2349" max="2351" width="1.5" style="18" customWidth="1"/>
    <col min="2352" max="2352" width="1.625" style="18" customWidth="1"/>
    <col min="2353" max="2353" width="1.75" style="18" customWidth="1"/>
    <col min="2354" max="2369" width="1.625" style="18" customWidth="1"/>
    <col min="2370" max="2370" width="1.375" style="18" customWidth="1"/>
    <col min="2371" max="2374" width="1.5" style="18" customWidth="1"/>
    <col min="2375" max="2560" width="1.5" style="18"/>
    <col min="2561" max="2563" width="1.5" style="18" customWidth="1"/>
    <col min="2564" max="2564" width="2.75" style="18" customWidth="1"/>
    <col min="2565" max="2575" width="1.5" style="18" customWidth="1"/>
    <col min="2576" max="2590" width="1.625" style="18" customWidth="1"/>
    <col min="2591" max="2596" width="1.5" style="18" customWidth="1"/>
    <col min="2597" max="2604" width="1.625" style="18" customWidth="1"/>
    <col min="2605" max="2607" width="1.5" style="18" customWidth="1"/>
    <col min="2608" max="2608" width="1.625" style="18" customWidth="1"/>
    <col min="2609" max="2609" width="1.75" style="18" customWidth="1"/>
    <col min="2610" max="2625" width="1.625" style="18" customWidth="1"/>
    <col min="2626" max="2626" width="1.375" style="18" customWidth="1"/>
    <col min="2627" max="2630" width="1.5" style="18" customWidth="1"/>
    <col min="2631" max="2816" width="1.5" style="18"/>
    <col min="2817" max="2819" width="1.5" style="18" customWidth="1"/>
    <col min="2820" max="2820" width="2.75" style="18" customWidth="1"/>
    <col min="2821" max="2831" width="1.5" style="18" customWidth="1"/>
    <col min="2832" max="2846" width="1.625" style="18" customWidth="1"/>
    <col min="2847" max="2852" width="1.5" style="18" customWidth="1"/>
    <col min="2853" max="2860" width="1.625" style="18" customWidth="1"/>
    <col min="2861" max="2863" width="1.5" style="18" customWidth="1"/>
    <col min="2864" max="2864" width="1.625" style="18" customWidth="1"/>
    <col min="2865" max="2865" width="1.75" style="18" customWidth="1"/>
    <col min="2866" max="2881" width="1.625" style="18" customWidth="1"/>
    <col min="2882" max="2882" width="1.375" style="18" customWidth="1"/>
    <col min="2883" max="2886" width="1.5" style="18" customWidth="1"/>
    <col min="2887" max="3072" width="1.5" style="18"/>
    <col min="3073" max="3075" width="1.5" style="18" customWidth="1"/>
    <col min="3076" max="3076" width="2.75" style="18" customWidth="1"/>
    <col min="3077" max="3087" width="1.5" style="18" customWidth="1"/>
    <col min="3088" max="3102" width="1.625" style="18" customWidth="1"/>
    <col min="3103" max="3108" width="1.5" style="18" customWidth="1"/>
    <col min="3109" max="3116" width="1.625" style="18" customWidth="1"/>
    <col min="3117" max="3119" width="1.5" style="18" customWidth="1"/>
    <col min="3120" max="3120" width="1.625" style="18" customWidth="1"/>
    <col min="3121" max="3121" width="1.75" style="18" customWidth="1"/>
    <col min="3122" max="3137" width="1.625" style="18" customWidth="1"/>
    <col min="3138" max="3138" width="1.375" style="18" customWidth="1"/>
    <col min="3139" max="3142" width="1.5" style="18" customWidth="1"/>
    <col min="3143" max="3328" width="1.5" style="18"/>
    <col min="3329" max="3331" width="1.5" style="18" customWidth="1"/>
    <col min="3332" max="3332" width="2.75" style="18" customWidth="1"/>
    <col min="3333" max="3343" width="1.5" style="18" customWidth="1"/>
    <col min="3344" max="3358" width="1.625" style="18" customWidth="1"/>
    <col min="3359" max="3364" width="1.5" style="18" customWidth="1"/>
    <col min="3365" max="3372" width="1.625" style="18" customWidth="1"/>
    <col min="3373" max="3375" width="1.5" style="18" customWidth="1"/>
    <col min="3376" max="3376" width="1.625" style="18" customWidth="1"/>
    <col min="3377" max="3377" width="1.75" style="18" customWidth="1"/>
    <col min="3378" max="3393" width="1.625" style="18" customWidth="1"/>
    <col min="3394" max="3394" width="1.375" style="18" customWidth="1"/>
    <col min="3395" max="3398" width="1.5" style="18" customWidth="1"/>
    <col min="3399" max="3584" width="1.5" style="18"/>
    <col min="3585" max="3587" width="1.5" style="18" customWidth="1"/>
    <col min="3588" max="3588" width="2.75" style="18" customWidth="1"/>
    <col min="3589" max="3599" width="1.5" style="18" customWidth="1"/>
    <col min="3600" max="3614" width="1.625" style="18" customWidth="1"/>
    <col min="3615" max="3620" width="1.5" style="18" customWidth="1"/>
    <col min="3621" max="3628" width="1.625" style="18" customWidth="1"/>
    <col min="3629" max="3631" width="1.5" style="18" customWidth="1"/>
    <col min="3632" max="3632" width="1.625" style="18" customWidth="1"/>
    <col min="3633" max="3633" width="1.75" style="18" customWidth="1"/>
    <col min="3634" max="3649" width="1.625" style="18" customWidth="1"/>
    <col min="3650" max="3650" width="1.375" style="18" customWidth="1"/>
    <col min="3651" max="3654" width="1.5" style="18" customWidth="1"/>
    <col min="3655" max="3840" width="1.5" style="18"/>
    <col min="3841" max="3843" width="1.5" style="18" customWidth="1"/>
    <col min="3844" max="3844" width="2.75" style="18" customWidth="1"/>
    <col min="3845" max="3855" width="1.5" style="18" customWidth="1"/>
    <col min="3856" max="3870" width="1.625" style="18" customWidth="1"/>
    <col min="3871" max="3876" width="1.5" style="18" customWidth="1"/>
    <col min="3877" max="3884" width="1.625" style="18" customWidth="1"/>
    <col min="3885" max="3887" width="1.5" style="18" customWidth="1"/>
    <col min="3888" max="3888" width="1.625" style="18" customWidth="1"/>
    <col min="3889" max="3889" width="1.75" style="18" customWidth="1"/>
    <col min="3890" max="3905" width="1.625" style="18" customWidth="1"/>
    <col min="3906" max="3906" width="1.375" style="18" customWidth="1"/>
    <col min="3907" max="3910" width="1.5" style="18" customWidth="1"/>
    <col min="3911" max="4096" width="1.5" style="18"/>
    <col min="4097" max="4099" width="1.5" style="18" customWidth="1"/>
    <col min="4100" max="4100" width="2.75" style="18" customWidth="1"/>
    <col min="4101" max="4111" width="1.5" style="18" customWidth="1"/>
    <col min="4112" max="4126" width="1.625" style="18" customWidth="1"/>
    <col min="4127" max="4132" width="1.5" style="18" customWidth="1"/>
    <col min="4133" max="4140" width="1.625" style="18" customWidth="1"/>
    <col min="4141" max="4143" width="1.5" style="18" customWidth="1"/>
    <col min="4144" max="4144" width="1.625" style="18" customWidth="1"/>
    <col min="4145" max="4145" width="1.75" style="18" customWidth="1"/>
    <col min="4146" max="4161" width="1.625" style="18" customWidth="1"/>
    <col min="4162" max="4162" width="1.375" style="18" customWidth="1"/>
    <col min="4163" max="4166" width="1.5" style="18" customWidth="1"/>
    <col min="4167" max="4352" width="1.5" style="18"/>
    <col min="4353" max="4355" width="1.5" style="18" customWidth="1"/>
    <col min="4356" max="4356" width="2.75" style="18" customWidth="1"/>
    <col min="4357" max="4367" width="1.5" style="18" customWidth="1"/>
    <col min="4368" max="4382" width="1.625" style="18" customWidth="1"/>
    <col min="4383" max="4388" width="1.5" style="18" customWidth="1"/>
    <col min="4389" max="4396" width="1.625" style="18" customWidth="1"/>
    <col min="4397" max="4399" width="1.5" style="18" customWidth="1"/>
    <col min="4400" max="4400" width="1.625" style="18" customWidth="1"/>
    <col min="4401" max="4401" width="1.75" style="18" customWidth="1"/>
    <col min="4402" max="4417" width="1.625" style="18" customWidth="1"/>
    <col min="4418" max="4418" width="1.375" style="18" customWidth="1"/>
    <col min="4419" max="4422" width="1.5" style="18" customWidth="1"/>
    <col min="4423" max="4608" width="1.5" style="18"/>
    <col min="4609" max="4611" width="1.5" style="18" customWidth="1"/>
    <col min="4612" max="4612" width="2.75" style="18" customWidth="1"/>
    <col min="4613" max="4623" width="1.5" style="18" customWidth="1"/>
    <col min="4624" max="4638" width="1.625" style="18" customWidth="1"/>
    <col min="4639" max="4644" width="1.5" style="18" customWidth="1"/>
    <col min="4645" max="4652" width="1.625" style="18" customWidth="1"/>
    <col min="4653" max="4655" width="1.5" style="18" customWidth="1"/>
    <col min="4656" max="4656" width="1.625" style="18" customWidth="1"/>
    <col min="4657" max="4657" width="1.75" style="18" customWidth="1"/>
    <col min="4658" max="4673" width="1.625" style="18" customWidth="1"/>
    <col min="4674" max="4674" width="1.375" style="18" customWidth="1"/>
    <col min="4675" max="4678" width="1.5" style="18" customWidth="1"/>
    <col min="4679" max="4864" width="1.5" style="18"/>
    <col min="4865" max="4867" width="1.5" style="18" customWidth="1"/>
    <col min="4868" max="4868" width="2.75" style="18" customWidth="1"/>
    <col min="4869" max="4879" width="1.5" style="18" customWidth="1"/>
    <col min="4880" max="4894" width="1.625" style="18" customWidth="1"/>
    <col min="4895" max="4900" width="1.5" style="18" customWidth="1"/>
    <col min="4901" max="4908" width="1.625" style="18" customWidth="1"/>
    <col min="4909" max="4911" width="1.5" style="18" customWidth="1"/>
    <col min="4912" max="4912" width="1.625" style="18" customWidth="1"/>
    <col min="4913" max="4913" width="1.75" style="18" customWidth="1"/>
    <col min="4914" max="4929" width="1.625" style="18" customWidth="1"/>
    <col min="4930" max="4930" width="1.375" style="18" customWidth="1"/>
    <col min="4931" max="4934" width="1.5" style="18" customWidth="1"/>
    <col min="4935" max="5120" width="1.5" style="18"/>
    <col min="5121" max="5123" width="1.5" style="18" customWidth="1"/>
    <col min="5124" max="5124" width="2.75" style="18" customWidth="1"/>
    <col min="5125" max="5135" width="1.5" style="18" customWidth="1"/>
    <col min="5136" max="5150" width="1.625" style="18" customWidth="1"/>
    <col min="5151" max="5156" width="1.5" style="18" customWidth="1"/>
    <col min="5157" max="5164" width="1.625" style="18" customWidth="1"/>
    <col min="5165" max="5167" width="1.5" style="18" customWidth="1"/>
    <col min="5168" max="5168" width="1.625" style="18" customWidth="1"/>
    <col min="5169" max="5169" width="1.75" style="18" customWidth="1"/>
    <col min="5170" max="5185" width="1.625" style="18" customWidth="1"/>
    <col min="5186" max="5186" width="1.375" style="18" customWidth="1"/>
    <col min="5187" max="5190" width="1.5" style="18" customWidth="1"/>
    <col min="5191" max="5376" width="1.5" style="18"/>
    <col min="5377" max="5379" width="1.5" style="18" customWidth="1"/>
    <col min="5380" max="5380" width="2.75" style="18" customWidth="1"/>
    <col min="5381" max="5391" width="1.5" style="18" customWidth="1"/>
    <col min="5392" max="5406" width="1.625" style="18" customWidth="1"/>
    <col min="5407" max="5412" width="1.5" style="18" customWidth="1"/>
    <col min="5413" max="5420" width="1.625" style="18" customWidth="1"/>
    <col min="5421" max="5423" width="1.5" style="18" customWidth="1"/>
    <col min="5424" max="5424" width="1.625" style="18" customWidth="1"/>
    <col min="5425" max="5425" width="1.75" style="18" customWidth="1"/>
    <col min="5426" max="5441" width="1.625" style="18" customWidth="1"/>
    <col min="5442" max="5442" width="1.375" style="18" customWidth="1"/>
    <col min="5443" max="5446" width="1.5" style="18" customWidth="1"/>
    <col min="5447" max="5632" width="1.5" style="18"/>
    <col min="5633" max="5635" width="1.5" style="18" customWidth="1"/>
    <col min="5636" max="5636" width="2.75" style="18" customWidth="1"/>
    <col min="5637" max="5647" width="1.5" style="18" customWidth="1"/>
    <col min="5648" max="5662" width="1.625" style="18" customWidth="1"/>
    <col min="5663" max="5668" width="1.5" style="18" customWidth="1"/>
    <col min="5669" max="5676" width="1.625" style="18" customWidth="1"/>
    <col min="5677" max="5679" width="1.5" style="18" customWidth="1"/>
    <col min="5680" max="5680" width="1.625" style="18" customWidth="1"/>
    <col min="5681" max="5681" width="1.75" style="18" customWidth="1"/>
    <col min="5682" max="5697" width="1.625" style="18" customWidth="1"/>
    <col min="5698" max="5698" width="1.375" style="18" customWidth="1"/>
    <col min="5699" max="5702" width="1.5" style="18" customWidth="1"/>
    <col min="5703" max="5888" width="1.5" style="18"/>
    <col min="5889" max="5891" width="1.5" style="18" customWidth="1"/>
    <col min="5892" max="5892" width="2.75" style="18" customWidth="1"/>
    <col min="5893" max="5903" width="1.5" style="18" customWidth="1"/>
    <col min="5904" max="5918" width="1.625" style="18" customWidth="1"/>
    <col min="5919" max="5924" width="1.5" style="18" customWidth="1"/>
    <col min="5925" max="5932" width="1.625" style="18" customWidth="1"/>
    <col min="5933" max="5935" width="1.5" style="18" customWidth="1"/>
    <col min="5936" max="5936" width="1.625" style="18" customWidth="1"/>
    <col min="5937" max="5937" width="1.75" style="18" customWidth="1"/>
    <col min="5938" max="5953" width="1.625" style="18" customWidth="1"/>
    <col min="5954" max="5954" width="1.375" style="18" customWidth="1"/>
    <col min="5955" max="5958" width="1.5" style="18" customWidth="1"/>
    <col min="5959" max="6144" width="1.5" style="18"/>
    <col min="6145" max="6147" width="1.5" style="18" customWidth="1"/>
    <col min="6148" max="6148" width="2.75" style="18" customWidth="1"/>
    <col min="6149" max="6159" width="1.5" style="18" customWidth="1"/>
    <col min="6160" max="6174" width="1.625" style="18" customWidth="1"/>
    <col min="6175" max="6180" width="1.5" style="18" customWidth="1"/>
    <col min="6181" max="6188" width="1.625" style="18" customWidth="1"/>
    <col min="6189" max="6191" width="1.5" style="18" customWidth="1"/>
    <col min="6192" max="6192" width="1.625" style="18" customWidth="1"/>
    <col min="6193" max="6193" width="1.75" style="18" customWidth="1"/>
    <col min="6194" max="6209" width="1.625" style="18" customWidth="1"/>
    <col min="6210" max="6210" width="1.375" style="18" customWidth="1"/>
    <col min="6211" max="6214" width="1.5" style="18" customWidth="1"/>
    <col min="6215" max="6400" width="1.5" style="18"/>
    <col min="6401" max="6403" width="1.5" style="18" customWidth="1"/>
    <col min="6404" max="6404" width="2.75" style="18" customWidth="1"/>
    <col min="6405" max="6415" width="1.5" style="18" customWidth="1"/>
    <col min="6416" max="6430" width="1.625" style="18" customWidth="1"/>
    <col min="6431" max="6436" width="1.5" style="18" customWidth="1"/>
    <col min="6437" max="6444" width="1.625" style="18" customWidth="1"/>
    <col min="6445" max="6447" width="1.5" style="18" customWidth="1"/>
    <col min="6448" max="6448" width="1.625" style="18" customWidth="1"/>
    <col min="6449" max="6449" width="1.75" style="18" customWidth="1"/>
    <col min="6450" max="6465" width="1.625" style="18" customWidth="1"/>
    <col min="6466" max="6466" width="1.375" style="18" customWidth="1"/>
    <col min="6467" max="6470" width="1.5" style="18" customWidth="1"/>
    <col min="6471" max="6656" width="1.5" style="18"/>
    <col min="6657" max="6659" width="1.5" style="18" customWidth="1"/>
    <col min="6660" max="6660" width="2.75" style="18" customWidth="1"/>
    <col min="6661" max="6671" width="1.5" style="18" customWidth="1"/>
    <col min="6672" max="6686" width="1.625" style="18" customWidth="1"/>
    <col min="6687" max="6692" width="1.5" style="18" customWidth="1"/>
    <col min="6693" max="6700" width="1.625" style="18" customWidth="1"/>
    <col min="6701" max="6703" width="1.5" style="18" customWidth="1"/>
    <col min="6704" max="6704" width="1.625" style="18" customWidth="1"/>
    <col min="6705" max="6705" width="1.75" style="18" customWidth="1"/>
    <col min="6706" max="6721" width="1.625" style="18" customWidth="1"/>
    <col min="6722" max="6722" width="1.375" style="18" customWidth="1"/>
    <col min="6723" max="6726" width="1.5" style="18" customWidth="1"/>
    <col min="6727" max="6912" width="1.5" style="18"/>
    <col min="6913" max="6915" width="1.5" style="18" customWidth="1"/>
    <col min="6916" max="6916" width="2.75" style="18" customWidth="1"/>
    <col min="6917" max="6927" width="1.5" style="18" customWidth="1"/>
    <col min="6928" max="6942" width="1.625" style="18" customWidth="1"/>
    <col min="6943" max="6948" width="1.5" style="18" customWidth="1"/>
    <col min="6949" max="6956" width="1.625" style="18" customWidth="1"/>
    <col min="6957" max="6959" width="1.5" style="18" customWidth="1"/>
    <col min="6960" max="6960" width="1.625" style="18" customWidth="1"/>
    <col min="6961" max="6961" width="1.75" style="18" customWidth="1"/>
    <col min="6962" max="6977" width="1.625" style="18" customWidth="1"/>
    <col min="6978" max="6978" width="1.375" style="18" customWidth="1"/>
    <col min="6979" max="6982" width="1.5" style="18" customWidth="1"/>
    <col min="6983" max="7168" width="1.5" style="18"/>
    <col min="7169" max="7171" width="1.5" style="18" customWidth="1"/>
    <col min="7172" max="7172" width="2.75" style="18" customWidth="1"/>
    <col min="7173" max="7183" width="1.5" style="18" customWidth="1"/>
    <col min="7184" max="7198" width="1.625" style="18" customWidth="1"/>
    <col min="7199" max="7204" width="1.5" style="18" customWidth="1"/>
    <col min="7205" max="7212" width="1.625" style="18" customWidth="1"/>
    <col min="7213" max="7215" width="1.5" style="18" customWidth="1"/>
    <col min="7216" max="7216" width="1.625" style="18" customWidth="1"/>
    <col min="7217" max="7217" width="1.75" style="18" customWidth="1"/>
    <col min="7218" max="7233" width="1.625" style="18" customWidth="1"/>
    <col min="7234" max="7234" width="1.375" style="18" customWidth="1"/>
    <col min="7235" max="7238" width="1.5" style="18" customWidth="1"/>
    <col min="7239" max="7424" width="1.5" style="18"/>
    <col min="7425" max="7427" width="1.5" style="18" customWidth="1"/>
    <col min="7428" max="7428" width="2.75" style="18" customWidth="1"/>
    <col min="7429" max="7439" width="1.5" style="18" customWidth="1"/>
    <col min="7440" max="7454" width="1.625" style="18" customWidth="1"/>
    <col min="7455" max="7460" width="1.5" style="18" customWidth="1"/>
    <col min="7461" max="7468" width="1.625" style="18" customWidth="1"/>
    <col min="7469" max="7471" width="1.5" style="18" customWidth="1"/>
    <col min="7472" max="7472" width="1.625" style="18" customWidth="1"/>
    <col min="7473" max="7473" width="1.75" style="18" customWidth="1"/>
    <col min="7474" max="7489" width="1.625" style="18" customWidth="1"/>
    <col min="7490" max="7490" width="1.375" style="18" customWidth="1"/>
    <col min="7491" max="7494" width="1.5" style="18" customWidth="1"/>
    <col min="7495" max="7680" width="1.5" style="18"/>
    <col min="7681" max="7683" width="1.5" style="18" customWidth="1"/>
    <col min="7684" max="7684" width="2.75" style="18" customWidth="1"/>
    <col min="7685" max="7695" width="1.5" style="18" customWidth="1"/>
    <col min="7696" max="7710" width="1.625" style="18" customWidth="1"/>
    <col min="7711" max="7716" width="1.5" style="18" customWidth="1"/>
    <col min="7717" max="7724" width="1.625" style="18" customWidth="1"/>
    <col min="7725" max="7727" width="1.5" style="18" customWidth="1"/>
    <col min="7728" max="7728" width="1.625" style="18" customWidth="1"/>
    <col min="7729" max="7729" width="1.75" style="18" customWidth="1"/>
    <col min="7730" max="7745" width="1.625" style="18" customWidth="1"/>
    <col min="7746" max="7746" width="1.375" style="18" customWidth="1"/>
    <col min="7747" max="7750" width="1.5" style="18" customWidth="1"/>
    <col min="7751" max="7936" width="1.5" style="18"/>
    <col min="7937" max="7939" width="1.5" style="18" customWidth="1"/>
    <col min="7940" max="7940" width="2.75" style="18" customWidth="1"/>
    <col min="7941" max="7951" width="1.5" style="18" customWidth="1"/>
    <col min="7952" max="7966" width="1.625" style="18" customWidth="1"/>
    <col min="7967" max="7972" width="1.5" style="18" customWidth="1"/>
    <col min="7973" max="7980" width="1.625" style="18" customWidth="1"/>
    <col min="7981" max="7983" width="1.5" style="18" customWidth="1"/>
    <col min="7984" max="7984" width="1.625" style="18" customWidth="1"/>
    <col min="7985" max="7985" width="1.75" style="18" customWidth="1"/>
    <col min="7986" max="8001" width="1.625" style="18" customWidth="1"/>
    <col min="8002" max="8002" width="1.375" style="18" customWidth="1"/>
    <col min="8003" max="8006" width="1.5" style="18" customWidth="1"/>
    <col min="8007" max="8192" width="1.5" style="18"/>
    <col min="8193" max="8195" width="1.5" style="18" customWidth="1"/>
    <col min="8196" max="8196" width="2.75" style="18" customWidth="1"/>
    <col min="8197" max="8207" width="1.5" style="18" customWidth="1"/>
    <col min="8208" max="8222" width="1.625" style="18" customWidth="1"/>
    <col min="8223" max="8228" width="1.5" style="18" customWidth="1"/>
    <col min="8229" max="8236" width="1.625" style="18" customWidth="1"/>
    <col min="8237" max="8239" width="1.5" style="18" customWidth="1"/>
    <col min="8240" max="8240" width="1.625" style="18" customWidth="1"/>
    <col min="8241" max="8241" width="1.75" style="18" customWidth="1"/>
    <col min="8242" max="8257" width="1.625" style="18" customWidth="1"/>
    <col min="8258" max="8258" width="1.375" style="18" customWidth="1"/>
    <col min="8259" max="8262" width="1.5" style="18" customWidth="1"/>
    <col min="8263" max="8448" width="1.5" style="18"/>
    <col min="8449" max="8451" width="1.5" style="18" customWidth="1"/>
    <col min="8452" max="8452" width="2.75" style="18" customWidth="1"/>
    <col min="8453" max="8463" width="1.5" style="18" customWidth="1"/>
    <col min="8464" max="8478" width="1.625" style="18" customWidth="1"/>
    <col min="8479" max="8484" width="1.5" style="18" customWidth="1"/>
    <col min="8485" max="8492" width="1.625" style="18" customWidth="1"/>
    <col min="8493" max="8495" width="1.5" style="18" customWidth="1"/>
    <col min="8496" max="8496" width="1.625" style="18" customWidth="1"/>
    <col min="8497" max="8497" width="1.75" style="18" customWidth="1"/>
    <col min="8498" max="8513" width="1.625" style="18" customWidth="1"/>
    <col min="8514" max="8514" width="1.375" style="18" customWidth="1"/>
    <col min="8515" max="8518" width="1.5" style="18" customWidth="1"/>
    <col min="8519" max="8704" width="1.5" style="18"/>
    <col min="8705" max="8707" width="1.5" style="18" customWidth="1"/>
    <col min="8708" max="8708" width="2.75" style="18" customWidth="1"/>
    <col min="8709" max="8719" width="1.5" style="18" customWidth="1"/>
    <col min="8720" max="8734" width="1.625" style="18" customWidth="1"/>
    <col min="8735" max="8740" width="1.5" style="18" customWidth="1"/>
    <col min="8741" max="8748" width="1.625" style="18" customWidth="1"/>
    <col min="8749" max="8751" width="1.5" style="18" customWidth="1"/>
    <col min="8752" max="8752" width="1.625" style="18" customWidth="1"/>
    <col min="8753" max="8753" width="1.75" style="18" customWidth="1"/>
    <col min="8754" max="8769" width="1.625" style="18" customWidth="1"/>
    <col min="8770" max="8770" width="1.375" style="18" customWidth="1"/>
    <col min="8771" max="8774" width="1.5" style="18" customWidth="1"/>
    <col min="8775" max="8960" width="1.5" style="18"/>
    <col min="8961" max="8963" width="1.5" style="18" customWidth="1"/>
    <col min="8964" max="8964" width="2.75" style="18" customWidth="1"/>
    <col min="8965" max="8975" width="1.5" style="18" customWidth="1"/>
    <col min="8976" max="8990" width="1.625" style="18" customWidth="1"/>
    <col min="8991" max="8996" width="1.5" style="18" customWidth="1"/>
    <col min="8997" max="9004" width="1.625" style="18" customWidth="1"/>
    <col min="9005" max="9007" width="1.5" style="18" customWidth="1"/>
    <col min="9008" max="9008" width="1.625" style="18" customWidth="1"/>
    <col min="9009" max="9009" width="1.75" style="18" customWidth="1"/>
    <col min="9010" max="9025" width="1.625" style="18" customWidth="1"/>
    <col min="9026" max="9026" width="1.375" style="18" customWidth="1"/>
    <col min="9027" max="9030" width="1.5" style="18" customWidth="1"/>
    <col min="9031" max="9216" width="1.5" style="18"/>
    <col min="9217" max="9219" width="1.5" style="18" customWidth="1"/>
    <col min="9220" max="9220" width="2.75" style="18" customWidth="1"/>
    <col min="9221" max="9231" width="1.5" style="18" customWidth="1"/>
    <col min="9232" max="9246" width="1.625" style="18" customWidth="1"/>
    <col min="9247" max="9252" width="1.5" style="18" customWidth="1"/>
    <col min="9253" max="9260" width="1.625" style="18" customWidth="1"/>
    <col min="9261" max="9263" width="1.5" style="18" customWidth="1"/>
    <col min="9264" max="9264" width="1.625" style="18" customWidth="1"/>
    <col min="9265" max="9265" width="1.75" style="18" customWidth="1"/>
    <col min="9266" max="9281" width="1.625" style="18" customWidth="1"/>
    <col min="9282" max="9282" width="1.375" style="18" customWidth="1"/>
    <col min="9283" max="9286" width="1.5" style="18" customWidth="1"/>
    <col min="9287" max="9472" width="1.5" style="18"/>
    <col min="9473" max="9475" width="1.5" style="18" customWidth="1"/>
    <col min="9476" max="9476" width="2.75" style="18" customWidth="1"/>
    <col min="9477" max="9487" width="1.5" style="18" customWidth="1"/>
    <col min="9488" max="9502" width="1.625" style="18" customWidth="1"/>
    <col min="9503" max="9508" width="1.5" style="18" customWidth="1"/>
    <col min="9509" max="9516" width="1.625" style="18" customWidth="1"/>
    <col min="9517" max="9519" width="1.5" style="18" customWidth="1"/>
    <col min="9520" max="9520" width="1.625" style="18" customWidth="1"/>
    <col min="9521" max="9521" width="1.75" style="18" customWidth="1"/>
    <col min="9522" max="9537" width="1.625" style="18" customWidth="1"/>
    <col min="9538" max="9538" width="1.375" style="18" customWidth="1"/>
    <col min="9539" max="9542" width="1.5" style="18" customWidth="1"/>
    <col min="9543" max="9728" width="1.5" style="18"/>
    <col min="9729" max="9731" width="1.5" style="18" customWidth="1"/>
    <col min="9732" max="9732" width="2.75" style="18" customWidth="1"/>
    <col min="9733" max="9743" width="1.5" style="18" customWidth="1"/>
    <col min="9744" max="9758" width="1.625" style="18" customWidth="1"/>
    <col min="9759" max="9764" width="1.5" style="18" customWidth="1"/>
    <col min="9765" max="9772" width="1.625" style="18" customWidth="1"/>
    <col min="9773" max="9775" width="1.5" style="18" customWidth="1"/>
    <col min="9776" max="9776" width="1.625" style="18" customWidth="1"/>
    <col min="9777" max="9777" width="1.75" style="18" customWidth="1"/>
    <col min="9778" max="9793" width="1.625" style="18" customWidth="1"/>
    <col min="9794" max="9794" width="1.375" style="18" customWidth="1"/>
    <col min="9795" max="9798" width="1.5" style="18" customWidth="1"/>
    <col min="9799" max="9984" width="1.5" style="18"/>
    <col min="9985" max="9987" width="1.5" style="18" customWidth="1"/>
    <col min="9988" max="9988" width="2.75" style="18" customWidth="1"/>
    <col min="9989" max="9999" width="1.5" style="18" customWidth="1"/>
    <col min="10000" max="10014" width="1.625" style="18" customWidth="1"/>
    <col min="10015" max="10020" width="1.5" style="18" customWidth="1"/>
    <col min="10021" max="10028" width="1.625" style="18" customWidth="1"/>
    <col min="10029" max="10031" width="1.5" style="18" customWidth="1"/>
    <col min="10032" max="10032" width="1.625" style="18" customWidth="1"/>
    <col min="10033" max="10033" width="1.75" style="18" customWidth="1"/>
    <col min="10034" max="10049" width="1.625" style="18" customWidth="1"/>
    <col min="10050" max="10050" width="1.375" style="18" customWidth="1"/>
    <col min="10051" max="10054" width="1.5" style="18" customWidth="1"/>
    <col min="10055" max="10240" width="1.5" style="18"/>
    <col min="10241" max="10243" width="1.5" style="18" customWidth="1"/>
    <col min="10244" max="10244" width="2.75" style="18" customWidth="1"/>
    <col min="10245" max="10255" width="1.5" style="18" customWidth="1"/>
    <col min="10256" max="10270" width="1.625" style="18" customWidth="1"/>
    <col min="10271" max="10276" width="1.5" style="18" customWidth="1"/>
    <col min="10277" max="10284" width="1.625" style="18" customWidth="1"/>
    <col min="10285" max="10287" width="1.5" style="18" customWidth="1"/>
    <col min="10288" max="10288" width="1.625" style="18" customWidth="1"/>
    <col min="10289" max="10289" width="1.75" style="18" customWidth="1"/>
    <col min="10290" max="10305" width="1.625" style="18" customWidth="1"/>
    <col min="10306" max="10306" width="1.375" style="18" customWidth="1"/>
    <col min="10307" max="10310" width="1.5" style="18" customWidth="1"/>
    <col min="10311" max="10496" width="1.5" style="18"/>
    <col min="10497" max="10499" width="1.5" style="18" customWidth="1"/>
    <col min="10500" max="10500" width="2.75" style="18" customWidth="1"/>
    <col min="10501" max="10511" width="1.5" style="18" customWidth="1"/>
    <col min="10512" max="10526" width="1.625" style="18" customWidth="1"/>
    <col min="10527" max="10532" width="1.5" style="18" customWidth="1"/>
    <col min="10533" max="10540" width="1.625" style="18" customWidth="1"/>
    <col min="10541" max="10543" width="1.5" style="18" customWidth="1"/>
    <col min="10544" max="10544" width="1.625" style="18" customWidth="1"/>
    <col min="10545" max="10545" width="1.75" style="18" customWidth="1"/>
    <col min="10546" max="10561" width="1.625" style="18" customWidth="1"/>
    <col min="10562" max="10562" width="1.375" style="18" customWidth="1"/>
    <col min="10563" max="10566" width="1.5" style="18" customWidth="1"/>
    <col min="10567" max="10752" width="1.5" style="18"/>
    <col min="10753" max="10755" width="1.5" style="18" customWidth="1"/>
    <col min="10756" max="10756" width="2.75" style="18" customWidth="1"/>
    <col min="10757" max="10767" width="1.5" style="18" customWidth="1"/>
    <col min="10768" max="10782" width="1.625" style="18" customWidth="1"/>
    <col min="10783" max="10788" width="1.5" style="18" customWidth="1"/>
    <col min="10789" max="10796" width="1.625" style="18" customWidth="1"/>
    <col min="10797" max="10799" width="1.5" style="18" customWidth="1"/>
    <col min="10800" max="10800" width="1.625" style="18" customWidth="1"/>
    <col min="10801" max="10801" width="1.75" style="18" customWidth="1"/>
    <col min="10802" max="10817" width="1.625" style="18" customWidth="1"/>
    <col min="10818" max="10818" width="1.375" style="18" customWidth="1"/>
    <col min="10819" max="10822" width="1.5" style="18" customWidth="1"/>
    <col min="10823" max="11008" width="1.5" style="18"/>
    <col min="11009" max="11011" width="1.5" style="18" customWidth="1"/>
    <col min="11012" max="11012" width="2.75" style="18" customWidth="1"/>
    <col min="11013" max="11023" width="1.5" style="18" customWidth="1"/>
    <col min="11024" max="11038" width="1.625" style="18" customWidth="1"/>
    <col min="11039" max="11044" width="1.5" style="18" customWidth="1"/>
    <col min="11045" max="11052" width="1.625" style="18" customWidth="1"/>
    <col min="11053" max="11055" width="1.5" style="18" customWidth="1"/>
    <col min="11056" max="11056" width="1.625" style="18" customWidth="1"/>
    <col min="11057" max="11057" width="1.75" style="18" customWidth="1"/>
    <col min="11058" max="11073" width="1.625" style="18" customWidth="1"/>
    <col min="11074" max="11074" width="1.375" style="18" customWidth="1"/>
    <col min="11075" max="11078" width="1.5" style="18" customWidth="1"/>
    <col min="11079" max="11264" width="1.5" style="18"/>
    <col min="11265" max="11267" width="1.5" style="18" customWidth="1"/>
    <col min="11268" max="11268" width="2.75" style="18" customWidth="1"/>
    <col min="11269" max="11279" width="1.5" style="18" customWidth="1"/>
    <col min="11280" max="11294" width="1.625" style="18" customWidth="1"/>
    <col min="11295" max="11300" width="1.5" style="18" customWidth="1"/>
    <col min="11301" max="11308" width="1.625" style="18" customWidth="1"/>
    <col min="11309" max="11311" width="1.5" style="18" customWidth="1"/>
    <col min="11312" max="11312" width="1.625" style="18" customWidth="1"/>
    <col min="11313" max="11313" width="1.75" style="18" customWidth="1"/>
    <col min="11314" max="11329" width="1.625" style="18" customWidth="1"/>
    <col min="11330" max="11330" width="1.375" style="18" customWidth="1"/>
    <col min="11331" max="11334" width="1.5" style="18" customWidth="1"/>
    <col min="11335" max="11520" width="1.5" style="18"/>
    <col min="11521" max="11523" width="1.5" style="18" customWidth="1"/>
    <col min="11524" max="11524" width="2.75" style="18" customWidth="1"/>
    <col min="11525" max="11535" width="1.5" style="18" customWidth="1"/>
    <col min="11536" max="11550" width="1.625" style="18" customWidth="1"/>
    <col min="11551" max="11556" width="1.5" style="18" customWidth="1"/>
    <col min="11557" max="11564" width="1.625" style="18" customWidth="1"/>
    <col min="11565" max="11567" width="1.5" style="18" customWidth="1"/>
    <col min="11568" max="11568" width="1.625" style="18" customWidth="1"/>
    <col min="11569" max="11569" width="1.75" style="18" customWidth="1"/>
    <col min="11570" max="11585" width="1.625" style="18" customWidth="1"/>
    <col min="11586" max="11586" width="1.375" style="18" customWidth="1"/>
    <col min="11587" max="11590" width="1.5" style="18" customWidth="1"/>
    <col min="11591" max="11776" width="1.5" style="18"/>
    <col min="11777" max="11779" width="1.5" style="18" customWidth="1"/>
    <col min="11780" max="11780" width="2.75" style="18" customWidth="1"/>
    <col min="11781" max="11791" width="1.5" style="18" customWidth="1"/>
    <col min="11792" max="11806" width="1.625" style="18" customWidth="1"/>
    <col min="11807" max="11812" width="1.5" style="18" customWidth="1"/>
    <col min="11813" max="11820" width="1.625" style="18" customWidth="1"/>
    <col min="11821" max="11823" width="1.5" style="18" customWidth="1"/>
    <col min="11824" max="11824" width="1.625" style="18" customWidth="1"/>
    <col min="11825" max="11825" width="1.75" style="18" customWidth="1"/>
    <col min="11826" max="11841" width="1.625" style="18" customWidth="1"/>
    <col min="11842" max="11842" width="1.375" style="18" customWidth="1"/>
    <col min="11843" max="11846" width="1.5" style="18" customWidth="1"/>
    <col min="11847" max="12032" width="1.5" style="18"/>
    <col min="12033" max="12035" width="1.5" style="18" customWidth="1"/>
    <col min="12036" max="12036" width="2.75" style="18" customWidth="1"/>
    <col min="12037" max="12047" width="1.5" style="18" customWidth="1"/>
    <col min="12048" max="12062" width="1.625" style="18" customWidth="1"/>
    <col min="12063" max="12068" width="1.5" style="18" customWidth="1"/>
    <col min="12069" max="12076" width="1.625" style="18" customWidth="1"/>
    <col min="12077" max="12079" width="1.5" style="18" customWidth="1"/>
    <col min="12080" max="12080" width="1.625" style="18" customWidth="1"/>
    <col min="12081" max="12081" width="1.75" style="18" customWidth="1"/>
    <col min="12082" max="12097" width="1.625" style="18" customWidth="1"/>
    <col min="12098" max="12098" width="1.375" style="18" customWidth="1"/>
    <col min="12099" max="12102" width="1.5" style="18" customWidth="1"/>
    <col min="12103" max="12288" width="1.5" style="18"/>
    <col min="12289" max="12291" width="1.5" style="18" customWidth="1"/>
    <col min="12292" max="12292" width="2.75" style="18" customWidth="1"/>
    <col min="12293" max="12303" width="1.5" style="18" customWidth="1"/>
    <col min="12304" max="12318" width="1.625" style="18" customWidth="1"/>
    <col min="12319" max="12324" width="1.5" style="18" customWidth="1"/>
    <col min="12325" max="12332" width="1.625" style="18" customWidth="1"/>
    <col min="12333" max="12335" width="1.5" style="18" customWidth="1"/>
    <col min="12336" max="12336" width="1.625" style="18" customWidth="1"/>
    <col min="12337" max="12337" width="1.75" style="18" customWidth="1"/>
    <col min="12338" max="12353" width="1.625" style="18" customWidth="1"/>
    <col min="12354" max="12354" width="1.375" style="18" customWidth="1"/>
    <col min="12355" max="12358" width="1.5" style="18" customWidth="1"/>
    <col min="12359" max="12544" width="1.5" style="18"/>
    <col min="12545" max="12547" width="1.5" style="18" customWidth="1"/>
    <col min="12548" max="12548" width="2.75" style="18" customWidth="1"/>
    <col min="12549" max="12559" width="1.5" style="18" customWidth="1"/>
    <col min="12560" max="12574" width="1.625" style="18" customWidth="1"/>
    <col min="12575" max="12580" width="1.5" style="18" customWidth="1"/>
    <col min="12581" max="12588" width="1.625" style="18" customWidth="1"/>
    <col min="12589" max="12591" width="1.5" style="18" customWidth="1"/>
    <col min="12592" max="12592" width="1.625" style="18" customWidth="1"/>
    <col min="12593" max="12593" width="1.75" style="18" customWidth="1"/>
    <col min="12594" max="12609" width="1.625" style="18" customWidth="1"/>
    <col min="12610" max="12610" width="1.375" style="18" customWidth="1"/>
    <col min="12611" max="12614" width="1.5" style="18" customWidth="1"/>
    <col min="12615" max="12800" width="1.5" style="18"/>
    <col min="12801" max="12803" width="1.5" style="18" customWidth="1"/>
    <col min="12804" max="12804" width="2.75" style="18" customWidth="1"/>
    <col min="12805" max="12815" width="1.5" style="18" customWidth="1"/>
    <col min="12816" max="12830" width="1.625" style="18" customWidth="1"/>
    <col min="12831" max="12836" width="1.5" style="18" customWidth="1"/>
    <col min="12837" max="12844" width="1.625" style="18" customWidth="1"/>
    <col min="12845" max="12847" width="1.5" style="18" customWidth="1"/>
    <col min="12848" max="12848" width="1.625" style="18" customWidth="1"/>
    <col min="12849" max="12849" width="1.75" style="18" customWidth="1"/>
    <col min="12850" max="12865" width="1.625" style="18" customWidth="1"/>
    <col min="12866" max="12866" width="1.375" style="18" customWidth="1"/>
    <col min="12867" max="12870" width="1.5" style="18" customWidth="1"/>
    <col min="12871" max="13056" width="1.5" style="18"/>
    <col min="13057" max="13059" width="1.5" style="18" customWidth="1"/>
    <col min="13060" max="13060" width="2.75" style="18" customWidth="1"/>
    <col min="13061" max="13071" width="1.5" style="18" customWidth="1"/>
    <col min="13072" max="13086" width="1.625" style="18" customWidth="1"/>
    <col min="13087" max="13092" width="1.5" style="18" customWidth="1"/>
    <col min="13093" max="13100" width="1.625" style="18" customWidth="1"/>
    <col min="13101" max="13103" width="1.5" style="18" customWidth="1"/>
    <col min="13104" max="13104" width="1.625" style="18" customWidth="1"/>
    <col min="13105" max="13105" width="1.75" style="18" customWidth="1"/>
    <col min="13106" max="13121" width="1.625" style="18" customWidth="1"/>
    <col min="13122" max="13122" width="1.375" style="18" customWidth="1"/>
    <col min="13123" max="13126" width="1.5" style="18" customWidth="1"/>
    <col min="13127" max="13312" width="1.5" style="18"/>
    <col min="13313" max="13315" width="1.5" style="18" customWidth="1"/>
    <col min="13316" max="13316" width="2.75" style="18" customWidth="1"/>
    <col min="13317" max="13327" width="1.5" style="18" customWidth="1"/>
    <col min="13328" max="13342" width="1.625" style="18" customWidth="1"/>
    <col min="13343" max="13348" width="1.5" style="18" customWidth="1"/>
    <col min="13349" max="13356" width="1.625" style="18" customWidth="1"/>
    <col min="13357" max="13359" width="1.5" style="18" customWidth="1"/>
    <col min="13360" max="13360" width="1.625" style="18" customWidth="1"/>
    <col min="13361" max="13361" width="1.75" style="18" customWidth="1"/>
    <col min="13362" max="13377" width="1.625" style="18" customWidth="1"/>
    <col min="13378" max="13378" width="1.375" style="18" customWidth="1"/>
    <col min="13379" max="13382" width="1.5" style="18" customWidth="1"/>
    <col min="13383" max="13568" width="1.5" style="18"/>
    <col min="13569" max="13571" width="1.5" style="18" customWidth="1"/>
    <col min="13572" max="13572" width="2.75" style="18" customWidth="1"/>
    <col min="13573" max="13583" width="1.5" style="18" customWidth="1"/>
    <col min="13584" max="13598" width="1.625" style="18" customWidth="1"/>
    <col min="13599" max="13604" width="1.5" style="18" customWidth="1"/>
    <col min="13605" max="13612" width="1.625" style="18" customWidth="1"/>
    <col min="13613" max="13615" width="1.5" style="18" customWidth="1"/>
    <col min="13616" max="13616" width="1.625" style="18" customWidth="1"/>
    <col min="13617" max="13617" width="1.75" style="18" customWidth="1"/>
    <col min="13618" max="13633" width="1.625" style="18" customWidth="1"/>
    <col min="13634" max="13634" width="1.375" style="18" customWidth="1"/>
    <col min="13635" max="13638" width="1.5" style="18" customWidth="1"/>
    <col min="13639" max="13824" width="1.5" style="18"/>
    <col min="13825" max="13827" width="1.5" style="18" customWidth="1"/>
    <col min="13828" max="13828" width="2.75" style="18" customWidth="1"/>
    <col min="13829" max="13839" width="1.5" style="18" customWidth="1"/>
    <col min="13840" max="13854" width="1.625" style="18" customWidth="1"/>
    <col min="13855" max="13860" width="1.5" style="18" customWidth="1"/>
    <col min="13861" max="13868" width="1.625" style="18" customWidth="1"/>
    <col min="13869" max="13871" width="1.5" style="18" customWidth="1"/>
    <col min="13872" max="13872" width="1.625" style="18" customWidth="1"/>
    <col min="13873" max="13873" width="1.75" style="18" customWidth="1"/>
    <col min="13874" max="13889" width="1.625" style="18" customWidth="1"/>
    <col min="13890" max="13890" width="1.375" style="18" customWidth="1"/>
    <col min="13891" max="13894" width="1.5" style="18" customWidth="1"/>
    <col min="13895" max="14080" width="1.5" style="18"/>
    <col min="14081" max="14083" width="1.5" style="18" customWidth="1"/>
    <col min="14084" max="14084" width="2.75" style="18" customWidth="1"/>
    <col min="14085" max="14095" width="1.5" style="18" customWidth="1"/>
    <col min="14096" max="14110" width="1.625" style="18" customWidth="1"/>
    <col min="14111" max="14116" width="1.5" style="18" customWidth="1"/>
    <col min="14117" max="14124" width="1.625" style="18" customWidth="1"/>
    <col min="14125" max="14127" width="1.5" style="18" customWidth="1"/>
    <col min="14128" max="14128" width="1.625" style="18" customWidth="1"/>
    <col min="14129" max="14129" width="1.75" style="18" customWidth="1"/>
    <col min="14130" max="14145" width="1.625" style="18" customWidth="1"/>
    <col min="14146" max="14146" width="1.375" style="18" customWidth="1"/>
    <col min="14147" max="14150" width="1.5" style="18" customWidth="1"/>
    <col min="14151" max="14336" width="1.5" style="18"/>
    <col min="14337" max="14339" width="1.5" style="18" customWidth="1"/>
    <col min="14340" max="14340" width="2.75" style="18" customWidth="1"/>
    <col min="14341" max="14351" width="1.5" style="18" customWidth="1"/>
    <col min="14352" max="14366" width="1.625" style="18" customWidth="1"/>
    <col min="14367" max="14372" width="1.5" style="18" customWidth="1"/>
    <col min="14373" max="14380" width="1.625" style="18" customWidth="1"/>
    <col min="14381" max="14383" width="1.5" style="18" customWidth="1"/>
    <col min="14384" max="14384" width="1.625" style="18" customWidth="1"/>
    <col min="14385" max="14385" width="1.75" style="18" customWidth="1"/>
    <col min="14386" max="14401" width="1.625" style="18" customWidth="1"/>
    <col min="14402" max="14402" width="1.375" style="18" customWidth="1"/>
    <col min="14403" max="14406" width="1.5" style="18" customWidth="1"/>
    <col min="14407" max="14592" width="1.5" style="18"/>
    <col min="14593" max="14595" width="1.5" style="18" customWidth="1"/>
    <col min="14596" max="14596" width="2.75" style="18" customWidth="1"/>
    <col min="14597" max="14607" width="1.5" style="18" customWidth="1"/>
    <col min="14608" max="14622" width="1.625" style="18" customWidth="1"/>
    <col min="14623" max="14628" width="1.5" style="18" customWidth="1"/>
    <col min="14629" max="14636" width="1.625" style="18" customWidth="1"/>
    <col min="14637" max="14639" width="1.5" style="18" customWidth="1"/>
    <col min="14640" max="14640" width="1.625" style="18" customWidth="1"/>
    <col min="14641" max="14641" width="1.75" style="18" customWidth="1"/>
    <col min="14642" max="14657" width="1.625" style="18" customWidth="1"/>
    <col min="14658" max="14658" width="1.375" style="18" customWidth="1"/>
    <col min="14659" max="14662" width="1.5" style="18" customWidth="1"/>
    <col min="14663" max="14848" width="1.5" style="18"/>
    <col min="14849" max="14851" width="1.5" style="18" customWidth="1"/>
    <col min="14852" max="14852" width="2.75" style="18" customWidth="1"/>
    <col min="14853" max="14863" width="1.5" style="18" customWidth="1"/>
    <col min="14864" max="14878" width="1.625" style="18" customWidth="1"/>
    <col min="14879" max="14884" width="1.5" style="18" customWidth="1"/>
    <col min="14885" max="14892" width="1.625" style="18" customWidth="1"/>
    <col min="14893" max="14895" width="1.5" style="18" customWidth="1"/>
    <col min="14896" max="14896" width="1.625" style="18" customWidth="1"/>
    <col min="14897" max="14897" width="1.75" style="18" customWidth="1"/>
    <col min="14898" max="14913" width="1.625" style="18" customWidth="1"/>
    <col min="14914" max="14914" width="1.375" style="18" customWidth="1"/>
    <col min="14915" max="14918" width="1.5" style="18" customWidth="1"/>
    <col min="14919" max="15104" width="1.5" style="18"/>
    <col min="15105" max="15107" width="1.5" style="18" customWidth="1"/>
    <col min="15108" max="15108" width="2.75" style="18" customWidth="1"/>
    <col min="15109" max="15119" width="1.5" style="18" customWidth="1"/>
    <col min="15120" max="15134" width="1.625" style="18" customWidth="1"/>
    <col min="15135" max="15140" width="1.5" style="18" customWidth="1"/>
    <col min="15141" max="15148" width="1.625" style="18" customWidth="1"/>
    <col min="15149" max="15151" width="1.5" style="18" customWidth="1"/>
    <col min="15152" max="15152" width="1.625" style="18" customWidth="1"/>
    <col min="15153" max="15153" width="1.75" style="18" customWidth="1"/>
    <col min="15154" max="15169" width="1.625" style="18" customWidth="1"/>
    <col min="15170" max="15170" width="1.375" style="18" customWidth="1"/>
    <col min="15171" max="15174" width="1.5" style="18" customWidth="1"/>
    <col min="15175" max="15360" width="1.5" style="18"/>
    <col min="15361" max="15363" width="1.5" style="18" customWidth="1"/>
    <col min="15364" max="15364" width="2.75" style="18" customWidth="1"/>
    <col min="15365" max="15375" width="1.5" style="18" customWidth="1"/>
    <col min="15376" max="15390" width="1.625" style="18" customWidth="1"/>
    <col min="15391" max="15396" width="1.5" style="18" customWidth="1"/>
    <col min="15397" max="15404" width="1.625" style="18" customWidth="1"/>
    <col min="15405" max="15407" width="1.5" style="18" customWidth="1"/>
    <col min="15408" max="15408" width="1.625" style="18" customWidth="1"/>
    <col min="15409" max="15409" width="1.75" style="18" customWidth="1"/>
    <col min="15410" max="15425" width="1.625" style="18" customWidth="1"/>
    <col min="15426" max="15426" width="1.375" style="18" customWidth="1"/>
    <col min="15427" max="15430" width="1.5" style="18" customWidth="1"/>
    <col min="15431" max="15616" width="1.5" style="18"/>
    <col min="15617" max="15619" width="1.5" style="18" customWidth="1"/>
    <col min="15620" max="15620" width="2.75" style="18" customWidth="1"/>
    <col min="15621" max="15631" width="1.5" style="18" customWidth="1"/>
    <col min="15632" max="15646" width="1.625" style="18" customWidth="1"/>
    <col min="15647" max="15652" width="1.5" style="18" customWidth="1"/>
    <col min="15653" max="15660" width="1.625" style="18" customWidth="1"/>
    <col min="15661" max="15663" width="1.5" style="18" customWidth="1"/>
    <col min="15664" max="15664" width="1.625" style="18" customWidth="1"/>
    <col min="15665" max="15665" width="1.75" style="18" customWidth="1"/>
    <col min="15666" max="15681" width="1.625" style="18" customWidth="1"/>
    <col min="15682" max="15682" width="1.375" style="18" customWidth="1"/>
    <col min="15683" max="15686" width="1.5" style="18" customWidth="1"/>
    <col min="15687" max="15872" width="1.5" style="18"/>
    <col min="15873" max="15875" width="1.5" style="18" customWidth="1"/>
    <col min="15876" max="15876" width="2.75" style="18" customWidth="1"/>
    <col min="15877" max="15887" width="1.5" style="18" customWidth="1"/>
    <col min="15888" max="15902" width="1.625" style="18" customWidth="1"/>
    <col min="15903" max="15908" width="1.5" style="18" customWidth="1"/>
    <col min="15909" max="15916" width="1.625" style="18" customWidth="1"/>
    <col min="15917" max="15919" width="1.5" style="18" customWidth="1"/>
    <col min="15920" max="15920" width="1.625" style="18" customWidth="1"/>
    <col min="15921" max="15921" width="1.75" style="18" customWidth="1"/>
    <col min="15922" max="15937" width="1.625" style="18" customWidth="1"/>
    <col min="15938" max="15938" width="1.375" style="18" customWidth="1"/>
    <col min="15939" max="15942" width="1.5" style="18" customWidth="1"/>
    <col min="15943" max="16128" width="1.5" style="18"/>
    <col min="16129" max="16131" width="1.5" style="18" customWidth="1"/>
    <col min="16132" max="16132" width="2.75" style="18" customWidth="1"/>
    <col min="16133" max="16143" width="1.5" style="18" customWidth="1"/>
    <col min="16144" max="16158" width="1.625" style="18" customWidth="1"/>
    <col min="16159" max="16164" width="1.5" style="18" customWidth="1"/>
    <col min="16165" max="16172" width="1.625" style="18" customWidth="1"/>
    <col min="16173" max="16175" width="1.5" style="18" customWidth="1"/>
    <col min="16176" max="16176" width="1.625" style="18" customWidth="1"/>
    <col min="16177" max="16177" width="1.75" style="18" customWidth="1"/>
    <col min="16178" max="16193" width="1.625" style="18" customWidth="1"/>
    <col min="16194" max="16194" width="1.375" style="18" customWidth="1"/>
    <col min="16195" max="16198" width="1.5" style="18" customWidth="1"/>
    <col min="16199" max="16384" width="1.5" style="18"/>
  </cols>
  <sheetData>
    <row r="1" spans="1:74" ht="11.25" customHeight="1" x14ac:dyDescent="0.15">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row>
    <row r="2" spans="1:74" ht="19.5" customHeight="1" x14ac:dyDescent="0.15">
      <c r="B2" s="1119" t="s">
        <v>155</v>
      </c>
      <c r="C2" s="1119"/>
      <c r="D2" s="1119"/>
      <c r="E2" s="1119"/>
      <c r="F2" s="1119"/>
      <c r="G2" s="1119"/>
      <c r="H2" s="1119"/>
      <c r="I2" s="1119"/>
      <c r="J2" s="1119"/>
      <c r="K2" s="1119"/>
      <c r="L2" s="1119"/>
      <c r="M2" s="1119"/>
      <c r="N2" s="1119"/>
      <c r="O2" s="1119"/>
      <c r="P2" s="1119"/>
      <c r="Q2" s="17"/>
      <c r="R2" s="17"/>
      <c r="S2" s="17"/>
      <c r="T2" s="17"/>
      <c r="U2" s="136"/>
      <c r="V2" s="136"/>
      <c r="W2" s="136"/>
      <c r="X2" s="136"/>
      <c r="Y2" s="136"/>
      <c r="Z2" s="136"/>
      <c r="AA2" s="136"/>
      <c r="AB2" s="136"/>
      <c r="AC2" s="136"/>
      <c r="AD2" s="136"/>
      <c r="AE2" s="136"/>
      <c r="AF2" s="136"/>
      <c r="AG2" s="136"/>
      <c r="AH2" s="136"/>
      <c r="AI2" s="136"/>
      <c r="AJ2" s="136"/>
      <c r="AK2" s="136"/>
      <c r="AL2" s="136"/>
      <c r="AM2" s="136"/>
      <c r="AN2" s="136"/>
      <c r="AO2" s="136"/>
      <c r="AP2" s="136"/>
      <c r="AQ2" s="136"/>
      <c r="AR2" s="136"/>
      <c r="AS2" s="136"/>
      <c r="AT2" s="136"/>
      <c r="AU2" s="136"/>
      <c r="AV2" s="136"/>
      <c r="AW2" s="136"/>
      <c r="AX2" s="136"/>
      <c r="AY2" s="136"/>
      <c r="AZ2" s="136"/>
      <c r="BA2" s="136"/>
      <c r="BB2" s="136"/>
      <c r="BC2" s="136"/>
      <c r="BD2" s="137"/>
      <c r="BE2" s="137"/>
      <c r="BF2" s="137"/>
      <c r="BG2" s="1120"/>
      <c r="BH2" s="1120"/>
      <c r="BI2" s="1120"/>
      <c r="BJ2" s="1120"/>
      <c r="BK2" s="1120"/>
      <c r="BL2" s="1120"/>
      <c r="BM2" s="1120"/>
      <c r="BN2" s="1120"/>
      <c r="BO2" s="1120"/>
      <c r="BP2" s="1120"/>
      <c r="BQ2" s="1120"/>
    </row>
    <row r="3" spans="1:74" ht="32.25" customHeight="1" x14ac:dyDescent="0.15">
      <c r="B3" s="17"/>
      <c r="C3" s="17"/>
      <c r="D3" s="17"/>
      <c r="E3" s="17"/>
      <c r="F3" s="17"/>
      <c r="G3" s="17"/>
      <c r="H3" s="17"/>
      <c r="I3" s="17"/>
      <c r="J3" s="17"/>
      <c r="K3" s="17"/>
      <c r="L3" s="138"/>
      <c r="M3" s="139"/>
      <c r="N3" s="1121" t="s">
        <v>227</v>
      </c>
      <c r="O3" s="1121"/>
      <c r="P3" s="1121"/>
      <c r="Q3" s="1121"/>
      <c r="R3" s="1121"/>
      <c r="S3" s="1121"/>
      <c r="T3" s="1121"/>
      <c r="U3" s="1121"/>
      <c r="V3" s="1121"/>
      <c r="W3" s="1121"/>
      <c r="X3" s="1121"/>
      <c r="Y3" s="1121"/>
      <c r="Z3" s="1121"/>
      <c r="AA3" s="1121"/>
      <c r="AB3" s="1121"/>
      <c r="AC3" s="1121"/>
      <c r="AD3" s="1121"/>
      <c r="AE3" s="1121"/>
      <c r="AF3" s="1121"/>
      <c r="AG3" s="1121"/>
      <c r="AH3" s="1121"/>
      <c r="AI3" s="1121"/>
      <c r="AJ3" s="1121"/>
      <c r="AK3" s="1121"/>
      <c r="AL3" s="1121"/>
      <c r="AM3" s="1121"/>
      <c r="AN3" s="1121"/>
      <c r="AO3" s="1121"/>
      <c r="AP3" s="1121"/>
      <c r="AQ3" s="1121"/>
      <c r="AR3" s="1121"/>
      <c r="AS3" s="1121"/>
      <c r="AT3" s="1121"/>
      <c r="AU3" s="1121"/>
      <c r="AV3" s="1121"/>
      <c r="AW3" s="1121"/>
      <c r="AX3" s="1121"/>
      <c r="AY3" s="1121"/>
      <c r="AZ3" s="1121"/>
      <c r="BA3" s="1121"/>
      <c r="BB3" s="1121"/>
      <c r="BC3" s="1121"/>
      <c r="BD3" s="1121"/>
      <c r="BE3" s="1121"/>
      <c r="BF3" s="137"/>
      <c r="BG3" s="1120"/>
      <c r="BH3" s="1120"/>
      <c r="BI3" s="1120"/>
      <c r="BJ3" s="1120"/>
      <c r="BK3" s="1120"/>
      <c r="BL3" s="1120"/>
      <c r="BM3" s="1120"/>
      <c r="BN3" s="1120"/>
      <c r="BO3" s="1120"/>
      <c r="BP3" s="1120"/>
      <c r="BQ3" s="1120"/>
    </row>
    <row r="4" spans="1:74" ht="19.5" customHeight="1" x14ac:dyDescent="0.15">
      <c r="B4" s="1122" t="s">
        <v>178</v>
      </c>
      <c r="C4" s="1122"/>
      <c r="D4" s="1122"/>
      <c r="E4" s="1122"/>
      <c r="F4" s="1122"/>
      <c r="G4" s="1122"/>
      <c r="H4" s="1122"/>
      <c r="I4" s="1122"/>
      <c r="J4" s="1122"/>
      <c r="K4" s="1122"/>
      <c r="L4" s="1122"/>
      <c r="M4" s="1122"/>
      <c r="N4" s="1122"/>
      <c r="O4" s="1122"/>
      <c r="P4" s="1122"/>
      <c r="Q4" s="1122"/>
      <c r="R4" s="1122"/>
      <c r="S4" s="1122"/>
      <c r="T4" s="1122"/>
      <c r="U4" s="1122"/>
      <c r="V4" s="1122"/>
      <c r="W4" s="1122"/>
      <c r="X4" s="1122"/>
      <c r="Y4" s="1122"/>
      <c r="Z4" s="1122"/>
      <c r="AA4" s="1122"/>
      <c r="AB4" s="1122"/>
      <c r="AC4" s="1122"/>
      <c r="AD4" s="1122"/>
      <c r="AE4" s="1122"/>
      <c r="AF4" s="1122"/>
      <c r="AG4" s="1122"/>
      <c r="AH4" s="1122"/>
      <c r="AI4" s="1122"/>
      <c r="AJ4" s="1122"/>
      <c r="AK4" s="1122"/>
      <c r="AL4" s="1122"/>
      <c r="AM4" s="1122"/>
      <c r="AN4" s="1122"/>
      <c r="AO4" s="1122"/>
      <c r="AP4" s="1122"/>
      <c r="AQ4" s="1122"/>
      <c r="AR4" s="1122"/>
      <c r="AS4" s="1122"/>
      <c r="AT4" s="1122"/>
      <c r="AU4" s="1122"/>
      <c r="AV4" s="1122"/>
      <c r="AW4" s="1122"/>
      <c r="AX4" s="1122"/>
      <c r="AY4" s="1122"/>
      <c r="AZ4" s="1122"/>
      <c r="BA4" s="1122"/>
      <c r="BB4" s="1122"/>
      <c r="BC4" s="1122"/>
      <c r="BD4" s="1122"/>
      <c r="BE4" s="1122"/>
      <c r="BF4" s="1122"/>
      <c r="BG4" s="1122"/>
      <c r="BH4" s="1122"/>
      <c r="BI4" s="1122"/>
      <c r="BJ4" s="1122"/>
      <c r="BK4" s="1122"/>
      <c r="BL4" s="1122"/>
      <c r="BM4" s="1122"/>
      <c r="BN4" s="1122"/>
      <c r="BO4" s="1122"/>
      <c r="BP4" s="1122"/>
      <c r="BQ4" s="1122"/>
    </row>
    <row r="5" spans="1:74" ht="19.5" customHeight="1" x14ac:dyDescent="0.15">
      <c r="B5" s="1122" t="s">
        <v>230</v>
      </c>
      <c r="C5" s="1122"/>
      <c r="D5" s="1122"/>
      <c r="E5" s="1122"/>
      <c r="F5" s="1122"/>
      <c r="G5" s="1122"/>
      <c r="H5" s="1122"/>
      <c r="I5" s="1122"/>
      <c r="J5" s="1122"/>
      <c r="K5" s="1122"/>
      <c r="L5" s="1122"/>
      <c r="M5" s="1122"/>
      <c r="N5" s="1122"/>
      <c r="O5" s="1122"/>
      <c r="P5" s="1122"/>
      <c r="Q5" s="1122"/>
      <c r="R5" s="1122"/>
      <c r="S5" s="1122"/>
      <c r="T5" s="1122"/>
      <c r="U5" s="1122"/>
      <c r="V5" s="1122"/>
      <c r="W5" s="1122"/>
      <c r="X5" s="1122"/>
      <c r="Y5" s="1122"/>
      <c r="Z5" s="1122"/>
      <c r="AA5" s="1122"/>
      <c r="AB5" s="1122"/>
      <c r="AC5" s="1122"/>
      <c r="AD5" s="1122"/>
      <c r="AE5" s="1122"/>
      <c r="AF5" s="1122"/>
      <c r="AG5" s="1122"/>
      <c r="AH5" s="1122"/>
      <c r="AI5" s="1122"/>
      <c r="AJ5" s="1122"/>
      <c r="AK5" s="1122"/>
      <c r="AL5" s="1122"/>
      <c r="AM5" s="1122"/>
      <c r="AN5" s="1122"/>
      <c r="AO5" s="1122"/>
      <c r="AP5" s="1122"/>
      <c r="AQ5" s="1122"/>
      <c r="AR5" s="1122"/>
      <c r="AS5" s="1122"/>
      <c r="AT5" s="1122"/>
      <c r="AU5" s="1122"/>
      <c r="AV5" s="1122"/>
      <c r="AW5" s="1122"/>
      <c r="AX5" s="1122"/>
      <c r="AY5" s="1122"/>
      <c r="AZ5" s="1122"/>
      <c r="BA5" s="1122"/>
      <c r="BB5" s="1122"/>
      <c r="BC5" s="1122"/>
      <c r="BD5" s="1122"/>
      <c r="BE5" s="1122"/>
      <c r="BF5" s="1122"/>
      <c r="BG5" s="1122"/>
      <c r="BH5" s="1122"/>
      <c r="BI5" s="1122"/>
      <c r="BJ5" s="1122"/>
      <c r="BK5" s="1122"/>
      <c r="BL5" s="1122"/>
      <c r="BM5" s="1122"/>
      <c r="BN5" s="1122"/>
      <c r="BO5" s="1122"/>
      <c r="BP5" s="1122"/>
      <c r="BQ5" s="1122"/>
    </row>
    <row r="6" spans="1:74" s="25" customFormat="1" ht="2.25" customHeight="1" x14ac:dyDescent="0.15">
      <c r="A6" s="19"/>
      <c r="B6" s="20"/>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2"/>
      <c r="AL6" s="23"/>
      <c r="AM6" s="23"/>
      <c r="AN6" s="23"/>
      <c r="AO6" s="23"/>
      <c r="AP6" s="23"/>
      <c r="AQ6" s="23"/>
      <c r="AR6" s="23"/>
      <c r="AS6" s="23"/>
      <c r="AT6" s="23"/>
      <c r="AU6" s="23"/>
      <c r="AV6" s="23"/>
      <c r="AW6" s="23"/>
      <c r="AX6" s="23"/>
      <c r="AY6" s="23"/>
      <c r="AZ6" s="23"/>
      <c r="BA6" s="23"/>
      <c r="BB6" s="23"/>
      <c r="BC6" s="23"/>
      <c r="BD6" s="23"/>
      <c r="BE6" s="23"/>
      <c r="BF6" s="23"/>
      <c r="BG6" s="23"/>
      <c r="BH6" s="23"/>
      <c r="BI6" s="20"/>
      <c r="BJ6" s="20"/>
      <c r="BK6" s="20"/>
      <c r="BL6" s="20"/>
      <c r="BM6" s="23"/>
      <c r="BN6" s="23"/>
      <c r="BO6" s="23"/>
      <c r="BP6" s="23"/>
      <c r="BQ6" s="24"/>
    </row>
    <row r="7" spans="1:74" s="25" customFormat="1" ht="9" customHeight="1" x14ac:dyDescent="0.15">
      <c r="A7" s="19"/>
      <c r="B7" s="26"/>
      <c r="C7" s="797" t="s">
        <v>311</v>
      </c>
      <c r="D7" s="797"/>
      <c r="E7" s="797"/>
      <c r="F7" s="797"/>
      <c r="G7" s="797"/>
      <c r="H7" s="797"/>
      <c r="I7" s="797"/>
      <c r="J7" s="797"/>
      <c r="K7" s="797"/>
      <c r="L7" s="797"/>
      <c r="M7" s="346"/>
      <c r="N7" s="1134" t="s">
        <v>317</v>
      </c>
      <c r="O7" s="1134"/>
      <c r="P7" s="1135"/>
      <c r="Q7" s="1123"/>
      <c r="R7" s="1124"/>
      <c r="S7" s="1125"/>
      <c r="T7" s="1129" t="s">
        <v>18</v>
      </c>
      <c r="U7" s="1129"/>
      <c r="V7" s="1123"/>
      <c r="W7" s="1124"/>
      <c r="X7" s="1125"/>
      <c r="Y7" s="1129" t="s">
        <v>19</v>
      </c>
      <c r="Z7" s="1129"/>
      <c r="AA7" s="1123"/>
      <c r="AB7" s="1124"/>
      <c r="AC7" s="1125"/>
      <c r="AD7" s="1129" t="s">
        <v>20</v>
      </c>
      <c r="AE7" s="1129"/>
      <c r="AI7" s="28"/>
      <c r="AJ7" s="28"/>
      <c r="AK7" s="30"/>
      <c r="AL7" s="797" t="s">
        <v>21</v>
      </c>
      <c r="AM7" s="797"/>
      <c r="AN7" s="797"/>
      <c r="AO7" s="797"/>
      <c r="AP7" s="797"/>
      <c r="AQ7" s="797"/>
      <c r="AR7" s="797"/>
      <c r="AS7" s="1130"/>
      <c r="AT7" s="1130"/>
      <c r="AU7" s="1130"/>
      <c r="AV7" s="1130"/>
      <c r="AW7" s="1130"/>
      <c r="AX7" s="1130"/>
      <c r="AY7" s="1130"/>
      <c r="AZ7" s="1130"/>
      <c r="BA7" s="1130"/>
      <c r="BB7" s="1130"/>
      <c r="BC7" s="1130"/>
      <c r="BD7" s="1130"/>
      <c r="BE7" s="1130"/>
      <c r="BF7" s="1130"/>
      <c r="BG7" s="1130"/>
      <c r="BH7" s="1130"/>
      <c r="BM7" s="1131"/>
      <c r="BN7" s="1131"/>
      <c r="BO7" s="1131"/>
      <c r="BP7" s="31"/>
      <c r="BQ7" s="29"/>
    </row>
    <row r="8" spans="1:74" s="25" customFormat="1" ht="9" customHeight="1" x14ac:dyDescent="0.15">
      <c r="A8" s="19"/>
      <c r="B8" s="26"/>
      <c r="C8" s="797"/>
      <c r="D8" s="797"/>
      <c r="E8" s="797"/>
      <c r="F8" s="797"/>
      <c r="G8" s="797"/>
      <c r="H8" s="797"/>
      <c r="I8" s="797"/>
      <c r="J8" s="797"/>
      <c r="K8" s="797"/>
      <c r="L8" s="797"/>
      <c r="M8" s="346"/>
      <c r="N8" s="1134"/>
      <c r="O8" s="1134"/>
      <c r="P8" s="1135"/>
      <c r="Q8" s="1126"/>
      <c r="R8" s="1127"/>
      <c r="S8" s="1128"/>
      <c r="T8" s="1129"/>
      <c r="U8" s="1129"/>
      <c r="V8" s="1126"/>
      <c r="W8" s="1127"/>
      <c r="X8" s="1128"/>
      <c r="Y8" s="1129"/>
      <c r="Z8" s="1129"/>
      <c r="AA8" s="1126"/>
      <c r="AB8" s="1127"/>
      <c r="AC8" s="1128"/>
      <c r="AD8" s="1129"/>
      <c r="AE8" s="1129"/>
      <c r="AI8" s="28"/>
      <c r="AJ8" s="28"/>
      <c r="AK8" s="30"/>
      <c r="AL8" s="797"/>
      <c r="AM8" s="797"/>
      <c r="AN8" s="797"/>
      <c r="AO8" s="797"/>
      <c r="AP8" s="797"/>
      <c r="AQ8" s="797"/>
      <c r="AR8" s="797"/>
      <c r="AS8" s="1130"/>
      <c r="AT8" s="1130"/>
      <c r="AU8" s="1130"/>
      <c r="AV8" s="1130"/>
      <c r="AW8" s="1130"/>
      <c r="AX8" s="1130"/>
      <c r="AY8" s="1130"/>
      <c r="AZ8" s="1130"/>
      <c r="BA8" s="1130"/>
      <c r="BB8" s="1130"/>
      <c r="BC8" s="1130"/>
      <c r="BD8" s="1130"/>
      <c r="BE8" s="1130"/>
      <c r="BF8" s="1130"/>
      <c r="BG8" s="1130"/>
      <c r="BH8" s="1130"/>
      <c r="BM8" s="1131"/>
      <c r="BN8" s="1131"/>
      <c r="BO8" s="1131"/>
      <c r="BP8" s="31"/>
      <c r="BQ8" s="29"/>
    </row>
    <row r="9" spans="1:74" s="25" customFormat="1" ht="15.75" customHeight="1" x14ac:dyDescent="0.15">
      <c r="A9" s="19"/>
      <c r="B9" s="26"/>
      <c r="C9" s="1132" t="s">
        <v>313</v>
      </c>
      <c r="D9" s="1132"/>
      <c r="E9" s="1132"/>
      <c r="F9" s="1132"/>
      <c r="G9" s="1132"/>
      <c r="H9" s="1132"/>
      <c r="I9" s="1132"/>
      <c r="J9" s="1132"/>
      <c r="K9" s="1132"/>
      <c r="L9" s="1132"/>
      <c r="M9" s="1129" t="s">
        <v>22</v>
      </c>
      <c r="N9" s="1129"/>
      <c r="O9" s="1129"/>
      <c r="P9" s="1133"/>
      <c r="Q9" s="1133"/>
      <c r="R9" s="1133"/>
      <c r="S9" s="1133"/>
      <c r="T9" s="1133"/>
      <c r="U9" s="1133"/>
      <c r="V9" s="1133"/>
      <c r="W9" s="1133"/>
      <c r="X9" s="1133"/>
      <c r="Y9" s="1133"/>
      <c r="Z9" s="1133"/>
      <c r="AD9" s="1129" t="s">
        <v>23</v>
      </c>
      <c r="AE9" s="1129"/>
      <c r="AI9" s="28"/>
      <c r="AJ9" s="28"/>
      <c r="AK9" s="30"/>
      <c r="AL9" s="797"/>
      <c r="AM9" s="797"/>
      <c r="AN9" s="797"/>
      <c r="AO9" s="797"/>
      <c r="AP9" s="797"/>
      <c r="AQ9" s="797"/>
      <c r="AR9" s="797"/>
      <c r="AS9" s="1130"/>
      <c r="AT9" s="1130"/>
      <c r="AU9" s="1130"/>
      <c r="AV9" s="1130"/>
      <c r="AW9" s="1130"/>
      <c r="AX9" s="1130"/>
      <c r="AY9" s="1130"/>
      <c r="AZ9" s="1130"/>
      <c r="BA9" s="1130"/>
      <c r="BB9" s="1130"/>
      <c r="BC9" s="1130"/>
      <c r="BD9" s="1130"/>
      <c r="BE9" s="1130"/>
      <c r="BF9" s="1130"/>
      <c r="BG9" s="1130"/>
      <c r="BH9" s="1130"/>
      <c r="BM9" s="1131"/>
      <c r="BN9" s="1131"/>
      <c r="BO9" s="1131"/>
      <c r="BP9" s="31"/>
      <c r="BQ9" s="29"/>
    </row>
    <row r="10" spans="1:74" s="473" customFormat="1" ht="15.75" customHeight="1" x14ac:dyDescent="0.15">
      <c r="A10" s="476"/>
      <c r="B10" s="474"/>
      <c r="C10" s="477"/>
      <c r="D10" s="477"/>
      <c r="E10" s="477"/>
      <c r="F10" s="477"/>
      <c r="G10" s="477"/>
      <c r="H10" s="477"/>
      <c r="I10" s="477"/>
      <c r="J10" s="477"/>
      <c r="K10" s="477"/>
      <c r="L10" s="477"/>
      <c r="M10" s="1129"/>
      <c r="N10" s="1129"/>
      <c r="O10" s="1129"/>
      <c r="P10" s="1133"/>
      <c r="Q10" s="1133"/>
      <c r="R10" s="1133"/>
      <c r="S10" s="1133"/>
      <c r="T10" s="1133"/>
      <c r="U10" s="1133"/>
      <c r="V10" s="1133"/>
      <c r="W10" s="1133"/>
      <c r="X10" s="1133"/>
      <c r="Y10" s="1133"/>
      <c r="Z10" s="1133"/>
      <c r="AD10" s="1129"/>
      <c r="AE10" s="1129"/>
      <c r="AI10" s="475"/>
      <c r="AJ10" s="475"/>
      <c r="AK10" s="1136" t="s">
        <v>383</v>
      </c>
      <c r="AL10" s="1137"/>
      <c r="AM10" s="1137"/>
      <c r="AN10" s="1137"/>
      <c r="AO10" s="1137"/>
      <c r="AP10" s="1137"/>
      <c r="AQ10" s="1137"/>
      <c r="AR10" s="1137"/>
      <c r="AS10" s="1137"/>
      <c r="AT10" s="1137"/>
      <c r="AU10" s="1137"/>
      <c r="AV10" s="1137"/>
      <c r="AW10" s="1137"/>
      <c r="AX10" s="1137"/>
      <c r="AY10" s="1137"/>
      <c r="AZ10" s="1137"/>
      <c r="BA10" s="1137"/>
      <c r="BB10" s="1137"/>
      <c r="BC10" s="1137"/>
      <c r="BD10" s="1137"/>
      <c r="BE10" s="1137"/>
      <c r="BF10" s="1137"/>
      <c r="BG10" s="1137"/>
      <c r="BH10" s="1137"/>
      <c r="BI10" s="1137"/>
      <c r="BJ10" s="1137"/>
      <c r="BK10" s="1137"/>
      <c r="BL10" s="1137"/>
      <c r="BM10" s="1137"/>
      <c r="BN10" s="1137"/>
      <c r="BO10" s="1137"/>
      <c r="BP10" s="1137"/>
      <c r="BQ10" s="1138"/>
    </row>
    <row r="11" spans="1:74" s="25" customFormat="1" ht="6" customHeight="1" x14ac:dyDescent="0.15">
      <c r="A11" s="19"/>
      <c r="B11" s="26"/>
      <c r="C11" s="27"/>
      <c r="D11" s="27"/>
      <c r="E11" s="32"/>
      <c r="F11" s="32"/>
      <c r="G11" s="32"/>
      <c r="H11" s="32"/>
      <c r="I11" s="32"/>
      <c r="J11" s="32"/>
      <c r="K11" s="32"/>
      <c r="L11" s="32"/>
      <c r="M11" s="1129"/>
      <c r="N11" s="1129"/>
      <c r="O11" s="1129"/>
      <c r="P11" s="1133"/>
      <c r="Q11" s="1133"/>
      <c r="R11" s="1133"/>
      <c r="S11" s="1133"/>
      <c r="T11" s="1133"/>
      <c r="U11" s="1133"/>
      <c r="V11" s="1133"/>
      <c r="W11" s="1133"/>
      <c r="X11" s="1133"/>
      <c r="Y11" s="1133"/>
      <c r="Z11" s="1133"/>
      <c r="AD11" s="1129"/>
      <c r="AE11" s="1129"/>
      <c r="AI11" s="31"/>
      <c r="AJ11" s="28"/>
      <c r="AK11" s="1139"/>
      <c r="AL11" s="1140"/>
      <c r="AM11" s="1140"/>
      <c r="AN11" s="1140"/>
      <c r="AO11" s="1140"/>
      <c r="AP11" s="1140"/>
      <c r="AQ11" s="1140"/>
      <c r="AR11" s="1140"/>
      <c r="AS11" s="1140"/>
      <c r="AT11" s="1140"/>
      <c r="AU11" s="1140"/>
      <c r="AV11" s="1140"/>
      <c r="AW11" s="1140"/>
      <c r="AX11" s="1140"/>
      <c r="AY11" s="1140"/>
      <c r="AZ11" s="1140"/>
      <c r="BA11" s="1140"/>
      <c r="BB11" s="1140"/>
      <c r="BC11" s="1140"/>
      <c r="BD11" s="1140"/>
      <c r="BE11" s="1140"/>
      <c r="BF11" s="1140"/>
      <c r="BG11" s="1140"/>
      <c r="BH11" s="1140"/>
      <c r="BI11" s="1140"/>
      <c r="BJ11" s="1140"/>
      <c r="BK11" s="1140"/>
      <c r="BL11" s="1140"/>
      <c r="BM11" s="1140"/>
      <c r="BN11" s="1140"/>
      <c r="BO11" s="1140"/>
      <c r="BP11" s="1140"/>
      <c r="BQ11" s="1141"/>
    </row>
    <row r="12" spans="1:74" s="25" customFormat="1" ht="2.25" customHeight="1" x14ac:dyDescent="0.15">
      <c r="A12" s="19"/>
      <c r="B12" s="26"/>
      <c r="C12" s="27"/>
      <c r="D12" s="33"/>
      <c r="E12" s="34"/>
      <c r="F12" s="34"/>
      <c r="G12" s="34"/>
      <c r="H12" s="34"/>
      <c r="I12" s="34"/>
      <c r="J12" s="34"/>
      <c r="K12" s="34"/>
      <c r="L12" s="34"/>
      <c r="M12" s="34"/>
      <c r="N12" s="34"/>
      <c r="O12" s="34"/>
      <c r="P12" s="34"/>
      <c r="Q12" s="34"/>
      <c r="R12" s="34"/>
      <c r="S12" s="34"/>
      <c r="T12" s="35"/>
      <c r="U12" s="35"/>
      <c r="V12" s="35"/>
      <c r="W12" s="35"/>
      <c r="X12" s="35"/>
      <c r="Y12" s="35"/>
      <c r="Z12" s="35"/>
      <c r="AA12" s="35"/>
      <c r="AB12" s="35"/>
      <c r="AC12" s="35"/>
      <c r="AD12" s="36"/>
      <c r="AE12" s="36"/>
      <c r="AF12" s="36"/>
      <c r="AG12" s="36"/>
      <c r="AH12" s="36"/>
      <c r="AI12" s="36"/>
      <c r="AJ12" s="36"/>
      <c r="AK12" s="1142"/>
      <c r="AL12" s="1143"/>
      <c r="AM12" s="1143"/>
      <c r="AN12" s="1143"/>
      <c r="AO12" s="1143"/>
      <c r="AP12" s="1143"/>
      <c r="AQ12" s="1143"/>
      <c r="AR12" s="1143"/>
      <c r="AS12" s="1143"/>
      <c r="AT12" s="1143"/>
      <c r="AU12" s="1143"/>
      <c r="AV12" s="1143"/>
      <c r="AW12" s="1143"/>
      <c r="AX12" s="1143"/>
      <c r="AY12" s="1143"/>
      <c r="AZ12" s="1143"/>
      <c r="BA12" s="1143"/>
      <c r="BB12" s="1143"/>
      <c r="BC12" s="1143"/>
      <c r="BD12" s="1143"/>
      <c r="BE12" s="1143"/>
      <c r="BF12" s="1143"/>
      <c r="BG12" s="1143"/>
      <c r="BH12" s="1143"/>
      <c r="BI12" s="1143"/>
      <c r="BJ12" s="1143"/>
      <c r="BK12" s="1143"/>
      <c r="BL12" s="1143"/>
      <c r="BM12" s="1143"/>
      <c r="BN12" s="1143"/>
      <c r="BO12" s="1143"/>
      <c r="BP12" s="1143"/>
      <c r="BQ12" s="1144"/>
    </row>
    <row r="13" spans="1:74" s="25" customFormat="1" ht="4.5" customHeight="1" x14ac:dyDescent="0.15">
      <c r="B13" s="37"/>
      <c r="C13" s="38"/>
      <c r="D13" s="39"/>
      <c r="E13" s="39"/>
      <c r="F13" s="39"/>
      <c r="G13" s="39"/>
      <c r="H13" s="39"/>
      <c r="I13" s="39"/>
      <c r="J13" s="39"/>
      <c r="K13" s="39"/>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40"/>
      <c r="BR13" s="40"/>
      <c r="BS13" s="40"/>
      <c r="BT13" s="40"/>
      <c r="BU13" s="40"/>
    </row>
    <row r="14" spans="1:74" ht="14.25" thickBot="1" x14ac:dyDescent="0.2">
      <c r="B14" s="1161" t="s">
        <v>83</v>
      </c>
      <c r="C14" s="1161"/>
      <c r="D14" s="1161"/>
      <c r="E14" s="1161"/>
      <c r="F14" s="1161"/>
      <c r="G14" s="1161"/>
      <c r="H14" s="1161"/>
      <c r="I14" s="1161"/>
      <c r="J14" s="1161"/>
      <c r="K14" s="1161"/>
      <c r="L14" s="1161"/>
      <c r="M14" s="1161"/>
      <c r="N14" s="1161"/>
      <c r="O14" s="1161"/>
      <c r="P14" s="1161"/>
      <c r="Q14" s="1161"/>
      <c r="R14" s="1161"/>
      <c r="S14" s="1161"/>
      <c r="T14" s="1161"/>
      <c r="U14" s="1161"/>
      <c r="V14" s="1161"/>
      <c r="W14" s="1161"/>
      <c r="X14" s="1161"/>
      <c r="Y14" s="1161"/>
      <c r="Z14" s="1161"/>
      <c r="AA14" s="1161"/>
      <c r="AB14" s="1161"/>
      <c r="AC14" s="1161"/>
      <c r="AD14" s="1161"/>
      <c r="AE14" s="1161"/>
      <c r="AF14" s="1161"/>
      <c r="AG14" s="1161"/>
      <c r="AH14" s="1161"/>
      <c r="AI14" s="1161"/>
      <c r="AJ14" s="1161"/>
      <c r="AK14" s="1161"/>
      <c r="AL14" s="1161"/>
      <c r="AM14" s="1161"/>
      <c r="AN14" s="1161"/>
      <c r="AO14" s="1161"/>
      <c r="AP14" s="1161"/>
      <c r="AQ14" s="1161"/>
      <c r="AR14" s="1161"/>
      <c r="AS14" s="1161"/>
      <c r="AT14" s="1161"/>
      <c r="AU14" s="1161"/>
      <c r="AV14" s="1161"/>
      <c r="AW14" s="1161"/>
      <c r="AX14" s="1161"/>
      <c r="AY14" s="1161"/>
      <c r="AZ14" s="1161"/>
      <c r="BA14" s="1161"/>
      <c r="BB14" s="1161"/>
      <c r="BC14" s="1161"/>
      <c r="BD14" s="1161"/>
      <c r="BE14" s="1161"/>
      <c r="BF14" s="1161"/>
      <c r="BG14" s="1161"/>
      <c r="BH14" s="1161"/>
      <c r="BI14" s="1161"/>
      <c r="BJ14" s="1161"/>
      <c r="BK14" s="1161"/>
      <c r="BL14" s="1161"/>
      <c r="BM14" s="1161"/>
      <c r="BN14" s="1161"/>
      <c r="BO14" s="1161"/>
      <c r="BP14" s="1161"/>
      <c r="BQ14" s="1161"/>
    </row>
    <row r="15" spans="1:74" s="43" customFormat="1" ht="12" customHeight="1" x14ac:dyDescent="0.15">
      <c r="B15" s="560" t="s">
        <v>84</v>
      </c>
      <c r="C15" s="561"/>
      <c r="D15" s="561"/>
      <c r="E15" s="561"/>
      <c r="F15" s="561"/>
      <c r="G15" s="561"/>
      <c r="H15" s="562"/>
      <c r="I15" s="1165" t="s">
        <v>85</v>
      </c>
      <c r="J15" s="1166"/>
      <c r="K15" s="1166"/>
      <c r="L15" s="1166"/>
      <c r="M15" s="1166"/>
      <c r="N15" s="1166"/>
      <c r="O15" s="1166"/>
      <c r="P15" s="1167"/>
      <c r="Q15" s="1090" t="s">
        <v>45</v>
      </c>
      <c r="R15" s="1090"/>
      <c r="S15" s="579" t="s">
        <v>156</v>
      </c>
      <c r="T15" s="579"/>
      <c r="U15" s="579"/>
      <c r="V15" s="579"/>
      <c r="W15" s="579"/>
      <c r="X15" s="579"/>
      <c r="Y15" s="579"/>
      <c r="Z15" s="1090" t="s">
        <v>45</v>
      </c>
      <c r="AA15" s="1090"/>
      <c r="AB15" s="1091" t="s">
        <v>86</v>
      </c>
      <c r="AC15" s="1091"/>
      <c r="AD15" s="1091"/>
      <c r="AE15" s="1091"/>
      <c r="AF15" s="1091"/>
      <c r="AG15" s="1091"/>
      <c r="AH15" s="1091"/>
      <c r="AI15" s="1092"/>
      <c r="AJ15" s="1095" t="s">
        <v>87</v>
      </c>
      <c r="AK15" s="1095"/>
      <c r="AL15" s="1095"/>
      <c r="AM15" s="1095"/>
      <c r="AN15" s="1095"/>
      <c r="AO15" s="1095"/>
      <c r="AP15" s="1095"/>
      <c r="AQ15" s="1095" t="s">
        <v>88</v>
      </c>
      <c r="AR15" s="1095"/>
      <c r="AS15" s="1095"/>
      <c r="AT15" s="1095"/>
      <c r="AU15" s="1095"/>
      <c r="AV15" s="1095"/>
      <c r="AW15" s="1095"/>
      <c r="AX15" s="1097"/>
      <c r="AY15" s="1098"/>
      <c r="AZ15" s="1099"/>
      <c r="BA15" s="1095" t="s">
        <v>89</v>
      </c>
      <c r="BB15" s="1095"/>
      <c r="BC15" s="1095"/>
      <c r="BD15" s="1095"/>
      <c r="BE15" s="1095" t="s">
        <v>90</v>
      </c>
      <c r="BF15" s="1095"/>
      <c r="BG15" s="1095"/>
      <c r="BH15" s="1095"/>
      <c r="BI15" s="1095"/>
      <c r="BJ15" s="1095"/>
      <c r="BK15" s="1088"/>
      <c r="BL15" s="1088"/>
      <c r="BM15" s="1088"/>
      <c r="BN15" s="570" t="s">
        <v>89</v>
      </c>
      <c r="BO15" s="570"/>
      <c r="BP15" s="570"/>
      <c r="BQ15" s="1151"/>
      <c r="BR15" s="140"/>
    </row>
    <row r="16" spans="1:74" s="43" customFormat="1" ht="12" customHeight="1" x14ac:dyDescent="0.15">
      <c r="B16" s="563"/>
      <c r="C16" s="564"/>
      <c r="D16" s="564"/>
      <c r="E16" s="564"/>
      <c r="F16" s="564"/>
      <c r="G16" s="564"/>
      <c r="H16" s="565"/>
      <c r="I16" s="1168"/>
      <c r="J16" s="1169"/>
      <c r="K16" s="1169"/>
      <c r="L16" s="1169"/>
      <c r="M16" s="1169"/>
      <c r="N16" s="1169"/>
      <c r="O16" s="1169"/>
      <c r="P16" s="1170"/>
      <c r="Q16" s="585"/>
      <c r="R16" s="585"/>
      <c r="S16" s="1084"/>
      <c r="T16" s="1084"/>
      <c r="U16" s="1084"/>
      <c r="V16" s="1084"/>
      <c r="W16" s="1084"/>
      <c r="X16" s="1084"/>
      <c r="Y16" s="1084"/>
      <c r="Z16" s="585"/>
      <c r="AA16" s="585"/>
      <c r="AB16" s="1093"/>
      <c r="AC16" s="1093"/>
      <c r="AD16" s="1093"/>
      <c r="AE16" s="1093"/>
      <c r="AF16" s="1093"/>
      <c r="AG16" s="1093"/>
      <c r="AH16" s="1093"/>
      <c r="AI16" s="1094"/>
      <c r="AJ16" s="1096"/>
      <c r="AK16" s="1096"/>
      <c r="AL16" s="1096"/>
      <c r="AM16" s="1096"/>
      <c r="AN16" s="1096"/>
      <c r="AO16" s="1096"/>
      <c r="AP16" s="1096"/>
      <c r="AQ16" s="1096"/>
      <c r="AR16" s="1096"/>
      <c r="AS16" s="1096"/>
      <c r="AT16" s="1096"/>
      <c r="AU16" s="1096"/>
      <c r="AV16" s="1096"/>
      <c r="AW16" s="1096"/>
      <c r="AX16" s="1100"/>
      <c r="AY16" s="1101"/>
      <c r="AZ16" s="1102"/>
      <c r="BA16" s="1096"/>
      <c r="BB16" s="1096"/>
      <c r="BC16" s="1096"/>
      <c r="BD16" s="1096"/>
      <c r="BE16" s="1096"/>
      <c r="BF16" s="1096"/>
      <c r="BG16" s="1096"/>
      <c r="BH16" s="1096"/>
      <c r="BI16" s="1096"/>
      <c r="BJ16" s="1096"/>
      <c r="BK16" s="1089"/>
      <c r="BL16" s="1089"/>
      <c r="BM16" s="1089"/>
      <c r="BN16" s="576"/>
      <c r="BO16" s="576"/>
      <c r="BP16" s="576"/>
      <c r="BQ16" s="1152"/>
      <c r="BR16" s="140"/>
      <c r="BV16" s="581"/>
    </row>
    <row r="17" spans="1:74" s="43" customFormat="1" ht="12" customHeight="1" x14ac:dyDescent="0.15">
      <c r="B17" s="563"/>
      <c r="C17" s="564"/>
      <c r="D17" s="564"/>
      <c r="E17" s="564"/>
      <c r="F17" s="564"/>
      <c r="G17" s="564"/>
      <c r="H17" s="565"/>
      <c r="I17" s="593" t="s">
        <v>91</v>
      </c>
      <c r="J17" s="594"/>
      <c r="K17" s="594"/>
      <c r="L17" s="594"/>
      <c r="M17" s="594"/>
      <c r="N17" s="594"/>
      <c r="O17" s="594"/>
      <c r="P17" s="595"/>
      <c r="Q17" s="1080" t="s">
        <v>45</v>
      </c>
      <c r="R17" s="1081"/>
      <c r="S17" s="583" t="s">
        <v>157</v>
      </c>
      <c r="T17" s="583"/>
      <c r="U17" s="583"/>
      <c r="V17" s="583"/>
      <c r="W17" s="583"/>
      <c r="X17" s="583"/>
      <c r="Y17" s="583"/>
      <c r="Z17" s="1081" t="s">
        <v>45</v>
      </c>
      <c r="AA17" s="1081"/>
      <c r="AB17" s="583" t="s">
        <v>158</v>
      </c>
      <c r="AC17" s="583"/>
      <c r="AD17" s="583"/>
      <c r="AE17" s="583"/>
      <c r="AF17" s="583"/>
      <c r="AG17" s="583"/>
      <c r="AH17" s="583"/>
      <c r="AI17" s="583"/>
      <c r="AJ17" s="1087" t="s">
        <v>45</v>
      </c>
      <c r="AK17" s="1087"/>
      <c r="AL17" s="581" t="s">
        <v>159</v>
      </c>
      <c r="AM17" s="581"/>
      <c r="AN17" s="581"/>
      <c r="AO17" s="581"/>
      <c r="AP17" s="581"/>
      <c r="AQ17" s="581"/>
      <c r="AR17" s="581"/>
      <c r="AS17" s="237"/>
      <c r="AT17" s="237"/>
      <c r="AU17" s="237"/>
      <c r="AV17" s="237"/>
      <c r="AW17" s="237"/>
      <c r="AX17" s="237"/>
      <c r="AY17" s="237"/>
      <c r="AZ17" s="237"/>
      <c r="BA17" s="237"/>
      <c r="BB17" s="237"/>
      <c r="BC17" s="237"/>
      <c r="BD17" s="237"/>
      <c r="BE17" s="237"/>
      <c r="BF17" s="237"/>
      <c r="BG17" s="237"/>
      <c r="BH17" s="237"/>
      <c r="BI17" s="237"/>
      <c r="BJ17" s="237"/>
      <c r="BK17" s="237"/>
      <c r="BL17" s="237"/>
      <c r="BM17" s="237"/>
      <c r="BN17" s="237"/>
      <c r="BO17" s="237"/>
      <c r="BP17" s="237"/>
      <c r="BQ17" s="238"/>
      <c r="BR17" s="140"/>
      <c r="BV17" s="581"/>
    </row>
    <row r="18" spans="1:74" s="43" customFormat="1" ht="12" customHeight="1" x14ac:dyDescent="0.15">
      <c r="B18" s="1162"/>
      <c r="C18" s="1163"/>
      <c r="D18" s="1163"/>
      <c r="E18" s="1163"/>
      <c r="F18" s="1163"/>
      <c r="G18" s="1163"/>
      <c r="H18" s="1164"/>
      <c r="I18" s="575"/>
      <c r="J18" s="576"/>
      <c r="K18" s="576"/>
      <c r="L18" s="576"/>
      <c r="M18" s="576"/>
      <c r="N18" s="576"/>
      <c r="O18" s="576"/>
      <c r="P18" s="577"/>
      <c r="Q18" s="1082"/>
      <c r="R18" s="1083"/>
      <c r="S18" s="1084"/>
      <c r="T18" s="1084"/>
      <c r="U18" s="1084"/>
      <c r="V18" s="1084"/>
      <c r="W18" s="1084"/>
      <c r="X18" s="1084"/>
      <c r="Y18" s="1084"/>
      <c r="Z18" s="1083"/>
      <c r="AA18" s="1083"/>
      <c r="AB18" s="1084"/>
      <c r="AC18" s="1084"/>
      <c r="AD18" s="1084"/>
      <c r="AE18" s="1084"/>
      <c r="AF18" s="1084"/>
      <c r="AG18" s="1084"/>
      <c r="AH18" s="1084"/>
      <c r="AI18" s="1084"/>
      <c r="AJ18" s="1083"/>
      <c r="AK18" s="1083"/>
      <c r="AL18" s="1084"/>
      <c r="AM18" s="1084"/>
      <c r="AN18" s="1084"/>
      <c r="AO18" s="1084"/>
      <c r="AP18" s="1084"/>
      <c r="AQ18" s="1084"/>
      <c r="AR18" s="1084"/>
      <c r="AS18" s="239"/>
      <c r="AT18" s="239"/>
      <c r="AU18" s="239"/>
      <c r="AV18" s="239"/>
      <c r="AW18" s="239"/>
      <c r="AX18" s="239"/>
      <c r="AY18" s="239"/>
      <c r="AZ18" s="239"/>
      <c r="BA18" s="239"/>
      <c r="BB18" s="239"/>
      <c r="BC18" s="239"/>
      <c r="BD18" s="239"/>
      <c r="BE18" s="239"/>
      <c r="BF18" s="239"/>
      <c r="BG18" s="239"/>
      <c r="BH18" s="239"/>
      <c r="BI18" s="239"/>
      <c r="BJ18" s="239"/>
      <c r="BK18" s="239"/>
      <c r="BL18" s="239"/>
      <c r="BM18" s="239"/>
      <c r="BN18" s="239"/>
      <c r="BO18" s="239"/>
      <c r="BP18" s="239"/>
      <c r="BQ18" s="240"/>
      <c r="BR18" s="140"/>
      <c r="BV18" s="67"/>
    </row>
    <row r="19" spans="1:74" s="43" customFormat="1" ht="9" customHeight="1" x14ac:dyDescent="0.15">
      <c r="B19" s="1153" t="s">
        <v>93</v>
      </c>
      <c r="C19" s="1154"/>
      <c r="D19" s="1154"/>
      <c r="E19" s="1154"/>
      <c r="F19" s="1154"/>
      <c r="G19" s="1154"/>
      <c r="H19" s="1154"/>
      <c r="I19" s="1154"/>
      <c r="J19" s="1154"/>
      <c r="K19" s="1154"/>
      <c r="L19" s="1154"/>
      <c r="M19" s="1154"/>
      <c r="N19" s="1154"/>
      <c r="O19" s="1154"/>
      <c r="P19" s="1154"/>
      <c r="Q19" s="1081" t="s">
        <v>45</v>
      </c>
      <c r="R19" s="1081"/>
      <c r="S19" s="583" t="s">
        <v>160</v>
      </c>
      <c r="T19" s="583"/>
      <c r="U19" s="583"/>
      <c r="V19" s="583"/>
      <c r="W19" s="583"/>
      <c r="X19" s="583"/>
      <c r="Y19" s="583"/>
      <c r="Z19" s="583"/>
      <c r="AA19" s="583"/>
      <c r="AB19" s="583"/>
      <c r="AC19" s="1081" t="s">
        <v>45</v>
      </c>
      <c r="AD19" s="1081"/>
      <c r="AE19" s="583" t="s">
        <v>161</v>
      </c>
      <c r="AF19" s="583"/>
      <c r="AG19" s="583"/>
      <c r="AH19" s="583"/>
      <c r="AI19" s="583"/>
      <c r="AJ19" s="583"/>
      <c r="AK19" s="583"/>
      <c r="AL19" s="583"/>
      <c r="AM19" s="583"/>
      <c r="AN19" s="583"/>
      <c r="AO19" s="1081" t="s">
        <v>45</v>
      </c>
      <c r="AP19" s="1081"/>
      <c r="AQ19" s="583" t="s">
        <v>94</v>
      </c>
      <c r="AR19" s="583"/>
      <c r="AS19" s="583"/>
      <c r="AT19" s="583"/>
      <c r="AU19" s="583"/>
      <c r="AV19" s="583"/>
      <c r="AW19" s="583"/>
      <c r="AX19" s="583"/>
      <c r="AY19" s="583"/>
      <c r="AZ19" s="583"/>
      <c r="BA19" s="1081" t="s">
        <v>45</v>
      </c>
      <c r="BB19" s="1081"/>
      <c r="BC19" s="583" t="s">
        <v>162</v>
      </c>
      <c r="BD19" s="1159"/>
      <c r="BE19" s="1159"/>
      <c r="BF19" s="1159"/>
      <c r="BG19" s="1159"/>
      <c r="BH19" s="1159"/>
      <c r="BI19" s="1159"/>
      <c r="BJ19" s="1159"/>
      <c r="BK19" s="1159"/>
      <c r="BL19" s="1159"/>
      <c r="BM19" s="141"/>
      <c r="BN19" s="141"/>
      <c r="BO19" s="141"/>
      <c r="BP19" s="142"/>
      <c r="BQ19" s="143"/>
      <c r="BR19" s="140"/>
    </row>
    <row r="20" spans="1:74" s="43" customFormat="1" ht="9" customHeight="1" x14ac:dyDescent="0.15">
      <c r="B20" s="1155"/>
      <c r="C20" s="1156"/>
      <c r="D20" s="1156"/>
      <c r="E20" s="1156"/>
      <c r="F20" s="1156"/>
      <c r="G20" s="1156"/>
      <c r="H20" s="1156"/>
      <c r="I20" s="1156"/>
      <c r="J20" s="1156"/>
      <c r="K20" s="1156"/>
      <c r="L20" s="1156"/>
      <c r="M20" s="1156"/>
      <c r="N20" s="1156"/>
      <c r="O20" s="1156"/>
      <c r="P20" s="1156"/>
      <c r="Q20" s="1087"/>
      <c r="R20" s="1087"/>
      <c r="S20" s="581"/>
      <c r="T20" s="581"/>
      <c r="U20" s="581"/>
      <c r="V20" s="581"/>
      <c r="W20" s="581"/>
      <c r="X20" s="581"/>
      <c r="Y20" s="581"/>
      <c r="Z20" s="581"/>
      <c r="AA20" s="581"/>
      <c r="AB20" s="581"/>
      <c r="AC20" s="1087"/>
      <c r="AD20" s="1087"/>
      <c r="AE20" s="581"/>
      <c r="AF20" s="581"/>
      <c r="AG20" s="581"/>
      <c r="AH20" s="581"/>
      <c r="AI20" s="581"/>
      <c r="AJ20" s="581"/>
      <c r="AK20" s="581"/>
      <c r="AL20" s="581"/>
      <c r="AM20" s="581"/>
      <c r="AN20" s="581"/>
      <c r="AO20" s="1087"/>
      <c r="AP20" s="1087"/>
      <c r="AQ20" s="581"/>
      <c r="AR20" s="581"/>
      <c r="AS20" s="581"/>
      <c r="AT20" s="581"/>
      <c r="AU20" s="581"/>
      <c r="AV20" s="581"/>
      <c r="AW20" s="581"/>
      <c r="AX20" s="581"/>
      <c r="AY20" s="581"/>
      <c r="AZ20" s="581"/>
      <c r="BA20" s="1087"/>
      <c r="BB20" s="1087"/>
      <c r="BC20" s="1085"/>
      <c r="BD20" s="1085"/>
      <c r="BE20" s="1085"/>
      <c r="BF20" s="1085"/>
      <c r="BG20" s="1085"/>
      <c r="BH20" s="1085"/>
      <c r="BI20" s="1085"/>
      <c r="BJ20" s="1085"/>
      <c r="BK20" s="1085"/>
      <c r="BL20" s="1085"/>
      <c r="BM20" s="144"/>
      <c r="BN20" s="144"/>
      <c r="BO20" s="144"/>
      <c r="BP20" s="145"/>
      <c r="BQ20" s="146"/>
      <c r="BR20" s="140"/>
    </row>
    <row r="21" spans="1:74" s="43" customFormat="1" ht="9" customHeight="1" x14ac:dyDescent="0.15">
      <c r="B21" s="1155"/>
      <c r="C21" s="1156"/>
      <c r="D21" s="1156"/>
      <c r="E21" s="1156"/>
      <c r="F21" s="1156"/>
      <c r="G21" s="1156"/>
      <c r="H21" s="1156"/>
      <c r="I21" s="1156"/>
      <c r="J21" s="1156"/>
      <c r="K21" s="1156"/>
      <c r="L21" s="1156"/>
      <c r="M21" s="1156"/>
      <c r="N21" s="1156"/>
      <c r="O21" s="1156"/>
      <c r="P21" s="1156"/>
      <c r="Q21" s="1087" t="s">
        <v>45</v>
      </c>
      <c r="R21" s="1087"/>
      <c r="S21" s="581" t="s">
        <v>163</v>
      </c>
      <c r="T21" s="581"/>
      <c r="U21" s="581"/>
      <c r="V21" s="581"/>
      <c r="W21" s="581"/>
      <c r="X21" s="581"/>
      <c r="Y21" s="581"/>
      <c r="Z21" s="581"/>
      <c r="AA21" s="581"/>
      <c r="AB21" s="581"/>
      <c r="AC21" s="581"/>
      <c r="AD21" s="581"/>
      <c r="AE21" s="581"/>
      <c r="AF21" s="581"/>
      <c r="AG21" s="581"/>
      <c r="AH21" s="581"/>
      <c r="AI21" s="581"/>
      <c r="AJ21" s="581"/>
      <c r="AK21" s="581"/>
      <c r="AL21" s="581"/>
      <c r="AM21" s="581"/>
      <c r="AN21" s="581"/>
      <c r="AO21" s="1087" t="s">
        <v>45</v>
      </c>
      <c r="AP21" s="1087"/>
      <c r="AQ21" s="581" t="s">
        <v>164</v>
      </c>
      <c r="AR21" s="581"/>
      <c r="AS21" s="581"/>
      <c r="AT21" s="581"/>
      <c r="AU21" s="581"/>
      <c r="AV21" s="581"/>
      <c r="AW21" s="581"/>
      <c r="AX21" s="581"/>
      <c r="AY21" s="581"/>
      <c r="AZ21" s="581"/>
      <c r="BA21" s="1087" t="s">
        <v>45</v>
      </c>
      <c r="BB21" s="1087"/>
      <c r="BC21" s="581" t="s">
        <v>165</v>
      </c>
      <c r="BD21" s="1085"/>
      <c r="BE21" s="1085"/>
      <c r="BF21" s="1085"/>
      <c r="BG21" s="1085"/>
      <c r="BH21" s="1085"/>
      <c r="BI21" s="1085"/>
      <c r="BJ21" s="1085"/>
      <c r="BK21" s="1085"/>
      <c r="BL21" s="1085"/>
      <c r="BM21" s="144"/>
      <c r="BN21" s="144"/>
      <c r="BO21" s="144"/>
      <c r="BP21" s="145"/>
      <c r="BQ21" s="146"/>
      <c r="BR21" s="140"/>
    </row>
    <row r="22" spans="1:74" s="43" customFormat="1" ht="9" customHeight="1" thickBot="1" x14ac:dyDescent="0.2">
      <c r="B22" s="1157"/>
      <c r="C22" s="1158"/>
      <c r="D22" s="1158"/>
      <c r="E22" s="1158"/>
      <c r="F22" s="1158"/>
      <c r="G22" s="1158"/>
      <c r="H22" s="1158"/>
      <c r="I22" s="1158"/>
      <c r="J22" s="1158"/>
      <c r="K22" s="1158"/>
      <c r="L22" s="1158"/>
      <c r="M22" s="1158"/>
      <c r="N22" s="1158"/>
      <c r="O22" s="1158"/>
      <c r="P22" s="1158"/>
      <c r="Q22" s="1160"/>
      <c r="R22" s="1160"/>
      <c r="S22" s="588"/>
      <c r="T22" s="588"/>
      <c r="U22" s="588"/>
      <c r="V22" s="588"/>
      <c r="W22" s="588"/>
      <c r="X22" s="588"/>
      <c r="Y22" s="588"/>
      <c r="Z22" s="588"/>
      <c r="AA22" s="588"/>
      <c r="AB22" s="588"/>
      <c r="AC22" s="588"/>
      <c r="AD22" s="588"/>
      <c r="AE22" s="588"/>
      <c r="AF22" s="588"/>
      <c r="AG22" s="588"/>
      <c r="AH22" s="588"/>
      <c r="AI22" s="588"/>
      <c r="AJ22" s="588"/>
      <c r="AK22" s="588"/>
      <c r="AL22" s="588"/>
      <c r="AM22" s="588"/>
      <c r="AN22" s="588"/>
      <c r="AO22" s="1160"/>
      <c r="AP22" s="1160"/>
      <c r="AQ22" s="588"/>
      <c r="AR22" s="588"/>
      <c r="AS22" s="588"/>
      <c r="AT22" s="588"/>
      <c r="AU22" s="588"/>
      <c r="AV22" s="588"/>
      <c r="AW22" s="588"/>
      <c r="AX22" s="588"/>
      <c r="AY22" s="588"/>
      <c r="AZ22" s="588"/>
      <c r="BA22" s="1160"/>
      <c r="BB22" s="1160"/>
      <c r="BC22" s="1086"/>
      <c r="BD22" s="1086"/>
      <c r="BE22" s="1086"/>
      <c r="BF22" s="1086"/>
      <c r="BG22" s="1086"/>
      <c r="BH22" s="1086"/>
      <c r="BI22" s="1086"/>
      <c r="BJ22" s="1086"/>
      <c r="BK22" s="1086"/>
      <c r="BL22" s="1086"/>
      <c r="BM22" s="147"/>
      <c r="BN22" s="147"/>
      <c r="BO22" s="147"/>
      <c r="BP22" s="148"/>
      <c r="BQ22" s="149"/>
      <c r="BR22" s="140"/>
    </row>
    <row r="23" spans="1:74" ht="14.25" customHeight="1" thickBot="1" x14ac:dyDescent="0.2">
      <c r="A23" s="292"/>
      <c r="B23" s="1107" t="s">
        <v>258</v>
      </c>
      <c r="C23" s="1107"/>
      <c r="D23" s="1107"/>
      <c r="E23" s="1107"/>
      <c r="F23" s="1107"/>
      <c r="G23" s="1107"/>
      <c r="H23" s="1107"/>
      <c r="I23" s="1107"/>
      <c r="J23" s="1107"/>
      <c r="K23" s="1107"/>
      <c r="L23" s="1107"/>
      <c r="M23" s="1107"/>
      <c r="N23" s="1107"/>
      <c r="O23" s="1107"/>
      <c r="P23" s="1107"/>
      <c r="Q23" s="1107"/>
      <c r="R23" s="1107"/>
      <c r="S23" s="1107"/>
      <c r="T23" s="1107"/>
      <c r="U23" s="1107"/>
      <c r="V23" s="1107"/>
      <c r="W23" s="1107"/>
      <c r="X23" s="1107"/>
      <c r="Y23" s="1107"/>
      <c r="Z23" s="1107"/>
      <c r="AA23" s="1107"/>
      <c r="AB23" s="1107"/>
      <c r="AC23" s="1107"/>
      <c r="AD23" s="1107"/>
      <c r="AE23" s="1107"/>
      <c r="AF23" s="1107"/>
      <c r="AG23" s="1107"/>
      <c r="AH23" s="1107"/>
      <c r="AI23" s="1107"/>
      <c r="AJ23" s="1107"/>
      <c r="AK23" s="1107"/>
      <c r="AL23" s="1107"/>
      <c r="AM23" s="1107"/>
      <c r="AN23" s="1107"/>
      <c r="AO23" s="1107"/>
      <c r="AP23" s="1107"/>
      <c r="AQ23" s="1107"/>
      <c r="AR23" s="1107"/>
      <c r="AS23" s="1107"/>
      <c r="AT23" s="1107"/>
      <c r="AU23" s="1107"/>
      <c r="AV23" s="1107"/>
      <c r="AW23" s="1107"/>
      <c r="AX23" s="1107"/>
      <c r="AY23" s="1107"/>
      <c r="AZ23" s="1107"/>
      <c r="BA23" s="1107"/>
      <c r="BB23" s="1107"/>
      <c r="BC23" s="1107"/>
      <c r="BD23" s="1107"/>
      <c r="BE23" s="1107"/>
      <c r="BF23" s="1107"/>
      <c r="BG23" s="1107"/>
      <c r="BH23" s="1107"/>
      <c r="BI23" s="1107"/>
      <c r="BJ23" s="1107"/>
      <c r="BK23" s="1107"/>
      <c r="BL23" s="1107"/>
      <c r="BM23" s="1107"/>
      <c r="BN23" s="1107"/>
      <c r="BO23" s="1107"/>
      <c r="BP23" s="1107"/>
      <c r="BQ23" s="1107"/>
    </row>
    <row r="24" spans="1:74" ht="9.75" customHeight="1" x14ac:dyDescent="0.15">
      <c r="A24" s="292"/>
      <c r="B24" s="1108" t="s">
        <v>240</v>
      </c>
      <c r="C24" s="1109"/>
      <c r="D24" s="1109"/>
      <c r="E24" s="1109"/>
      <c r="F24" s="1109"/>
      <c r="G24" s="1109"/>
      <c r="H24" s="1109"/>
      <c r="I24" s="1109"/>
      <c r="J24" s="1112" t="s">
        <v>241</v>
      </c>
      <c r="K24" s="1113"/>
      <c r="L24" s="1115" t="s">
        <v>242</v>
      </c>
      <c r="M24" s="1115"/>
      <c r="N24" s="1115"/>
      <c r="O24" s="1115"/>
      <c r="P24" s="1115"/>
      <c r="Q24" s="1115"/>
      <c r="R24" s="293"/>
      <c r="S24" s="1113" t="s">
        <v>95</v>
      </c>
      <c r="T24" s="1113"/>
      <c r="U24" s="1115" t="s">
        <v>243</v>
      </c>
      <c r="V24" s="1115"/>
      <c r="W24" s="1115"/>
      <c r="X24" s="1115"/>
      <c r="Y24" s="1115"/>
      <c r="Z24" s="1115"/>
      <c r="AA24" s="1113" t="s">
        <v>241</v>
      </c>
      <c r="AB24" s="1113"/>
      <c r="AC24" s="1115" t="s">
        <v>244</v>
      </c>
      <c r="AD24" s="1115"/>
      <c r="AE24" s="1115"/>
      <c r="AF24" s="1115"/>
      <c r="AG24" s="1115"/>
      <c r="AH24" s="1115"/>
      <c r="AI24" s="1115"/>
      <c r="AJ24" s="1115"/>
      <c r="AK24" s="1115"/>
      <c r="AL24" s="1115"/>
      <c r="AM24" s="1115"/>
      <c r="AN24" s="1115"/>
      <c r="AO24" s="1115"/>
      <c r="AP24" s="1115"/>
      <c r="AQ24" s="1115"/>
      <c r="AR24" s="293"/>
      <c r="AS24" s="293"/>
      <c r="AT24" s="293"/>
      <c r="AU24" s="293"/>
      <c r="AV24" s="293"/>
      <c r="AW24" s="293"/>
      <c r="AX24" s="293"/>
      <c r="AY24" s="293"/>
      <c r="AZ24" s="293"/>
      <c r="BA24" s="293"/>
      <c r="BB24" s="293"/>
      <c r="BC24" s="293"/>
      <c r="BD24" s="293"/>
      <c r="BE24" s="293"/>
      <c r="BF24" s="293"/>
      <c r="BG24" s="293"/>
      <c r="BH24" s="293"/>
      <c r="BI24" s="293"/>
      <c r="BJ24" s="293"/>
      <c r="BK24" s="293"/>
      <c r="BL24" s="293"/>
      <c r="BM24" s="293"/>
      <c r="BN24" s="293"/>
      <c r="BO24" s="293"/>
      <c r="BP24" s="293"/>
      <c r="BQ24" s="294"/>
      <c r="BR24" s="18"/>
    </row>
    <row r="25" spans="1:74" ht="9.75" customHeight="1" x14ac:dyDescent="0.15">
      <c r="A25" s="292"/>
      <c r="B25" s="1110"/>
      <c r="C25" s="1111"/>
      <c r="D25" s="1111"/>
      <c r="E25" s="1111"/>
      <c r="F25" s="1111"/>
      <c r="G25" s="1111"/>
      <c r="H25" s="1111"/>
      <c r="I25" s="1111"/>
      <c r="J25" s="1114"/>
      <c r="K25" s="898"/>
      <c r="L25" s="1116"/>
      <c r="M25" s="1116"/>
      <c r="N25" s="1116"/>
      <c r="O25" s="1116"/>
      <c r="P25" s="1116"/>
      <c r="Q25" s="1116"/>
      <c r="R25" s="295"/>
      <c r="S25" s="898"/>
      <c r="T25" s="898"/>
      <c r="U25" s="1116"/>
      <c r="V25" s="1116"/>
      <c r="W25" s="1116"/>
      <c r="X25" s="1116"/>
      <c r="Y25" s="1116"/>
      <c r="Z25" s="1116"/>
      <c r="AA25" s="898"/>
      <c r="AB25" s="898"/>
      <c r="AC25" s="1116"/>
      <c r="AD25" s="1116"/>
      <c r="AE25" s="1116"/>
      <c r="AF25" s="1116"/>
      <c r="AG25" s="1116"/>
      <c r="AH25" s="1116"/>
      <c r="AI25" s="1116"/>
      <c r="AJ25" s="1116"/>
      <c r="AK25" s="1116"/>
      <c r="AL25" s="1116"/>
      <c r="AM25" s="1116"/>
      <c r="AN25" s="1116"/>
      <c r="AO25" s="1116"/>
      <c r="AP25" s="1116"/>
      <c r="AQ25" s="1116"/>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5"/>
      <c r="BP25" s="295"/>
      <c r="BQ25" s="296"/>
      <c r="BR25" s="18"/>
    </row>
    <row r="26" spans="1:74" s="131" customFormat="1" ht="49.5" customHeight="1" thickBot="1" x14ac:dyDescent="0.2">
      <c r="A26" s="297"/>
      <c r="B26" s="1103" t="s">
        <v>245</v>
      </c>
      <c r="C26" s="1104"/>
      <c r="D26" s="1104"/>
      <c r="E26" s="1104"/>
      <c r="F26" s="1104"/>
      <c r="G26" s="1104"/>
      <c r="H26" s="1104"/>
      <c r="I26" s="1105"/>
      <c r="J26" s="1106" t="s">
        <v>246</v>
      </c>
      <c r="K26" s="871"/>
      <c r="L26" s="871"/>
      <c r="M26" s="871"/>
      <c r="N26" s="871"/>
      <c r="O26" s="871"/>
      <c r="P26" s="871"/>
      <c r="Q26" s="871"/>
      <c r="R26" s="871"/>
      <c r="S26" s="871"/>
      <c r="T26" s="871"/>
      <c r="U26" s="871"/>
      <c r="V26" s="871"/>
      <c r="W26" s="871"/>
      <c r="X26" s="871"/>
      <c r="Y26" s="871"/>
      <c r="Z26" s="871"/>
      <c r="AA26" s="871"/>
      <c r="AB26" s="871"/>
      <c r="AC26" s="871"/>
      <c r="AD26" s="871"/>
      <c r="AE26" s="871"/>
      <c r="AF26" s="871"/>
      <c r="AG26" s="871"/>
      <c r="AH26" s="871"/>
      <c r="AI26" s="871"/>
      <c r="AJ26" s="871"/>
      <c r="AK26" s="871"/>
      <c r="AL26" s="871"/>
      <c r="AM26" s="871"/>
      <c r="AN26" s="871"/>
      <c r="AO26" s="871"/>
      <c r="AP26" s="871"/>
      <c r="AQ26" s="871"/>
      <c r="AR26" s="871"/>
      <c r="AS26" s="871"/>
      <c r="AT26" s="871"/>
      <c r="AU26" s="871"/>
      <c r="AV26" s="871"/>
      <c r="AW26" s="871"/>
      <c r="AX26" s="871"/>
      <c r="AY26" s="871"/>
      <c r="AZ26" s="871"/>
      <c r="BA26" s="871"/>
      <c r="BB26" s="871"/>
      <c r="BC26" s="871"/>
      <c r="BD26" s="871"/>
      <c r="BE26" s="871"/>
      <c r="BF26" s="871"/>
      <c r="BG26" s="871"/>
      <c r="BH26" s="871"/>
      <c r="BI26" s="871"/>
      <c r="BJ26" s="871"/>
      <c r="BK26" s="871"/>
      <c r="BL26" s="871"/>
      <c r="BM26" s="871"/>
      <c r="BN26" s="871"/>
      <c r="BO26" s="871"/>
      <c r="BP26" s="1117" t="s">
        <v>247</v>
      </c>
      <c r="BQ26" s="1118"/>
    </row>
    <row r="27" spans="1:74" s="25" customFormat="1" ht="9" customHeight="1" x14ac:dyDescent="0.15">
      <c r="B27" s="1058" t="s">
        <v>257</v>
      </c>
      <c r="C27" s="750"/>
      <c r="D27" s="750"/>
      <c r="E27" s="750"/>
      <c r="F27" s="750"/>
      <c r="G27" s="750"/>
      <c r="H27" s="750"/>
      <c r="I27" s="750"/>
      <c r="J27" s="750"/>
      <c r="K27" s="750"/>
      <c r="L27" s="750"/>
      <c r="M27" s="750"/>
      <c r="N27" s="750"/>
      <c r="O27" s="750"/>
      <c r="P27" s="750"/>
      <c r="Q27" s="750"/>
      <c r="R27" s="750"/>
      <c r="S27" s="750"/>
      <c r="T27" s="750"/>
      <c r="U27" s="750"/>
      <c r="V27" s="750"/>
      <c r="W27" s="750"/>
      <c r="X27" s="750"/>
      <c r="Y27" s="750"/>
      <c r="Z27" s="750"/>
      <c r="AA27" s="750"/>
      <c r="AB27" s="750"/>
      <c r="AC27" s="750"/>
      <c r="AD27" s="750"/>
      <c r="AE27" s="750"/>
      <c r="AF27" s="750"/>
      <c r="AG27" s="750"/>
      <c r="AH27" s="750"/>
      <c r="AI27" s="750"/>
      <c r="AJ27" s="750"/>
      <c r="AK27" s="750"/>
      <c r="AL27" s="750"/>
      <c r="AM27" s="750"/>
      <c r="AN27" s="750"/>
      <c r="AO27" s="750"/>
      <c r="AP27" s="750"/>
      <c r="AQ27" s="750"/>
      <c r="AR27" s="750"/>
      <c r="AS27" s="750"/>
      <c r="AT27" s="750"/>
      <c r="AU27" s="750"/>
      <c r="AV27" s="750"/>
      <c r="AW27" s="750"/>
      <c r="AX27" s="750"/>
      <c r="AY27" s="750"/>
      <c r="AZ27" s="750"/>
      <c r="BA27" s="750"/>
      <c r="BB27" s="750"/>
      <c r="BC27" s="750"/>
      <c r="BD27" s="750"/>
      <c r="BE27" s="750"/>
      <c r="BF27" s="750"/>
      <c r="BG27" s="750"/>
      <c r="BH27" s="750"/>
      <c r="BI27" s="750"/>
      <c r="BJ27" s="750"/>
      <c r="BK27" s="750"/>
      <c r="BL27" s="750"/>
      <c r="BM27" s="75"/>
      <c r="BN27" s="75"/>
      <c r="BO27" s="75"/>
      <c r="BP27" s="75"/>
      <c r="BQ27" s="75"/>
      <c r="BR27" s="150"/>
      <c r="BS27" s="151"/>
      <c r="BT27" s="151"/>
      <c r="BU27" s="26"/>
    </row>
    <row r="28" spans="1:74" s="25" customFormat="1" ht="9" customHeight="1" x14ac:dyDescent="0.15">
      <c r="B28" s="750"/>
      <c r="C28" s="750"/>
      <c r="D28" s="750"/>
      <c r="E28" s="750"/>
      <c r="F28" s="750"/>
      <c r="G28" s="750"/>
      <c r="H28" s="750"/>
      <c r="I28" s="750"/>
      <c r="J28" s="750"/>
      <c r="K28" s="750"/>
      <c r="L28" s="750"/>
      <c r="M28" s="750"/>
      <c r="N28" s="750"/>
      <c r="O28" s="750"/>
      <c r="P28" s="750"/>
      <c r="Q28" s="750"/>
      <c r="R28" s="750"/>
      <c r="S28" s="750"/>
      <c r="T28" s="750"/>
      <c r="U28" s="750"/>
      <c r="V28" s="750"/>
      <c r="W28" s="750"/>
      <c r="X28" s="750"/>
      <c r="Y28" s="750"/>
      <c r="Z28" s="750"/>
      <c r="AA28" s="750"/>
      <c r="AB28" s="750"/>
      <c r="AC28" s="750"/>
      <c r="AD28" s="750"/>
      <c r="AE28" s="750"/>
      <c r="AF28" s="750"/>
      <c r="AG28" s="750"/>
      <c r="AH28" s="750"/>
      <c r="AI28" s="750"/>
      <c r="AJ28" s="750"/>
      <c r="AK28" s="750"/>
      <c r="AL28" s="750"/>
      <c r="AM28" s="750"/>
      <c r="AN28" s="750"/>
      <c r="AO28" s="750"/>
      <c r="AP28" s="750"/>
      <c r="AQ28" s="750"/>
      <c r="AR28" s="750"/>
      <c r="AS28" s="750"/>
      <c r="AT28" s="750"/>
      <c r="AU28" s="750"/>
      <c r="AV28" s="750"/>
      <c r="AW28" s="750"/>
      <c r="AX28" s="750"/>
      <c r="AY28" s="750"/>
      <c r="AZ28" s="750"/>
      <c r="BA28" s="750"/>
      <c r="BB28" s="750"/>
      <c r="BC28" s="750"/>
      <c r="BD28" s="750"/>
      <c r="BE28" s="750"/>
      <c r="BF28" s="750"/>
      <c r="BG28" s="750"/>
      <c r="BH28" s="750"/>
      <c r="BI28" s="750"/>
      <c r="BJ28" s="750"/>
      <c r="BK28" s="750"/>
      <c r="BL28" s="750"/>
      <c r="BM28" s="75"/>
      <c r="BN28" s="75"/>
      <c r="BO28" s="75"/>
      <c r="BP28" s="75"/>
      <c r="BQ28" s="75"/>
      <c r="BR28" s="150"/>
      <c r="BS28" s="151"/>
      <c r="BT28" s="151"/>
      <c r="BU28" s="26"/>
    </row>
    <row r="29" spans="1:74" s="25" customFormat="1" ht="13.5" customHeight="1" thickBot="1" x14ac:dyDescent="0.2">
      <c r="B29" s="1059" t="s">
        <v>256</v>
      </c>
      <c r="C29" s="1059"/>
      <c r="D29" s="1059"/>
      <c r="E29" s="1059"/>
      <c r="F29" s="1059"/>
      <c r="G29" s="1059"/>
      <c r="H29" s="1059"/>
      <c r="I29" s="1059"/>
      <c r="J29" s="1059"/>
      <c r="K29" s="1059"/>
      <c r="L29" s="1059"/>
      <c r="M29" s="1059"/>
      <c r="N29" s="1059"/>
      <c r="O29" s="1059"/>
      <c r="P29" s="1059"/>
      <c r="Q29" s="1059"/>
      <c r="R29" s="1059"/>
      <c r="S29" s="1059"/>
      <c r="T29" s="1059"/>
      <c r="U29" s="1059"/>
      <c r="V29" s="1059"/>
      <c r="W29" s="1059"/>
      <c r="X29" s="1059"/>
      <c r="Y29" s="1059"/>
      <c r="Z29" s="1059"/>
      <c r="AA29" s="1059"/>
      <c r="AB29" s="1059"/>
      <c r="AC29" s="1059"/>
      <c r="AD29" s="1059"/>
      <c r="AE29" s="1059"/>
      <c r="AF29" s="1059"/>
      <c r="AG29" s="1059"/>
      <c r="AH29" s="1059"/>
      <c r="AI29" s="1059"/>
      <c r="AJ29" s="1059"/>
      <c r="AK29" s="1059"/>
      <c r="AL29" s="1059"/>
      <c r="AM29" s="1059"/>
      <c r="AN29" s="1059"/>
      <c r="AO29" s="1059"/>
      <c r="AP29" s="1059"/>
      <c r="AQ29" s="1059"/>
      <c r="AR29" s="1059"/>
      <c r="AS29" s="1059"/>
      <c r="AT29" s="1059"/>
      <c r="AU29" s="1059"/>
      <c r="AV29" s="1059"/>
      <c r="AW29" s="1059"/>
      <c r="AX29" s="1059"/>
      <c r="AY29" s="1059"/>
      <c r="AZ29" s="1059"/>
      <c r="BA29" s="1059"/>
      <c r="BB29" s="1059"/>
      <c r="BC29" s="1059"/>
      <c r="BD29" s="1059"/>
      <c r="BE29" s="1059"/>
      <c r="BF29" s="1059"/>
      <c r="BG29" s="1059"/>
      <c r="BH29" s="1059"/>
      <c r="BI29" s="1059"/>
      <c r="BJ29" s="1059"/>
      <c r="BK29" s="1059"/>
      <c r="BL29" s="1059"/>
      <c r="BM29" s="1059"/>
      <c r="BN29" s="1059"/>
      <c r="BO29" s="1059"/>
      <c r="BP29" s="1059"/>
      <c r="BQ29" s="1059"/>
      <c r="BR29" s="150"/>
      <c r="BS29" s="151"/>
      <c r="BT29" s="151"/>
      <c r="BU29" s="26"/>
    </row>
    <row r="30" spans="1:74" ht="8.85" customHeight="1" x14ac:dyDescent="0.15">
      <c r="B30" s="1060" t="s">
        <v>96</v>
      </c>
      <c r="C30" s="1061"/>
      <c r="D30" s="1061"/>
      <c r="E30" s="1061"/>
      <c r="F30" s="1061"/>
      <c r="G30" s="1061"/>
      <c r="H30" s="1061"/>
      <c r="I30" s="1061"/>
      <c r="J30" s="1061"/>
      <c r="K30" s="1064" t="s">
        <v>97</v>
      </c>
      <c r="L30" s="1065"/>
      <c r="M30" s="1065"/>
      <c r="N30" s="1065"/>
      <c r="O30" s="1065"/>
      <c r="P30" s="1065"/>
      <c r="Q30" s="1065"/>
      <c r="R30" s="1065"/>
      <c r="S30" s="1066"/>
      <c r="T30" s="1069" t="s">
        <v>98</v>
      </c>
      <c r="U30" s="1070"/>
      <c r="V30" s="1070"/>
      <c r="W30" s="1070"/>
      <c r="X30" s="1071"/>
      <c r="Y30" s="1069" t="s">
        <v>99</v>
      </c>
      <c r="Z30" s="1070"/>
      <c r="AA30" s="1070"/>
      <c r="AB30" s="1070"/>
      <c r="AC30" s="1070"/>
      <c r="AD30" s="1070"/>
      <c r="AE30" s="1070"/>
      <c r="AF30" s="1070"/>
      <c r="AG30" s="1070"/>
      <c r="AH30" s="1070"/>
      <c r="AI30" s="1078"/>
      <c r="AJ30" s="1060" t="s">
        <v>96</v>
      </c>
      <c r="AK30" s="1061"/>
      <c r="AL30" s="1061"/>
      <c r="AM30" s="1061"/>
      <c r="AN30" s="1061"/>
      <c r="AO30" s="1061"/>
      <c r="AP30" s="1061"/>
      <c r="AQ30" s="1061"/>
      <c r="AR30" s="1061"/>
      <c r="AS30" s="1064" t="s">
        <v>97</v>
      </c>
      <c r="AT30" s="1065"/>
      <c r="AU30" s="1065"/>
      <c r="AV30" s="1065"/>
      <c r="AW30" s="1065"/>
      <c r="AX30" s="1065"/>
      <c r="AY30" s="1065"/>
      <c r="AZ30" s="1065"/>
      <c r="BA30" s="1066"/>
      <c r="BB30" s="1069" t="s">
        <v>98</v>
      </c>
      <c r="BC30" s="1070"/>
      <c r="BD30" s="1070"/>
      <c r="BE30" s="1070"/>
      <c r="BF30" s="1071"/>
      <c r="BG30" s="1069" t="s">
        <v>99</v>
      </c>
      <c r="BH30" s="1070"/>
      <c r="BI30" s="1070"/>
      <c r="BJ30" s="1070"/>
      <c r="BK30" s="1070"/>
      <c r="BL30" s="1070"/>
      <c r="BM30" s="1070"/>
      <c r="BN30" s="1070"/>
      <c r="BO30" s="1070"/>
      <c r="BP30" s="1070"/>
      <c r="BQ30" s="1078"/>
      <c r="BR30" s="18"/>
    </row>
    <row r="31" spans="1:74" ht="8.85" customHeight="1" x14ac:dyDescent="0.15">
      <c r="B31" s="1062"/>
      <c r="C31" s="1063"/>
      <c r="D31" s="1063"/>
      <c r="E31" s="1063"/>
      <c r="F31" s="1063"/>
      <c r="G31" s="1063"/>
      <c r="H31" s="1063"/>
      <c r="I31" s="1063"/>
      <c r="J31" s="1063"/>
      <c r="K31" s="1067"/>
      <c r="L31" s="537"/>
      <c r="M31" s="537"/>
      <c r="N31" s="537"/>
      <c r="O31" s="537"/>
      <c r="P31" s="537"/>
      <c r="Q31" s="537"/>
      <c r="R31" s="537"/>
      <c r="S31" s="538"/>
      <c r="T31" s="1072"/>
      <c r="U31" s="1073"/>
      <c r="V31" s="1073"/>
      <c r="W31" s="1073"/>
      <c r="X31" s="1074"/>
      <c r="Y31" s="1072"/>
      <c r="Z31" s="1073"/>
      <c r="AA31" s="1073"/>
      <c r="AB31" s="1073"/>
      <c r="AC31" s="1073"/>
      <c r="AD31" s="1073"/>
      <c r="AE31" s="1073"/>
      <c r="AF31" s="1073"/>
      <c r="AG31" s="1073"/>
      <c r="AH31" s="1073"/>
      <c r="AI31" s="1079"/>
      <c r="AJ31" s="1062"/>
      <c r="AK31" s="1063"/>
      <c r="AL31" s="1063"/>
      <c r="AM31" s="1063"/>
      <c r="AN31" s="1063"/>
      <c r="AO31" s="1063"/>
      <c r="AP31" s="1063"/>
      <c r="AQ31" s="1063"/>
      <c r="AR31" s="1063"/>
      <c r="AS31" s="1067"/>
      <c r="AT31" s="537"/>
      <c r="AU31" s="537"/>
      <c r="AV31" s="537"/>
      <c r="AW31" s="537"/>
      <c r="AX31" s="537"/>
      <c r="AY31" s="537"/>
      <c r="AZ31" s="537"/>
      <c r="BA31" s="538"/>
      <c r="BB31" s="1072"/>
      <c r="BC31" s="1073"/>
      <c r="BD31" s="1073"/>
      <c r="BE31" s="1073"/>
      <c r="BF31" s="1074"/>
      <c r="BG31" s="1072"/>
      <c r="BH31" s="1073"/>
      <c r="BI31" s="1073"/>
      <c r="BJ31" s="1073"/>
      <c r="BK31" s="1073"/>
      <c r="BL31" s="1073"/>
      <c r="BM31" s="1073"/>
      <c r="BN31" s="1073"/>
      <c r="BO31" s="1073"/>
      <c r="BP31" s="1073"/>
      <c r="BQ31" s="1079"/>
      <c r="BR31" s="18"/>
    </row>
    <row r="32" spans="1:74" ht="8.85" customHeight="1" x14ac:dyDescent="0.15">
      <c r="B32" s="1062"/>
      <c r="C32" s="1063"/>
      <c r="D32" s="1063"/>
      <c r="E32" s="1063"/>
      <c r="F32" s="1063"/>
      <c r="G32" s="1063"/>
      <c r="H32" s="1063"/>
      <c r="I32" s="1063"/>
      <c r="J32" s="1063"/>
      <c r="K32" s="1067"/>
      <c r="L32" s="537"/>
      <c r="M32" s="537"/>
      <c r="N32" s="537"/>
      <c r="O32" s="537"/>
      <c r="P32" s="537"/>
      <c r="Q32" s="537"/>
      <c r="R32" s="537"/>
      <c r="S32" s="538"/>
      <c r="T32" s="1072"/>
      <c r="U32" s="1073"/>
      <c r="V32" s="1073"/>
      <c r="W32" s="1073"/>
      <c r="X32" s="1074"/>
      <c r="Y32" s="1051" t="s">
        <v>100</v>
      </c>
      <c r="Z32" s="683"/>
      <c r="AA32" s="683"/>
      <c r="AB32" s="683"/>
      <c r="AC32" s="683"/>
      <c r="AD32" s="683"/>
      <c r="AE32" s="683"/>
      <c r="AF32" s="683"/>
      <c r="AG32" s="683"/>
      <c r="AH32" s="683"/>
      <c r="AI32" s="1052"/>
      <c r="AJ32" s="1062"/>
      <c r="AK32" s="1063"/>
      <c r="AL32" s="1063"/>
      <c r="AM32" s="1063"/>
      <c r="AN32" s="1063"/>
      <c r="AO32" s="1063"/>
      <c r="AP32" s="1063"/>
      <c r="AQ32" s="1063"/>
      <c r="AR32" s="1063"/>
      <c r="AS32" s="1067"/>
      <c r="AT32" s="537"/>
      <c r="AU32" s="537"/>
      <c r="AV32" s="537"/>
      <c r="AW32" s="537"/>
      <c r="AX32" s="537"/>
      <c r="AY32" s="537"/>
      <c r="AZ32" s="537"/>
      <c r="BA32" s="538"/>
      <c r="BB32" s="1072"/>
      <c r="BC32" s="1073"/>
      <c r="BD32" s="1073"/>
      <c r="BE32" s="1073"/>
      <c r="BF32" s="1074"/>
      <c r="BG32" s="1051" t="s">
        <v>100</v>
      </c>
      <c r="BH32" s="683"/>
      <c r="BI32" s="683"/>
      <c r="BJ32" s="683"/>
      <c r="BK32" s="683"/>
      <c r="BL32" s="683"/>
      <c r="BM32" s="683"/>
      <c r="BN32" s="683"/>
      <c r="BO32" s="683"/>
      <c r="BP32" s="683"/>
      <c r="BQ32" s="1052"/>
      <c r="BR32" s="18"/>
    </row>
    <row r="33" spans="2:70" ht="8.85" customHeight="1" x14ac:dyDescent="0.15">
      <c r="B33" s="1062"/>
      <c r="C33" s="1063"/>
      <c r="D33" s="1063"/>
      <c r="E33" s="1063"/>
      <c r="F33" s="1063"/>
      <c r="G33" s="1063"/>
      <c r="H33" s="1063"/>
      <c r="I33" s="1063"/>
      <c r="J33" s="1063"/>
      <c r="K33" s="1068"/>
      <c r="L33" s="1028"/>
      <c r="M33" s="1028"/>
      <c r="N33" s="1028"/>
      <c r="O33" s="1028"/>
      <c r="P33" s="1028"/>
      <c r="Q33" s="1028"/>
      <c r="R33" s="1028"/>
      <c r="S33" s="1029"/>
      <c r="T33" s="1075"/>
      <c r="U33" s="1076"/>
      <c r="V33" s="1076"/>
      <c r="W33" s="1076"/>
      <c r="X33" s="1077"/>
      <c r="Y33" s="526"/>
      <c r="Z33" s="527"/>
      <c r="AA33" s="527"/>
      <c r="AB33" s="527"/>
      <c r="AC33" s="527"/>
      <c r="AD33" s="527"/>
      <c r="AE33" s="527"/>
      <c r="AF33" s="527"/>
      <c r="AG33" s="527"/>
      <c r="AH33" s="527"/>
      <c r="AI33" s="1053"/>
      <c r="AJ33" s="1062"/>
      <c r="AK33" s="1063"/>
      <c r="AL33" s="1063"/>
      <c r="AM33" s="1063"/>
      <c r="AN33" s="1063"/>
      <c r="AO33" s="1063"/>
      <c r="AP33" s="1063"/>
      <c r="AQ33" s="1063"/>
      <c r="AR33" s="1063"/>
      <c r="AS33" s="1068"/>
      <c r="AT33" s="1028"/>
      <c r="AU33" s="1028"/>
      <c r="AV33" s="1028"/>
      <c r="AW33" s="1028"/>
      <c r="AX33" s="1028"/>
      <c r="AY33" s="1028"/>
      <c r="AZ33" s="1028"/>
      <c r="BA33" s="1029"/>
      <c r="BB33" s="1075"/>
      <c r="BC33" s="1076"/>
      <c r="BD33" s="1076"/>
      <c r="BE33" s="1076"/>
      <c r="BF33" s="1077"/>
      <c r="BG33" s="526"/>
      <c r="BH33" s="527"/>
      <c r="BI33" s="527"/>
      <c r="BJ33" s="527"/>
      <c r="BK33" s="527"/>
      <c r="BL33" s="527"/>
      <c r="BM33" s="527"/>
      <c r="BN33" s="527"/>
      <c r="BO33" s="527"/>
      <c r="BP33" s="527"/>
      <c r="BQ33" s="1053"/>
      <c r="BR33" s="18"/>
    </row>
    <row r="34" spans="2:70" ht="8.85" customHeight="1" x14ac:dyDescent="0.15">
      <c r="B34" s="1054" t="s">
        <v>101</v>
      </c>
      <c r="C34" s="1055"/>
      <c r="D34" s="1056" t="s">
        <v>102</v>
      </c>
      <c r="E34" s="1056"/>
      <c r="F34" s="1056"/>
      <c r="G34" s="1056"/>
      <c r="H34" s="1056"/>
      <c r="I34" s="1056"/>
      <c r="J34" s="1057"/>
      <c r="K34" s="152"/>
      <c r="L34" s="153"/>
      <c r="M34" s="153"/>
      <c r="N34" s="153"/>
      <c r="O34" s="153"/>
      <c r="P34" s="153"/>
      <c r="Q34" s="153"/>
      <c r="R34" s="153"/>
      <c r="S34" s="154"/>
      <c r="T34" s="152"/>
      <c r="U34" s="153"/>
      <c r="V34" s="153"/>
      <c r="W34" s="153"/>
      <c r="X34" s="154"/>
      <c r="Y34" s="153"/>
      <c r="Z34" s="153"/>
      <c r="AA34" s="153"/>
      <c r="AB34" s="153"/>
      <c r="AC34" s="153"/>
      <c r="AD34" s="153"/>
      <c r="AE34" s="153"/>
      <c r="AF34" s="153"/>
      <c r="AG34" s="153"/>
      <c r="AH34" s="153"/>
      <c r="AI34" s="155"/>
      <c r="AJ34" s="1023" t="s">
        <v>45</v>
      </c>
      <c r="AK34" s="1024"/>
      <c r="AL34" s="1025" t="s">
        <v>102</v>
      </c>
      <c r="AM34" s="1025"/>
      <c r="AN34" s="1025"/>
      <c r="AO34" s="1025"/>
      <c r="AP34" s="1025"/>
      <c r="AQ34" s="1025"/>
      <c r="AR34" s="1026"/>
      <c r="AS34" s="156"/>
      <c r="AT34" s="157"/>
      <c r="AU34" s="157"/>
      <c r="AV34" s="157"/>
      <c r="AW34" s="158"/>
      <c r="AX34" s="157"/>
      <c r="AY34" s="157"/>
      <c r="AZ34" s="157"/>
      <c r="BA34" s="159"/>
      <c r="BB34" s="160"/>
      <c r="BC34" s="161"/>
      <c r="BD34" s="161"/>
      <c r="BE34" s="161"/>
      <c r="BF34" s="162"/>
      <c r="BG34" s="161"/>
      <c r="BH34" s="161"/>
      <c r="BI34" s="161"/>
      <c r="BJ34" s="161"/>
      <c r="BK34" s="161"/>
      <c r="BL34" s="161"/>
      <c r="BM34" s="163"/>
      <c r="BN34" s="161"/>
      <c r="BO34" s="161"/>
      <c r="BP34" s="161"/>
      <c r="BQ34" s="164"/>
      <c r="BR34" s="18"/>
    </row>
    <row r="35" spans="2:70" ht="8.85" customHeight="1" x14ac:dyDescent="0.15">
      <c r="B35" s="1036"/>
      <c r="C35" s="1037"/>
      <c r="D35" s="1040"/>
      <c r="E35" s="1040"/>
      <c r="F35" s="1040"/>
      <c r="G35" s="1040"/>
      <c r="H35" s="1040"/>
      <c r="I35" s="1040"/>
      <c r="J35" s="1041"/>
      <c r="K35" s="165"/>
      <c r="L35" s="166"/>
      <c r="M35" s="166"/>
      <c r="N35" s="166"/>
      <c r="O35" s="166"/>
      <c r="P35" s="166"/>
      <c r="Q35" s="166"/>
      <c r="R35" s="166"/>
      <c r="S35" s="167"/>
      <c r="T35" s="165"/>
      <c r="U35" s="166"/>
      <c r="V35" s="166"/>
      <c r="W35" s="166"/>
      <c r="X35" s="167"/>
      <c r="Y35" s="166"/>
      <c r="Z35" s="166"/>
      <c r="AA35" s="166"/>
      <c r="AB35" s="166"/>
      <c r="AC35" s="166"/>
      <c r="AD35" s="166"/>
      <c r="AE35" s="166"/>
      <c r="AF35" s="166"/>
      <c r="AG35" s="166"/>
      <c r="AH35" s="166"/>
      <c r="AI35" s="168"/>
      <c r="AJ35" s="1013"/>
      <c r="AK35" s="1014"/>
      <c r="AL35" s="1017"/>
      <c r="AM35" s="1017"/>
      <c r="AN35" s="1017"/>
      <c r="AO35" s="1017"/>
      <c r="AP35" s="1017"/>
      <c r="AQ35" s="1017"/>
      <c r="AR35" s="1018"/>
      <c r="AS35" s="156"/>
      <c r="AT35" s="157"/>
      <c r="AU35" s="157"/>
      <c r="AV35" s="157"/>
      <c r="AW35" s="158"/>
      <c r="AX35" s="157"/>
      <c r="AY35" s="157"/>
      <c r="AZ35" s="157"/>
      <c r="BA35" s="159"/>
      <c r="BB35" s="160"/>
      <c r="BC35" s="161"/>
      <c r="BD35" s="161"/>
      <c r="BE35" s="161"/>
      <c r="BF35" s="162"/>
      <c r="BG35" s="161"/>
      <c r="BH35" s="169"/>
      <c r="BI35" s="169"/>
      <c r="BJ35" s="169"/>
      <c r="BK35" s="169"/>
      <c r="BL35" s="169"/>
      <c r="BM35" s="170"/>
      <c r="BN35" s="169"/>
      <c r="BO35" s="169"/>
      <c r="BP35" s="161"/>
      <c r="BQ35" s="164"/>
      <c r="BR35" s="18"/>
    </row>
    <row r="36" spans="2:70" ht="8.85" customHeight="1" x14ac:dyDescent="0.15">
      <c r="B36" s="1036" t="s">
        <v>45</v>
      </c>
      <c r="C36" s="1037"/>
      <c r="D36" s="1040" t="s">
        <v>103</v>
      </c>
      <c r="E36" s="1040"/>
      <c r="F36" s="1040"/>
      <c r="G36" s="1040"/>
      <c r="H36" s="1040"/>
      <c r="I36" s="1040"/>
      <c r="J36" s="1041"/>
      <c r="K36" s="165"/>
      <c r="L36" s="1044"/>
      <c r="M36" s="1046">
        <v>8</v>
      </c>
      <c r="N36" s="1048">
        <v>0</v>
      </c>
      <c r="O36" s="1050" t="s">
        <v>107</v>
      </c>
      <c r="P36" s="1030">
        <v>0</v>
      </c>
      <c r="Q36" s="1048">
        <v>2</v>
      </c>
      <c r="R36" s="1034" t="s">
        <v>166</v>
      </c>
      <c r="S36" s="989"/>
      <c r="T36" s="171"/>
      <c r="U36" s="1030">
        <v>2</v>
      </c>
      <c r="V36" s="1048">
        <v>0</v>
      </c>
      <c r="W36" s="1034" t="s">
        <v>106</v>
      </c>
      <c r="X36" s="989"/>
      <c r="Y36" s="172"/>
      <c r="Z36" s="1044"/>
      <c r="AA36" s="1048">
        <v>1</v>
      </c>
      <c r="AB36" s="1030">
        <v>6</v>
      </c>
      <c r="AC36" s="1046">
        <v>0</v>
      </c>
      <c r="AD36" s="1048">
        <v>0</v>
      </c>
      <c r="AE36" s="1050" t="s">
        <v>110</v>
      </c>
      <c r="AF36" s="1030">
        <v>4</v>
      </c>
      <c r="AG36" s="1032">
        <v>0</v>
      </c>
      <c r="AH36" s="1034" t="s">
        <v>108</v>
      </c>
      <c r="AI36" s="1035"/>
      <c r="AJ36" s="1013" t="s">
        <v>45</v>
      </c>
      <c r="AK36" s="1014"/>
      <c r="AL36" s="1017" t="s">
        <v>103</v>
      </c>
      <c r="AM36" s="1017"/>
      <c r="AN36" s="1017"/>
      <c r="AO36" s="1017"/>
      <c r="AP36" s="1017"/>
      <c r="AQ36" s="1017"/>
      <c r="AR36" s="1018"/>
      <c r="AS36" s="156"/>
      <c r="AT36" s="1006"/>
      <c r="AU36" s="1001"/>
      <c r="AV36" s="1003"/>
      <c r="AW36" s="1005" t="s">
        <v>110</v>
      </c>
      <c r="AX36" s="1006"/>
      <c r="AY36" s="1003"/>
      <c r="AZ36" s="1008" t="s">
        <v>92</v>
      </c>
      <c r="BA36" s="1009"/>
      <c r="BB36" s="160"/>
      <c r="BC36" s="998"/>
      <c r="BD36" s="995"/>
      <c r="BE36" s="821" t="s">
        <v>106</v>
      </c>
      <c r="BF36" s="1000"/>
      <c r="BG36" s="161"/>
      <c r="BH36" s="998"/>
      <c r="BI36" s="995"/>
      <c r="BJ36" s="998"/>
      <c r="BK36" s="993"/>
      <c r="BL36" s="995"/>
      <c r="BM36" s="997" t="s">
        <v>104</v>
      </c>
      <c r="BN36" s="998"/>
      <c r="BO36" s="995"/>
      <c r="BP36" s="821" t="s">
        <v>92</v>
      </c>
      <c r="BQ36" s="822"/>
      <c r="BR36" s="18"/>
    </row>
    <row r="37" spans="2:70" ht="8.85" customHeight="1" x14ac:dyDescent="0.15">
      <c r="B37" s="1038"/>
      <c r="C37" s="1039"/>
      <c r="D37" s="1042"/>
      <c r="E37" s="1042"/>
      <c r="F37" s="1042"/>
      <c r="G37" s="1042"/>
      <c r="H37" s="1042"/>
      <c r="I37" s="1042"/>
      <c r="J37" s="1043"/>
      <c r="K37" s="165"/>
      <c r="L37" s="1045"/>
      <c r="M37" s="1047"/>
      <c r="N37" s="1049"/>
      <c r="O37" s="1050"/>
      <c r="P37" s="1031"/>
      <c r="Q37" s="1049"/>
      <c r="R37" s="1034"/>
      <c r="S37" s="989"/>
      <c r="T37" s="171"/>
      <c r="U37" s="1031"/>
      <c r="V37" s="1049"/>
      <c r="W37" s="1034"/>
      <c r="X37" s="989"/>
      <c r="Y37" s="172"/>
      <c r="Z37" s="1045"/>
      <c r="AA37" s="1049"/>
      <c r="AB37" s="1031"/>
      <c r="AC37" s="1047"/>
      <c r="AD37" s="1049"/>
      <c r="AE37" s="1050"/>
      <c r="AF37" s="1031"/>
      <c r="AG37" s="1033"/>
      <c r="AH37" s="1034"/>
      <c r="AI37" s="1035"/>
      <c r="AJ37" s="1015"/>
      <c r="AK37" s="1016"/>
      <c r="AL37" s="1019"/>
      <c r="AM37" s="1019"/>
      <c r="AN37" s="1019"/>
      <c r="AO37" s="1019"/>
      <c r="AP37" s="1019"/>
      <c r="AQ37" s="1019"/>
      <c r="AR37" s="1020"/>
      <c r="AS37" s="156"/>
      <c r="AT37" s="1007"/>
      <c r="AU37" s="1002"/>
      <c r="AV37" s="1004"/>
      <c r="AW37" s="1005"/>
      <c r="AX37" s="1007"/>
      <c r="AY37" s="1004"/>
      <c r="AZ37" s="1008"/>
      <c r="BA37" s="1009"/>
      <c r="BB37" s="160"/>
      <c r="BC37" s="999"/>
      <c r="BD37" s="996"/>
      <c r="BE37" s="821"/>
      <c r="BF37" s="1000"/>
      <c r="BG37" s="161"/>
      <c r="BH37" s="999"/>
      <c r="BI37" s="996"/>
      <c r="BJ37" s="999"/>
      <c r="BK37" s="994"/>
      <c r="BL37" s="996"/>
      <c r="BM37" s="997"/>
      <c r="BN37" s="999"/>
      <c r="BO37" s="996"/>
      <c r="BP37" s="821"/>
      <c r="BQ37" s="822"/>
      <c r="BR37" s="18"/>
    </row>
    <row r="38" spans="2:70" ht="15.75" customHeight="1" x14ac:dyDescent="0.15">
      <c r="B38" s="1027" t="s">
        <v>109</v>
      </c>
      <c r="C38" s="1028"/>
      <c r="D38" s="1028"/>
      <c r="E38" s="1028"/>
      <c r="F38" s="1028"/>
      <c r="G38" s="1028"/>
      <c r="H38" s="1028"/>
      <c r="I38" s="1028"/>
      <c r="J38" s="1029"/>
      <c r="K38" s="173"/>
      <c r="L38" s="174"/>
      <c r="M38" s="174"/>
      <c r="N38" s="174"/>
      <c r="O38" s="175"/>
      <c r="P38" s="174"/>
      <c r="Q38" s="174"/>
      <c r="R38" s="174"/>
      <c r="S38" s="176"/>
      <c r="T38" s="173"/>
      <c r="U38" s="174"/>
      <c r="V38" s="174"/>
      <c r="W38" s="174"/>
      <c r="X38" s="176"/>
      <c r="Y38" s="174"/>
      <c r="Z38" s="174"/>
      <c r="AA38" s="174"/>
      <c r="AB38" s="174"/>
      <c r="AC38" s="174"/>
      <c r="AD38" s="174"/>
      <c r="AE38" s="175"/>
      <c r="AF38" s="174"/>
      <c r="AG38" s="174"/>
      <c r="AH38" s="174"/>
      <c r="AI38" s="177"/>
      <c r="AJ38" s="978"/>
      <c r="AK38" s="979"/>
      <c r="AL38" s="979"/>
      <c r="AM38" s="979"/>
      <c r="AN38" s="979"/>
      <c r="AO38" s="979"/>
      <c r="AP38" s="979"/>
      <c r="AQ38" s="979"/>
      <c r="AR38" s="980"/>
      <c r="AS38" s="178"/>
      <c r="AT38" s="179"/>
      <c r="AU38" s="179"/>
      <c r="AV38" s="179"/>
      <c r="AW38" s="180"/>
      <c r="AX38" s="179"/>
      <c r="AY38" s="179"/>
      <c r="AZ38" s="179"/>
      <c r="BA38" s="181"/>
      <c r="BB38" s="182"/>
      <c r="BC38" s="183"/>
      <c r="BD38" s="183"/>
      <c r="BE38" s="184"/>
      <c r="BF38" s="185"/>
      <c r="BG38" s="184"/>
      <c r="BH38" s="186"/>
      <c r="BI38" s="186"/>
      <c r="BJ38" s="186"/>
      <c r="BK38" s="186"/>
      <c r="BL38" s="186"/>
      <c r="BM38" s="187"/>
      <c r="BN38" s="186"/>
      <c r="BO38" s="186"/>
      <c r="BP38" s="184"/>
      <c r="BQ38" s="188"/>
      <c r="BR38" s="18"/>
    </row>
    <row r="39" spans="2:70" ht="8.85" customHeight="1" x14ac:dyDescent="0.15">
      <c r="B39" s="1023" t="s">
        <v>45</v>
      </c>
      <c r="C39" s="1024"/>
      <c r="D39" s="1025" t="s">
        <v>102</v>
      </c>
      <c r="E39" s="1025"/>
      <c r="F39" s="1025"/>
      <c r="G39" s="1025"/>
      <c r="H39" s="1025"/>
      <c r="I39" s="1025"/>
      <c r="J39" s="1026"/>
      <c r="K39" s="189"/>
      <c r="L39" s="190"/>
      <c r="M39" s="190"/>
      <c r="N39" s="190"/>
      <c r="O39" s="190"/>
      <c r="P39" s="190"/>
      <c r="Q39" s="190"/>
      <c r="R39" s="190"/>
      <c r="S39" s="191"/>
      <c r="T39" s="189"/>
      <c r="U39" s="190"/>
      <c r="V39" s="190"/>
      <c r="W39" s="190"/>
      <c r="X39" s="191"/>
      <c r="Y39" s="190"/>
      <c r="Z39" s="190"/>
      <c r="AA39" s="190"/>
      <c r="AB39" s="190"/>
      <c r="AC39" s="190"/>
      <c r="AD39" s="190"/>
      <c r="AE39" s="190"/>
      <c r="AF39" s="190"/>
      <c r="AG39" s="190"/>
      <c r="AH39" s="190"/>
      <c r="AI39" s="192"/>
      <c r="AJ39" s="1023" t="s">
        <v>45</v>
      </c>
      <c r="AK39" s="1024"/>
      <c r="AL39" s="1025" t="s">
        <v>102</v>
      </c>
      <c r="AM39" s="1025"/>
      <c r="AN39" s="1025"/>
      <c r="AO39" s="1025"/>
      <c r="AP39" s="1025"/>
      <c r="AQ39" s="1025"/>
      <c r="AR39" s="1026"/>
      <c r="AS39" s="156"/>
      <c r="AT39" s="157"/>
      <c r="AU39" s="157"/>
      <c r="AV39" s="157"/>
      <c r="AW39" s="158"/>
      <c r="AX39" s="157"/>
      <c r="AY39" s="157"/>
      <c r="AZ39" s="157"/>
      <c r="BA39" s="159"/>
      <c r="BB39" s="160"/>
      <c r="BC39" s="161"/>
      <c r="BD39" s="161"/>
      <c r="BE39" s="161"/>
      <c r="BF39" s="162"/>
      <c r="BG39" s="161"/>
      <c r="BH39" s="161"/>
      <c r="BI39" s="161"/>
      <c r="BJ39" s="161"/>
      <c r="BK39" s="161"/>
      <c r="BL39" s="161"/>
      <c r="BM39" s="163"/>
      <c r="BN39" s="161"/>
      <c r="BO39" s="161"/>
      <c r="BP39" s="161"/>
      <c r="BQ39" s="164"/>
      <c r="BR39" s="18"/>
    </row>
    <row r="40" spans="2:70" ht="8.85" customHeight="1" x14ac:dyDescent="0.15">
      <c r="B40" s="1013"/>
      <c r="C40" s="1014"/>
      <c r="D40" s="1017"/>
      <c r="E40" s="1017"/>
      <c r="F40" s="1017"/>
      <c r="G40" s="1017"/>
      <c r="H40" s="1017"/>
      <c r="I40" s="1017"/>
      <c r="J40" s="1018"/>
      <c r="K40" s="193"/>
      <c r="L40" s="87"/>
      <c r="M40" s="87"/>
      <c r="N40" s="87"/>
      <c r="O40" s="87"/>
      <c r="P40" s="87"/>
      <c r="Q40" s="87"/>
      <c r="R40" s="87"/>
      <c r="S40" s="194"/>
      <c r="T40" s="193"/>
      <c r="U40" s="87"/>
      <c r="V40" s="87"/>
      <c r="W40" s="87"/>
      <c r="X40" s="194"/>
      <c r="Y40" s="87"/>
      <c r="Z40" s="87"/>
      <c r="AA40" s="87"/>
      <c r="AB40" s="87"/>
      <c r="AC40" s="87"/>
      <c r="AD40" s="87"/>
      <c r="AE40" s="87"/>
      <c r="AF40" s="87"/>
      <c r="AG40" s="87"/>
      <c r="AH40" s="87"/>
      <c r="AI40" s="195"/>
      <c r="AJ40" s="1013"/>
      <c r="AK40" s="1014"/>
      <c r="AL40" s="1017"/>
      <c r="AM40" s="1017"/>
      <c r="AN40" s="1017"/>
      <c r="AO40" s="1017"/>
      <c r="AP40" s="1017"/>
      <c r="AQ40" s="1017"/>
      <c r="AR40" s="1018"/>
      <c r="AS40" s="156"/>
      <c r="AT40" s="157"/>
      <c r="AU40" s="157"/>
      <c r="AV40" s="157"/>
      <c r="AW40" s="158"/>
      <c r="AX40" s="157"/>
      <c r="AY40" s="157"/>
      <c r="AZ40" s="157"/>
      <c r="BA40" s="159"/>
      <c r="BB40" s="160"/>
      <c r="BC40" s="161"/>
      <c r="BD40" s="161"/>
      <c r="BE40" s="161"/>
      <c r="BF40" s="162"/>
      <c r="BG40" s="161"/>
      <c r="BH40" s="169"/>
      <c r="BI40" s="169"/>
      <c r="BJ40" s="169"/>
      <c r="BK40" s="169"/>
      <c r="BL40" s="169"/>
      <c r="BM40" s="170"/>
      <c r="BN40" s="169"/>
      <c r="BO40" s="169"/>
      <c r="BP40" s="161"/>
      <c r="BQ40" s="164"/>
      <c r="BR40" s="18"/>
    </row>
    <row r="41" spans="2:70" ht="8.85" customHeight="1" x14ac:dyDescent="0.15">
      <c r="B41" s="1013" t="s">
        <v>45</v>
      </c>
      <c r="C41" s="1014"/>
      <c r="D41" s="1017" t="s">
        <v>103</v>
      </c>
      <c r="E41" s="1017"/>
      <c r="F41" s="1017"/>
      <c r="G41" s="1017"/>
      <c r="H41" s="1017"/>
      <c r="I41" s="1017"/>
      <c r="J41" s="1018"/>
      <c r="K41" s="193"/>
      <c r="L41" s="1021"/>
      <c r="M41" s="1001"/>
      <c r="N41" s="1003"/>
      <c r="O41" s="1005" t="s">
        <v>104</v>
      </c>
      <c r="P41" s="1006"/>
      <c r="Q41" s="1003"/>
      <c r="R41" s="1008" t="s">
        <v>167</v>
      </c>
      <c r="S41" s="1009"/>
      <c r="T41" s="156"/>
      <c r="U41" s="1006"/>
      <c r="V41" s="1003"/>
      <c r="W41" s="1008" t="s">
        <v>106</v>
      </c>
      <c r="X41" s="1009"/>
      <c r="Y41" s="157"/>
      <c r="Z41" s="1021"/>
      <c r="AA41" s="1003"/>
      <c r="AB41" s="1006"/>
      <c r="AC41" s="1001"/>
      <c r="AD41" s="1003"/>
      <c r="AE41" s="1005" t="s">
        <v>110</v>
      </c>
      <c r="AF41" s="1006"/>
      <c r="AG41" s="1010"/>
      <c r="AH41" s="1008" t="s">
        <v>92</v>
      </c>
      <c r="AI41" s="1012"/>
      <c r="AJ41" s="1013" t="s">
        <v>45</v>
      </c>
      <c r="AK41" s="1014"/>
      <c r="AL41" s="1017" t="s">
        <v>103</v>
      </c>
      <c r="AM41" s="1017"/>
      <c r="AN41" s="1017"/>
      <c r="AO41" s="1017"/>
      <c r="AP41" s="1017"/>
      <c r="AQ41" s="1017"/>
      <c r="AR41" s="1018"/>
      <c r="AS41" s="156"/>
      <c r="AT41" s="1006"/>
      <c r="AU41" s="1001"/>
      <c r="AV41" s="1003"/>
      <c r="AW41" s="1005" t="s">
        <v>110</v>
      </c>
      <c r="AX41" s="1006"/>
      <c r="AY41" s="1003"/>
      <c r="AZ41" s="1008" t="s">
        <v>108</v>
      </c>
      <c r="BA41" s="1009"/>
      <c r="BB41" s="160"/>
      <c r="BC41" s="998"/>
      <c r="BD41" s="995"/>
      <c r="BE41" s="821" t="s">
        <v>106</v>
      </c>
      <c r="BF41" s="1000"/>
      <c r="BG41" s="161"/>
      <c r="BH41" s="998"/>
      <c r="BI41" s="995"/>
      <c r="BJ41" s="998"/>
      <c r="BK41" s="993"/>
      <c r="BL41" s="995"/>
      <c r="BM41" s="997" t="s">
        <v>110</v>
      </c>
      <c r="BN41" s="998"/>
      <c r="BO41" s="995"/>
      <c r="BP41" s="821" t="s">
        <v>108</v>
      </c>
      <c r="BQ41" s="822"/>
      <c r="BR41" s="18"/>
    </row>
    <row r="42" spans="2:70" ht="8.85" customHeight="1" x14ac:dyDescent="0.15">
      <c r="B42" s="1015"/>
      <c r="C42" s="1016"/>
      <c r="D42" s="1019"/>
      <c r="E42" s="1019"/>
      <c r="F42" s="1019"/>
      <c r="G42" s="1019"/>
      <c r="H42" s="1019"/>
      <c r="I42" s="1019"/>
      <c r="J42" s="1020"/>
      <c r="K42" s="193"/>
      <c r="L42" s="1022"/>
      <c r="M42" s="1002"/>
      <c r="N42" s="1004"/>
      <c r="O42" s="1005"/>
      <c r="P42" s="1007"/>
      <c r="Q42" s="1004"/>
      <c r="R42" s="1008"/>
      <c r="S42" s="1009"/>
      <c r="T42" s="156"/>
      <c r="U42" s="1007"/>
      <c r="V42" s="1004"/>
      <c r="W42" s="1008"/>
      <c r="X42" s="1009"/>
      <c r="Y42" s="157"/>
      <c r="Z42" s="1022"/>
      <c r="AA42" s="1004"/>
      <c r="AB42" s="1007"/>
      <c r="AC42" s="1002"/>
      <c r="AD42" s="1004"/>
      <c r="AE42" s="1005"/>
      <c r="AF42" s="1007"/>
      <c r="AG42" s="1011"/>
      <c r="AH42" s="1008"/>
      <c r="AI42" s="1012"/>
      <c r="AJ42" s="1015"/>
      <c r="AK42" s="1016"/>
      <c r="AL42" s="1019"/>
      <c r="AM42" s="1019"/>
      <c r="AN42" s="1019"/>
      <c r="AO42" s="1019"/>
      <c r="AP42" s="1019"/>
      <c r="AQ42" s="1019"/>
      <c r="AR42" s="1020"/>
      <c r="AS42" s="156"/>
      <c r="AT42" s="1007"/>
      <c r="AU42" s="1002"/>
      <c r="AV42" s="1004"/>
      <c r="AW42" s="1005"/>
      <c r="AX42" s="1007"/>
      <c r="AY42" s="1004"/>
      <c r="AZ42" s="1008"/>
      <c r="BA42" s="1009"/>
      <c r="BB42" s="160"/>
      <c r="BC42" s="999"/>
      <c r="BD42" s="996"/>
      <c r="BE42" s="821"/>
      <c r="BF42" s="1000"/>
      <c r="BG42" s="161"/>
      <c r="BH42" s="999"/>
      <c r="BI42" s="996"/>
      <c r="BJ42" s="999"/>
      <c r="BK42" s="994"/>
      <c r="BL42" s="996"/>
      <c r="BM42" s="997"/>
      <c r="BN42" s="999"/>
      <c r="BO42" s="996"/>
      <c r="BP42" s="821"/>
      <c r="BQ42" s="822"/>
      <c r="BR42" s="18"/>
    </row>
    <row r="43" spans="2:70" ht="15.75" customHeight="1" x14ac:dyDescent="0.15">
      <c r="B43" s="978"/>
      <c r="C43" s="979"/>
      <c r="D43" s="979"/>
      <c r="E43" s="979"/>
      <c r="F43" s="979"/>
      <c r="G43" s="979"/>
      <c r="H43" s="979"/>
      <c r="I43" s="979"/>
      <c r="J43" s="980"/>
      <c r="K43" s="196"/>
      <c r="L43" s="197"/>
      <c r="M43" s="197"/>
      <c r="N43" s="197"/>
      <c r="O43" s="198"/>
      <c r="P43" s="197"/>
      <c r="Q43" s="197"/>
      <c r="R43" s="197"/>
      <c r="S43" s="199"/>
      <c r="T43" s="196"/>
      <c r="U43" s="197"/>
      <c r="V43" s="197"/>
      <c r="W43" s="197"/>
      <c r="X43" s="199"/>
      <c r="Y43" s="197"/>
      <c r="Z43" s="197"/>
      <c r="AA43" s="197"/>
      <c r="AB43" s="197"/>
      <c r="AC43" s="197"/>
      <c r="AD43" s="197"/>
      <c r="AE43" s="198"/>
      <c r="AF43" s="197"/>
      <c r="AG43" s="197"/>
      <c r="AH43" s="197"/>
      <c r="AI43" s="200"/>
      <c r="AJ43" s="978"/>
      <c r="AK43" s="979"/>
      <c r="AL43" s="979"/>
      <c r="AM43" s="979"/>
      <c r="AN43" s="979"/>
      <c r="AO43" s="979"/>
      <c r="AP43" s="979"/>
      <c r="AQ43" s="979"/>
      <c r="AR43" s="980"/>
      <c r="AS43" s="178"/>
      <c r="AT43" s="179"/>
      <c r="AU43" s="179"/>
      <c r="AV43" s="179"/>
      <c r="AW43" s="180"/>
      <c r="AX43" s="179"/>
      <c r="AY43" s="179"/>
      <c r="AZ43" s="179"/>
      <c r="BA43" s="181"/>
      <c r="BB43" s="182"/>
      <c r="BC43" s="183"/>
      <c r="BD43" s="183"/>
      <c r="BE43" s="184"/>
      <c r="BF43" s="185"/>
      <c r="BG43" s="184"/>
      <c r="BH43" s="186"/>
      <c r="BI43" s="186"/>
      <c r="BJ43" s="186"/>
      <c r="BK43" s="186"/>
      <c r="BL43" s="186"/>
      <c r="BM43" s="187"/>
      <c r="BN43" s="186"/>
      <c r="BO43" s="186"/>
      <c r="BP43" s="184"/>
      <c r="BQ43" s="188"/>
      <c r="BR43" s="18"/>
    </row>
    <row r="44" spans="2:70" ht="8.85" customHeight="1" x14ac:dyDescent="0.15">
      <c r="B44" s="1023" t="s">
        <v>45</v>
      </c>
      <c r="C44" s="1024"/>
      <c r="D44" s="1025" t="s">
        <v>102</v>
      </c>
      <c r="E44" s="1025"/>
      <c r="F44" s="1025"/>
      <c r="G44" s="1025"/>
      <c r="H44" s="1025"/>
      <c r="I44" s="1025"/>
      <c r="J44" s="1026"/>
      <c r="K44" s="189"/>
      <c r="L44" s="190"/>
      <c r="M44" s="190"/>
      <c r="N44" s="190"/>
      <c r="O44" s="190"/>
      <c r="P44" s="190"/>
      <c r="Q44" s="190"/>
      <c r="R44" s="190"/>
      <c r="S44" s="191"/>
      <c r="T44" s="189"/>
      <c r="U44" s="190"/>
      <c r="V44" s="190"/>
      <c r="W44" s="190"/>
      <c r="X44" s="191"/>
      <c r="Y44" s="190"/>
      <c r="Z44" s="190"/>
      <c r="AA44" s="190"/>
      <c r="AB44" s="190"/>
      <c r="AC44" s="190"/>
      <c r="AD44" s="190"/>
      <c r="AE44" s="190"/>
      <c r="AF44" s="190"/>
      <c r="AG44" s="190"/>
      <c r="AH44" s="190"/>
      <c r="AI44" s="192"/>
      <c r="AJ44" s="1023" t="s">
        <v>45</v>
      </c>
      <c r="AK44" s="1024"/>
      <c r="AL44" s="1025" t="s">
        <v>102</v>
      </c>
      <c r="AM44" s="1025"/>
      <c r="AN44" s="1025"/>
      <c r="AO44" s="1025"/>
      <c r="AP44" s="1025"/>
      <c r="AQ44" s="1025"/>
      <c r="AR44" s="1026"/>
      <c r="AS44" s="156"/>
      <c r="AT44" s="157"/>
      <c r="AU44" s="157"/>
      <c r="AV44" s="157"/>
      <c r="AW44" s="158"/>
      <c r="AX44" s="157"/>
      <c r="AY44" s="157"/>
      <c r="AZ44" s="157"/>
      <c r="BA44" s="159"/>
      <c r="BB44" s="160"/>
      <c r="BC44" s="161"/>
      <c r="BD44" s="161"/>
      <c r="BE44" s="161"/>
      <c r="BF44" s="162"/>
      <c r="BG44" s="161"/>
      <c r="BH44" s="161"/>
      <c r="BI44" s="161"/>
      <c r="BJ44" s="161"/>
      <c r="BK44" s="161"/>
      <c r="BL44" s="161"/>
      <c r="BM44" s="163"/>
      <c r="BN44" s="161"/>
      <c r="BO44" s="161"/>
      <c r="BP44" s="161"/>
      <c r="BQ44" s="164"/>
      <c r="BR44" s="18"/>
    </row>
    <row r="45" spans="2:70" ht="8.85" customHeight="1" x14ac:dyDescent="0.15">
      <c r="B45" s="1013"/>
      <c r="C45" s="1014"/>
      <c r="D45" s="1017"/>
      <c r="E45" s="1017"/>
      <c r="F45" s="1017"/>
      <c r="G45" s="1017"/>
      <c r="H45" s="1017"/>
      <c r="I45" s="1017"/>
      <c r="J45" s="1018"/>
      <c r="K45" s="193"/>
      <c r="L45" s="87"/>
      <c r="M45" s="87"/>
      <c r="N45" s="87"/>
      <c r="O45" s="87"/>
      <c r="P45" s="87"/>
      <c r="Q45" s="87"/>
      <c r="R45" s="87"/>
      <c r="S45" s="194"/>
      <c r="T45" s="193"/>
      <c r="U45" s="87"/>
      <c r="V45" s="87"/>
      <c r="W45" s="87"/>
      <c r="X45" s="194"/>
      <c r="Y45" s="87"/>
      <c r="Z45" s="87"/>
      <c r="AA45" s="87"/>
      <c r="AB45" s="87"/>
      <c r="AC45" s="87"/>
      <c r="AD45" s="87"/>
      <c r="AE45" s="87"/>
      <c r="AF45" s="87"/>
      <c r="AG45" s="87"/>
      <c r="AH45" s="87"/>
      <c r="AI45" s="195"/>
      <c r="AJ45" s="1013"/>
      <c r="AK45" s="1014"/>
      <c r="AL45" s="1017"/>
      <c r="AM45" s="1017"/>
      <c r="AN45" s="1017"/>
      <c r="AO45" s="1017"/>
      <c r="AP45" s="1017"/>
      <c r="AQ45" s="1017"/>
      <c r="AR45" s="1018"/>
      <c r="AS45" s="156"/>
      <c r="AT45" s="157"/>
      <c r="AU45" s="157"/>
      <c r="AV45" s="157"/>
      <c r="AW45" s="158"/>
      <c r="AX45" s="157"/>
      <c r="AY45" s="157"/>
      <c r="AZ45" s="157"/>
      <c r="BA45" s="159"/>
      <c r="BB45" s="160"/>
      <c r="BC45" s="161"/>
      <c r="BD45" s="161"/>
      <c r="BE45" s="161"/>
      <c r="BF45" s="162"/>
      <c r="BG45" s="161"/>
      <c r="BH45" s="169"/>
      <c r="BI45" s="169"/>
      <c r="BJ45" s="169"/>
      <c r="BK45" s="169"/>
      <c r="BL45" s="169"/>
      <c r="BM45" s="170"/>
      <c r="BN45" s="169"/>
      <c r="BO45" s="169"/>
      <c r="BP45" s="161"/>
      <c r="BQ45" s="164"/>
      <c r="BR45" s="18"/>
    </row>
    <row r="46" spans="2:70" ht="8.85" customHeight="1" x14ac:dyDescent="0.15">
      <c r="B46" s="1013" t="s">
        <v>45</v>
      </c>
      <c r="C46" s="1014"/>
      <c r="D46" s="1017" t="s">
        <v>103</v>
      </c>
      <c r="E46" s="1017"/>
      <c r="F46" s="1017"/>
      <c r="G46" s="1017"/>
      <c r="H46" s="1017"/>
      <c r="I46" s="1017"/>
      <c r="J46" s="1018"/>
      <c r="K46" s="193"/>
      <c r="L46" s="1021"/>
      <c r="M46" s="1001"/>
      <c r="N46" s="1003"/>
      <c r="O46" s="1005" t="s">
        <v>104</v>
      </c>
      <c r="P46" s="1006"/>
      <c r="Q46" s="1003"/>
      <c r="R46" s="1008" t="s">
        <v>168</v>
      </c>
      <c r="S46" s="1009"/>
      <c r="T46" s="156"/>
      <c r="U46" s="1006"/>
      <c r="V46" s="1003"/>
      <c r="W46" s="1008" t="s">
        <v>106</v>
      </c>
      <c r="X46" s="1009"/>
      <c r="Y46" s="157"/>
      <c r="Z46" s="1021"/>
      <c r="AA46" s="1003"/>
      <c r="AB46" s="1006"/>
      <c r="AC46" s="1001"/>
      <c r="AD46" s="1003"/>
      <c r="AE46" s="1005" t="s">
        <v>110</v>
      </c>
      <c r="AF46" s="1006"/>
      <c r="AG46" s="1010"/>
      <c r="AH46" s="1008" t="s">
        <v>108</v>
      </c>
      <c r="AI46" s="1012"/>
      <c r="AJ46" s="1013" t="s">
        <v>45</v>
      </c>
      <c r="AK46" s="1014"/>
      <c r="AL46" s="1017" t="s">
        <v>103</v>
      </c>
      <c r="AM46" s="1017"/>
      <c r="AN46" s="1017"/>
      <c r="AO46" s="1017"/>
      <c r="AP46" s="1017"/>
      <c r="AQ46" s="1017"/>
      <c r="AR46" s="1018"/>
      <c r="AS46" s="156"/>
      <c r="AT46" s="1006"/>
      <c r="AU46" s="1001"/>
      <c r="AV46" s="1003"/>
      <c r="AW46" s="1005" t="s">
        <v>104</v>
      </c>
      <c r="AX46" s="1006"/>
      <c r="AY46" s="1003"/>
      <c r="AZ46" s="1008" t="s">
        <v>105</v>
      </c>
      <c r="BA46" s="1009"/>
      <c r="BB46" s="160"/>
      <c r="BC46" s="998"/>
      <c r="BD46" s="995"/>
      <c r="BE46" s="821" t="s">
        <v>106</v>
      </c>
      <c r="BF46" s="1000"/>
      <c r="BG46" s="161"/>
      <c r="BH46" s="998"/>
      <c r="BI46" s="995"/>
      <c r="BJ46" s="998"/>
      <c r="BK46" s="993"/>
      <c r="BL46" s="995"/>
      <c r="BM46" s="997" t="s">
        <v>104</v>
      </c>
      <c r="BN46" s="998"/>
      <c r="BO46" s="995"/>
      <c r="BP46" s="821" t="s">
        <v>108</v>
      </c>
      <c r="BQ46" s="822"/>
      <c r="BR46" s="18"/>
    </row>
    <row r="47" spans="2:70" ht="8.85" customHeight="1" x14ac:dyDescent="0.15">
      <c r="B47" s="1015"/>
      <c r="C47" s="1016"/>
      <c r="D47" s="1019"/>
      <c r="E47" s="1019"/>
      <c r="F47" s="1019"/>
      <c r="G47" s="1019"/>
      <c r="H47" s="1019"/>
      <c r="I47" s="1019"/>
      <c r="J47" s="1020"/>
      <c r="K47" s="193"/>
      <c r="L47" s="1022"/>
      <c r="M47" s="1002"/>
      <c r="N47" s="1004"/>
      <c r="O47" s="1005"/>
      <c r="P47" s="1007"/>
      <c r="Q47" s="1004"/>
      <c r="R47" s="1008"/>
      <c r="S47" s="1009"/>
      <c r="T47" s="156"/>
      <c r="U47" s="1007"/>
      <c r="V47" s="1004"/>
      <c r="W47" s="1008"/>
      <c r="X47" s="1009"/>
      <c r="Y47" s="157"/>
      <c r="Z47" s="1022"/>
      <c r="AA47" s="1004"/>
      <c r="AB47" s="1007"/>
      <c r="AC47" s="1002"/>
      <c r="AD47" s="1004"/>
      <c r="AE47" s="1005"/>
      <c r="AF47" s="1007"/>
      <c r="AG47" s="1011"/>
      <c r="AH47" s="1008"/>
      <c r="AI47" s="1012"/>
      <c r="AJ47" s="1015"/>
      <c r="AK47" s="1016"/>
      <c r="AL47" s="1019"/>
      <c r="AM47" s="1019"/>
      <c r="AN47" s="1019"/>
      <c r="AO47" s="1019"/>
      <c r="AP47" s="1019"/>
      <c r="AQ47" s="1019"/>
      <c r="AR47" s="1020"/>
      <c r="AS47" s="156"/>
      <c r="AT47" s="1007"/>
      <c r="AU47" s="1002"/>
      <c r="AV47" s="1004"/>
      <c r="AW47" s="1005"/>
      <c r="AX47" s="1007"/>
      <c r="AY47" s="1004"/>
      <c r="AZ47" s="1008"/>
      <c r="BA47" s="1009"/>
      <c r="BB47" s="160"/>
      <c r="BC47" s="999"/>
      <c r="BD47" s="996"/>
      <c r="BE47" s="821"/>
      <c r="BF47" s="1000"/>
      <c r="BG47" s="161"/>
      <c r="BH47" s="999"/>
      <c r="BI47" s="996"/>
      <c r="BJ47" s="999"/>
      <c r="BK47" s="994"/>
      <c r="BL47" s="996"/>
      <c r="BM47" s="997"/>
      <c r="BN47" s="999"/>
      <c r="BO47" s="996"/>
      <c r="BP47" s="821"/>
      <c r="BQ47" s="822"/>
      <c r="BR47" s="18"/>
    </row>
    <row r="48" spans="2:70" ht="15.75" customHeight="1" thickBot="1" x14ac:dyDescent="0.2">
      <c r="B48" s="978"/>
      <c r="C48" s="979"/>
      <c r="D48" s="979"/>
      <c r="E48" s="979"/>
      <c r="F48" s="979"/>
      <c r="G48" s="979"/>
      <c r="H48" s="979"/>
      <c r="I48" s="979"/>
      <c r="J48" s="980"/>
      <c r="K48" s="196"/>
      <c r="L48" s="197"/>
      <c r="M48" s="197"/>
      <c r="N48" s="197"/>
      <c r="O48" s="198"/>
      <c r="P48" s="197"/>
      <c r="Q48" s="197"/>
      <c r="R48" s="197"/>
      <c r="S48" s="199"/>
      <c r="T48" s="196"/>
      <c r="U48" s="197"/>
      <c r="V48" s="197"/>
      <c r="W48" s="197"/>
      <c r="X48" s="199"/>
      <c r="Y48" s="197"/>
      <c r="Z48" s="197"/>
      <c r="AA48" s="197"/>
      <c r="AB48" s="197"/>
      <c r="AC48" s="197"/>
      <c r="AD48" s="197"/>
      <c r="AE48" s="198"/>
      <c r="AF48" s="197"/>
      <c r="AG48" s="197"/>
      <c r="AH48" s="197"/>
      <c r="AI48" s="200"/>
      <c r="AJ48" s="978"/>
      <c r="AK48" s="979"/>
      <c r="AL48" s="979"/>
      <c r="AM48" s="979"/>
      <c r="AN48" s="979"/>
      <c r="AO48" s="979"/>
      <c r="AP48" s="979"/>
      <c r="AQ48" s="979"/>
      <c r="AR48" s="980"/>
      <c r="AS48" s="178"/>
      <c r="AT48" s="179"/>
      <c r="AU48" s="179"/>
      <c r="AV48" s="179"/>
      <c r="AW48" s="180"/>
      <c r="AX48" s="179"/>
      <c r="AY48" s="179"/>
      <c r="AZ48" s="179"/>
      <c r="BA48" s="181"/>
      <c r="BB48" s="182"/>
      <c r="BC48" s="183"/>
      <c r="BD48" s="183"/>
      <c r="BE48" s="184"/>
      <c r="BF48" s="185"/>
      <c r="BG48" s="184"/>
      <c r="BH48" s="186"/>
      <c r="BI48" s="186"/>
      <c r="BJ48" s="186"/>
      <c r="BK48" s="186"/>
      <c r="BL48" s="186"/>
      <c r="BM48" s="187"/>
      <c r="BN48" s="186"/>
      <c r="BO48" s="186"/>
      <c r="BP48" s="184"/>
      <c r="BQ48" s="188"/>
      <c r="BR48" s="18"/>
    </row>
    <row r="49" spans="2:76" ht="17.25" customHeight="1" thickBot="1" x14ac:dyDescent="0.2">
      <c r="B49" s="981" t="s">
        <v>111</v>
      </c>
      <c r="C49" s="981"/>
      <c r="D49" s="981"/>
      <c r="E49" s="981"/>
      <c r="F49" s="981"/>
      <c r="G49" s="981"/>
      <c r="H49" s="981"/>
      <c r="I49" s="981"/>
      <c r="J49" s="981"/>
      <c r="K49" s="981"/>
      <c r="L49" s="981"/>
      <c r="M49" s="981"/>
      <c r="N49" s="981"/>
      <c r="O49" s="981"/>
      <c r="P49" s="981"/>
      <c r="Q49" s="981"/>
      <c r="R49" s="981"/>
      <c r="S49" s="981"/>
      <c r="T49" s="981"/>
      <c r="U49" s="981"/>
      <c r="V49" s="981"/>
      <c r="W49" s="981"/>
      <c r="X49" s="981"/>
      <c r="Y49" s="981"/>
      <c r="Z49" s="981"/>
      <c r="AA49" s="981"/>
      <c r="AB49" s="981"/>
      <c r="AC49" s="981"/>
      <c r="AD49" s="981"/>
      <c r="AE49" s="981"/>
      <c r="AF49" s="981"/>
      <c r="AG49" s="981"/>
      <c r="AH49" s="981"/>
      <c r="AI49" s="981"/>
      <c r="AJ49" s="981"/>
      <c r="AK49" s="981"/>
      <c r="AL49" s="981"/>
      <c r="AM49" s="981"/>
      <c r="AN49" s="981"/>
      <c r="AO49" s="981"/>
      <c r="AP49" s="981"/>
      <c r="AQ49" s="981"/>
      <c r="AR49" s="981"/>
      <c r="AS49" s="981"/>
      <c r="AT49" s="981"/>
      <c r="AU49" s="981"/>
      <c r="AV49" s="981"/>
      <c r="AW49" s="981"/>
      <c r="AX49" s="981"/>
      <c r="AY49" s="981"/>
      <c r="AZ49" s="981"/>
      <c r="BA49" s="981"/>
      <c r="BB49" s="981"/>
      <c r="BC49" s="981"/>
      <c r="BD49" s="981"/>
      <c r="BE49" s="981"/>
      <c r="BF49" s="981"/>
      <c r="BG49" s="981"/>
      <c r="BH49" s="981"/>
      <c r="BI49" s="981"/>
      <c r="BJ49" s="981"/>
      <c r="BK49" s="981"/>
      <c r="BL49" s="981"/>
      <c r="BM49" s="981"/>
      <c r="BN49" s="981"/>
      <c r="BO49" s="981"/>
      <c r="BP49" s="981"/>
      <c r="BQ49" s="981"/>
    </row>
    <row r="50" spans="2:76" s="205" customFormat="1" ht="9" customHeight="1" x14ac:dyDescent="0.15">
      <c r="B50" s="982" t="s">
        <v>112</v>
      </c>
      <c r="C50" s="983"/>
      <c r="D50" s="983"/>
      <c r="E50" s="983"/>
      <c r="F50" s="983"/>
      <c r="G50" s="983"/>
      <c r="H50" s="983"/>
      <c r="I50" s="924" t="s">
        <v>172</v>
      </c>
      <c r="J50" s="983"/>
      <c r="K50" s="983"/>
      <c r="L50" s="983"/>
      <c r="M50" s="983"/>
      <c r="N50" s="983"/>
      <c r="O50" s="983"/>
      <c r="P50" s="983"/>
      <c r="Q50" s="984"/>
      <c r="R50" s="201"/>
      <c r="S50" s="202"/>
      <c r="T50" s="202"/>
      <c r="U50" s="202"/>
      <c r="V50" s="202"/>
      <c r="W50" s="202"/>
      <c r="X50" s="202"/>
      <c r="Y50" s="202"/>
      <c r="Z50" s="202"/>
      <c r="AA50" s="202"/>
      <c r="AB50" s="202"/>
      <c r="AC50" s="202"/>
      <c r="AD50" s="202"/>
      <c r="AE50" s="202"/>
      <c r="AF50" s="203"/>
      <c r="AG50" s="204"/>
      <c r="AH50" s="985" t="s">
        <v>108</v>
      </c>
      <c r="AI50" s="986"/>
      <c r="AJ50" s="982" t="s">
        <v>113</v>
      </c>
      <c r="AK50" s="983"/>
      <c r="AL50" s="983"/>
      <c r="AM50" s="983"/>
      <c r="AN50" s="983"/>
      <c r="AO50" s="983"/>
      <c r="AP50" s="983"/>
      <c r="AQ50" s="983"/>
      <c r="AR50" s="983"/>
      <c r="AS50" s="983"/>
      <c r="AT50" s="983"/>
      <c r="AU50" s="983"/>
      <c r="AV50" s="983"/>
      <c r="AW50" s="983"/>
      <c r="AX50" s="983"/>
      <c r="AY50" s="984"/>
      <c r="AZ50" s="201"/>
      <c r="BA50" s="202"/>
      <c r="BB50" s="202"/>
      <c r="BC50" s="202"/>
      <c r="BD50" s="202"/>
      <c r="BE50" s="202"/>
      <c r="BF50" s="202"/>
      <c r="BG50" s="202"/>
      <c r="BH50" s="202"/>
      <c r="BI50" s="202"/>
      <c r="BJ50" s="202"/>
      <c r="BK50" s="202"/>
      <c r="BL50" s="202"/>
      <c r="BM50" s="202"/>
      <c r="BN50" s="203"/>
      <c r="BO50" s="204"/>
      <c r="BP50" s="985" t="s">
        <v>108</v>
      </c>
      <c r="BQ50" s="986"/>
    </row>
    <row r="51" spans="2:76" s="205" customFormat="1" ht="9" customHeight="1" x14ac:dyDescent="0.15">
      <c r="B51" s="963"/>
      <c r="C51" s="964"/>
      <c r="D51" s="964"/>
      <c r="E51" s="964"/>
      <c r="F51" s="964"/>
      <c r="G51" s="964"/>
      <c r="H51" s="964"/>
      <c r="I51" s="971"/>
      <c r="J51" s="964"/>
      <c r="K51" s="964"/>
      <c r="L51" s="964"/>
      <c r="M51" s="964"/>
      <c r="N51" s="964"/>
      <c r="O51" s="964"/>
      <c r="P51" s="964"/>
      <c r="Q51" s="965"/>
      <c r="R51" s="206"/>
      <c r="S51" s="937"/>
      <c r="T51" s="938"/>
      <c r="U51" s="941"/>
      <c r="V51" s="942"/>
      <c r="W51" s="945"/>
      <c r="X51" s="946"/>
      <c r="Y51" s="949"/>
      <c r="Z51" s="950"/>
      <c r="AA51" s="941"/>
      <c r="AB51" s="953"/>
      <c r="AC51" s="207"/>
      <c r="AD51" s="955"/>
      <c r="AE51" s="950"/>
      <c r="AF51" s="941"/>
      <c r="AG51" s="953"/>
      <c r="AH51" s="514"/>
      <c r="AI51" s="677"/>
      <c r="AJ51" s="963"/>
      <c r="AK51" s="964"/>
      <c r="AL51" s="964"/>
      <c r="AM51" s="964"/>
      <c r="AN51" s="964"/>
      <c r="AO51" s="964"/>
      <c r="AP51" s="964"/>
      <c r="AQ51" s="964"/>
      <c r="AR51" s="964"/>
      <c r="AS51" s="964"/>
      <c r="AT51" s="964"/>
      <c r="AU51" s="964"/>
      <c r="AV51" s="964"/>
      <c r="AW51" s="964"/>
      <c r="AX51" s="964"/>
      <c r="AY51" s="965"/>
      <c r="AZ51" s="206"/>
      <c r="BA51" s="937"/>
      <c r="BB51" s="938"/>
      <c r="BC51" s="941"/>
      <c r="BD51" s="942"/>
      <c r="BE51" s="945"/>
      <c r="BF51" s="946"/>
      <c r="BG51" s="949"/>
      <c r="BH51" s="950"/>
      <c r="BI51" s="941"/>
      <c r="BJ51" s="953"/>
      <c r="BK51" s="207"/>
      <c r="BL51" s="955"/>
      <c r="BM51" s="950"/>
      <c r="BN51" s="941"/>
      <c r="BO51" s="953"/>
      <c r="BP51" s="514"/>
      <c r="BQ51" s="677"/>
    </row>
    <row r="52" spans="2:76" s="205" customFormat="1" ht="9" customHeight="1" x14ac:dyDescent="0.15">
      <c r="B52" s="963"/>
      <c r="C52" s="964"/>
      <c r="D52" s="964"/>
      <c r="E52" s="964"/>
      <c r="F52" s="964"/>
      <c r="G52" s="964"/>
      <c r="H52" s="964"/>
      <c r="I52" s="971"/>
      <c r="J52" s="964"/>
      <c r="K52" s="964"/>
      <c r="L52" s="964"/>
      <c r="M52" s="964"/>
      <c r="N52" s="964"/>
      <c r="O52" s="964"/>
      <c r="P52" s="964"/>
      <c r="Q52" s="965"/>
      <c r="R52" s="206"/>
      <c r="S52" s="939"/>
      <c r="T52" s="940"/>
      <c r="U52" s="943"/>
      <c r="V52" s="944"/>
      <c r="W52" s="947"/>
      <c r="X52" s="948"/>
      <c r="Y52" s="951"/>
      <c r="Z52" s="952"/>
      <c r="AA52" s="943"/>
      <c r="AB52" s="954"/>
      <c r="AC52" s="207" t="s">
        <v>114</v>
      </c>
      <c r="AD52" s="956"/>
      <c r="AE52" s="952"/>
      <c r="AF52" s="943"/>
      <c r="AG52" s="954"/>
      <c r="AH52" s="514"/>
      <c r="AI52" s="677"/>
      <c r="AJ52" s="987" t="s">
        <v>115</v>
      </c>
      <c r="AK52" s="988"/>
      <c r="AL52" s="988"/>
      <c r="AM52" s="988"/>
      <c r="AN52" s="988"/>
      <c r="AO52" s="988"/>
      <c r="AP52" s="988"/>
      <c r="AQ52" s="988"/>
      <c r="AR52" s="988"/>
      <c r="AS52" s="988"/>
      <c r="AT52" s="988"/>
      <c r="AU52" s="988"/>
      <c r="AV52" s="988"/>
      <c r="AW52" s="988"/>
      <c r="AX52" s="988"/>
      <c r="AY52" s="989"/>
      <c r="AZ52" s="206"/>
      <c r="BA52" s="939"/>
      <c r="BB52" s="940"/>
      <c r="BC52" s="943"/>
      <c r="BD52" s="944"/>
      <c r="BE52" s="947"/>
      <c r="BF52" s="948"/>
      <c r="BG52" s="951"/>
      <c r="BH52" s="952"/>
      <c r="BI52" s="943"/>
      <c r="BJ52" s="954"/>
      <c r="BK52" s="207" t="s">
        <v>114</v>
      </c>
      <c r="BL52" s="956"/>
      <c r="BM52" s="952"/>
      <c r="BN52" s="943"/>
      <c r="BO52" s="954"/>
      <c r="BP52" s="514"/>
      <c r="BQ52" s="677"/>
    </row>
    <row r="53" spans="2:76" s="205" customFormat="1" ht="9" customHeight="1" x14ac:dyDescent="0.15">
      <c r="B53" s="966"/>
      <c r="C53" s="967"/>
      <c r="D53" s="967"/>
      <c r="E53" s="967"/>
      <c r="F53" s="967"/>
      <c r="G53" s="967"/>
      <c r="H53" s="967"/>
      <c r="I53" s="976"/>
      <c r="J53" s="967"/>
      <c r="K53" s="967"/>
      <c r="L53" s="967"/>
      <c r="M53" s="967"/>
      <c r="N53" s="967"/>
      <c r="O53" s="967"/>
      <c r="P53" s="967"/>
      <c r="Q53" s="968"/>
      <c r="R53" s="208"/>
      <c r="S53" s="209"/>
      <c r="T53" s="210"/>
      <c r="U53" s="210"/>
      <c r="V53" s="210"/>
      <c r="W53" s="210"/>
      <c r="X53" s="210"/>
      <c r="Y53" s="211"/>
      <c r="Z53" s="210"/>
      <c r="AA53" s="210"/>
      <c r="AB53" s="211"/>
      <c r="AC53" s="211"/>
      <c r="AD53" s="211"/>
      <c r="AE53" s="211"/>
      <c r="AF53" s="212"/>
      <c r="AG53" s="213"/>
      <c r="AH53" s="557"/>
      <c r="AI53" s="678"/>
      <c r="AJ53" s="990"/>
      <c r="AK53" s="991"/>
      <c r="AL53" s="991"/>
      <c r="AM53" s="991"/>
      <c r="AN53" s="991"/>
      <c r="AO53" s="991"/>
      <c r="AP53" s="991"/>
      <c r="AQ53" s="991"/>
      <c r="AR53" s="991"/>
      <c r="AS53" s="991"/>
      <c r="AT53" s="991"/>
      <c r="AU53" s="991"/>
      <c r="AV53" s="991"/>
      <c r="AW53" s="991"/>
      <c r="AX53" s="991"/>
      <c r="AY53" s="992"/>
      <c r="AZ53" s="208"/>
      <c r="BA53" s="209"/>
      <c r="BB53" s="210"/>
      <c r="BC53" s="210"/>
      <c r="BD53" s="210"/>
      <c r="BE53" s="210"/>
      <c r="BF53" s="210"/>
      <c r="BG53" s="211"/>
      <c r="BH53" s="210"/>
      <c r="BI53" s="210"/>
      <c r="BJ53" s="211"/>
      <c r="BK53" s="211"/>
      <c r="BL53" s="211"/>
      <c r="BM53" s="211"/>
      <c r="BN53" s="212"/>
      <c r="BO53" s="213"/>
      <c r="BP53" s="557"/>
      <c r="BQ53" s="678"/>
    </row>
    <row r="54" spans="2:76" s="205" customFormat="1" ht="9" customHeight="1" x14ac:dyDescent="0.15">
      <c r="B54" s="957" t="s">
        <v>116</v>
      </c>
      <c r="C54" s="958"/>
      <c r="D54" s="969" t="s">
        <v>117</v>
      </c>
      <c r="E54" s="970"/>
      <c r="F54" s="970"/>
      <c r="G54" s="970"/>
      <c r="H54" s="970"/>
      <c r="I54" s="969" t="s">
        <v>173</v>
      </c>
      <c r="J54" s="970"/>
      <c r="K54" s="970"/>
      <c r="L54" s="970"/>
      <c r="M54" s="970"/>
      <c r="N54" s="970"/>
      <c r="O54" s="970"/>
      <c r="P54" s="970"/>
      <c r="Q54" s="974"/>
      <c r="R54" s="214"/>
      <c r="S54" s="215"/>
      <c r="T54" s="215"/>
      <c r="U54" s="215"/>
      <c r="V54" s="215"/>
      <c r="W54" s="215"/>
      <c r="X54" s="215"/>
      <c r="Y54" s="215"/>
      <c r="Z54" s="215"/>
      <c r="AA54" s="215"/>
      <c r="AB54" s="215"/>
      <c r="AC54" s="215"/>
      <c r="AD54" s="215"/>
      <c r="AE54" s="215"/>
      <c r="AF54" s="161"/>
      <c r="AG54" s="216"/>
      <c r="AH54" s="514" t="s">
        <v>169</v>
      </c>
      <c r="AI54" s="677"/>
      <c r="AJ54" s="977" t="s">
        <v>118</v>
      </c>
      <c r="AK54" s="970"/>
      <c r="AL54" s="970"/>
      <c r="AM54" s="970"/>
      <c r="AN54" s="970"/>
      <c r="AO54" s="970"/>
      <c r="AP54" s="970"/>
      <c r="AQ54" s="970"/>
      <c r="AR54" s="970"/>
      <c r="AS54" s="970"/>
      <c r="AT54" s="970"/>
      <c r="AU54" s="970"/>
      <c r="AV54" s="970"/>
      <c r="AW54" s="970"/>
      <c r="AX54" s="970"/>
      <c r="AY54" s="974"/>
      <c r="AZ54" s="214"/>
      <c r="BA54" s="215"/>
      <c r="BB54" s="215"/>
      <c r="BC54" s="215"/>
      <c r="BD54" s="215"/>
      <c r="BE54" s="215"/>
      <c r="BF54" s="215"/>
      <c r="BG54" s="215"/>
      <c r="BH54" s="215"/>
      <c r="BI54" s="215"/>
      <c r="BJ54" s="215"/>
      <c r="BK54" s="215"/>
      <c r="BL54" s="215"/>
      <c r="BM54" s="215"/>
      <c r="BN54" s="161"/>
      <c r="BO54" s="216"/>
      <c r="BP54" s="514" t="s">
        <v>108</v>
      </c>
      <c r="BQ54" s="677"/>
      <c r="BR54" s="217"/>
    </row>
    <row r="55" spans="2:76" s="205" customFormat="1" ht="9" customHeight="1" x14ac:dyDescent="0.15">
      <c r="B55" s="959"/>
      <c r="C55" s="960"/>
      <c r="D55" s="971"/>
      <c r="E55" s="964"/>
      <c r="F55" s="964"/>
      <c r="G55" s="964"/>
      <c r="H55" s="964"/>
      <c r="I55" s="971"/>
      <c r="J55" s="964"/>
      <c r="K55" s="964"/>
      <c r="L55" s="964"/>
      <c r="M55" s="964"/>
      <c r="N55" s="964"/>
      <c r="O55" s="964"/>
      <c r="P55" s="964"/>
      <c r="Q55" s="965"/>
      <c r="R55" s="206"/>
      <c r="S55" s="937"/>
      <c r="T55" s="938"/>
      <c r="U55" s="941"/>
      <c r="V55" s="942"/>
      <c r="W55" s="945"/>
      <c r="X55" s="946"/>
      <c r="Y55" s="949"/>
      <c r="Z55" s="950"/>
      <c r="AA55" s="941"/>
      <c r="AB55" s="953"/>
      <c r="AC55" s="207"/>
      <c r="AD55" s="955"/>
      <c r="AE55" s="950"/>
      <c r="AF55" s="941"/>
      <c r="AG55" s="953"/>
      <c r="AH55" s="514"/>
      <c r="AI55" s="677"/>
      <c r="AJ55" s="963"/>
      <c r="AK55" s="964"/>
      <c r="AL55" s="964"/>
      <c r="AM55" s="964"/>
      <c r="AN55" s="964"/>
      <c r="AO55" s="964"/>
      <c r="AP55" s="964"/>
      <c r="AQ55" s="964"/>
      <c r="AR55" s="964"/>
      <c r="AS55" s="964"/>
      <c r="AT55" s="964"/>
      <c r="AU55" s="964"/>
      <c r="AV55" s="964"/>
      <c r="AW55" s="964"/>
      <c r="AX55" s="964"/>
      <c r="AY55" s="965"/>
      <c r="AZ55" s="206"/>
      <c r="BA55" s="937"/>
      <c r="BB55" s="938"/>
      <c r="BC55" s="941"/>
      <c r="BD55" s="942"/>
      <c r="BE55" s="945"/>
      <c r="BF55" s="946"/>
      <c r="BG55" s="949"/>
      <c r="BH55" s="950"/>
      <c r="BI55" s="941"/>
      <c r="BJ55" s="953"/>
      <c r="BK55" s="207"/>
      <c r="BL55" s="955"/>
      <c r="BM55" s="950"/>
      <c r="BN55" s="941"/>
      <c r="BO55" s="953"/>
      <c r="BP55" s="514"/>
      <c r="BQ55" s="677"/>
      <c r="BR55" s="217"/>
    </row>
    <row r="56" spans="2:76" s="205" customFormat="1" ht="9" customHeight="1" x14ac:dyDescent="0.15">
      <c r="B56" s="959"/>
      <c r="C56" s="960"/>
      <c r="D56" s="971"/>
      <c r="E56" s="964"/>
      <c r="F56" s="964"/>
      <c r="G56" s="964"/>
      <c r="H56" s="964"/>
      <c r="I56" s="971"/>
      <c r="J56" s="964"/>
      <c r="K56" s="964"/>
      <c r="L56" s="964"/>
      <c r="M56" s="964"/>
      <c r="N56" s="964"/>
      <c r="O56" s="964"/>
      <c r="P56" s="964"/>
      <c r="Q56" s="965"/>
      <c r="R56" s="206"/>
      <c r="S56" s="939"/>
      <c r="T56" s="940"/>
      <c r="U56" s="943"/>
      <c r="V56" s="944"/>
      <c r="W56" s="947"/>
      <c r="X56" s="948"/>
      <c r="Y56" s="951"/>
      <c r="Z56" s="952"/>
      <c r="AA56" s="943"/>
      <c r="AB56" s="954"/>
      <c r="AC56" s="207" t="s">
        <v>114</v>
      </c>
      <c r="AD56" s="956"/>
      <c r="AE56" s="952"/>
      <c r="AF56" s="943"/>
      <c r="AG56" s="954"/>
      <c r="AH56" s="514"/>
      <c r="AI56" s="677"/>
      <c r="AJ56" s="963" t="s">
        <v>119</v>
      </c>
      <c r="AK56" s="964"/>
      <c r="AL56" s="964"/>
      <c r="AM56" s="964"/>
      <c r="AN56" s="964"/>
      <c r="AO56" s="964"/>
      <c r="AP56" s="964"/>
      <c r="AQ56" s="964"/>
      <c r="AR56" s="964"/>
      <c r="AS56" s="964"/>
      <c r="AT56" s="964"/>
      <c r="AU56" s="964"/>
      <c r="AV56" s="964"/>
      <c r="AW56" s="964"/>
      <c r="AX56" s="964"/>
      <c r="AY56" s="965"/>
      <c r="AZ56" s="206"/>
      <c r="BA56" s="939"/>
      <c r="BB56" s="940"/>
      <c r="BC56" s="943"/>
      <c r="BD56" s="944"/>
      <c r="BE56" s="947"/>
      <c r="BF56" s="948"/>
      <c r="BG56" s="951"/>
      <c r="BH56" s="952"/>
      <c r="BI56" s="943"/>
      <c r="BJ56" s="954"/>
      <c r="BK56" s="207" t="s">
        <v>170</v>
      </c>
      <c r="BL56" s="956"/>
      <c r="BM56" s="952"/>
      <c r="BN56" s="943"/>
      <c r="BO56" s="954"/>
      <c r="BP56" s="514"/>
      <c r="BQ56" s="677"/>
      <c r="BR56" s="217"/>
    </row>
    <row r="57" spans="2:76" s="205" customFormat="1" ht="9" customHeight="1" x14ac:dyDescent="0.15">
      <c r="B57" s="959"/>
      <c r="C57" s="960"/>
      <c r="D57" s="976"/>
      <c r="E57" s="967"/>
      <c r="F57" s="967"/>
      <c r="G57" s="967"/>
      <c r="H57" s="967"/>
      <c r="I57" s="976"/>
      <c r="J57" s="967"/>
      <c r="K57" s="967"/>
      <c r="L57" s="967"/>
      <c r="M57" s="967"/>
      <c r="N57" s="967"/>
      <c r="O57" s="967"/>
      <c r="P57" s="967"/>
      <c r="Q57" s="968"/>
      <c r="R57" s="208"/>
      <c r="S57" s="209"/>
      <c r="T57" s="210"/>
      <c r="U57" s="210"/>
      <c r="V57" s="210"/>
      <c r="W57" s="210"/>
      <c r="X57" s="210"/>
      <c r="Y57" s="211"/>
      <c r="Z57" s="210"/>
      <c r="AA57" s="210"/>
      <c r="AB57" s="211"/>
      <c r="AC57" s="211"/>
      <c r="AD57" s="211"/>
      <c r="AE57" s="211"/>
      <c r="AF57" s="212"/>
      <c r="AG57" s="213"/>
      <c r="AH57" s="514"/>
      <c r="AI57" s="677"/>
      <c r="AJ57" s="966"/>
      <c r="AK57" s="967"/>
      <c r="AL57" s="967"/>
      <c r="AM57" s="967"/>
      <c r="AN57" s="967"/>
      <c r="AO57" s="967"/>
      <c r="AP57" s="967"/>
      <c r="AQ57" s="967"/>
      <c r="AR57" s="967"/>
      <c r="AS57" s="967"/>
      <c r="AT57" s="967"/>
      <c r="AU57" s="967"/>
      <c r="AV57" s="967"/>
      <c r="AW57" s="967"/>
      <c r="AX57" s="967"/>
      <c r="AY57" s="968"/>
      <c r="AZ57" s="208"/>
      <c r="BA57" s="209"/>
      <c r="BB57" s="210"/>
      <c r="BC57" s="210"/>
      <c r="BD57" s="210"/>
      <c r="BE57" s="210"/>
      <c r="BF57" s="210"/>
      <c r="BG57" s="211"/>
      <c r="BH57" s="210"/>
      <c r="BI57" s="210"/>
      <c r="BJ57" s="211"/>
      <c r="BK57" s="211"/>
      <c r="BL57" s="211"/>
      <c r="BM57" s="211"/>
      <c r="BN57" s="212"/>
      <c r="BO57" s="213"/>
      <c r="BP57" s="514"/>
      <c r="BQ57" s="677"/>
      <c r="BR57" s="217"/>
    </row>
    <row r="58" spans="2:76" s="205" customFormat="1" ht="9" customHeight="1" x14ac:dyDescent="0.15">
      <c r="B58" s="959"/>
      <c r="C58" s="960"/>
      <c r="D58" s="969" t="s">
        <v>120</v>
      </c>
      <c r="E58" s="970"/>
      <c r="F58" s="970"/>
      <c r="G58" s="970"/>
      <c r="H58" s="970"/>
      <c r="I58" s="969" t="s">
        <v>121</v>
      </c>
      <c r="J58" s="970"/>
      <c r="K58" s="970"/>
      <c r="L58" s="970"/>
      <c r="M58" s="970"/>
      <c r="N58" s="970"/>
      <c r="O58" s="970"/>
      <c r="P58" s="970"/>
      <c r="Q58" s="970"/>
      <c r="R58" s="970"/>
      <c r="S58" s="970"/>
      <c r="T58" s="970"/>
      <c r="U58" s="970"/>
      <c r="V58" s="970"/>
      <c r="W58" s="970"/>
      <c r="X58" s="970"/>
      <c r="Y58" s="970"/>
      <c r="Z58" s="970"/>
      <c r="AA58" s="970"/>
      <c r="AB58" s="970"/>
      <c r="AC58" s="970"/>
      <c r="AD58" s="970"/>
      <c r="AE58" s="970"/>
      <c r="AF58" s="970"/>
      <c r="AG58" s="970"/>
      <c r="AH58" s="970"/>
      <c r="AI58" s="970"/>
      <c r="AJ58" s="970"/>
      <c r="AK58" s="970"/>
      <c r="AL58" s="970"/>
      <c r="AM58" s="970"/>
      <c r="AN58" s="970"/>
      <c r="AO58" s="970"/>
      <c r="AP58" s="970"/>
      <c r="AQ58" s="970"/>
      <c r="AR58" s="970"/>
      <c r="AS58" s="970"/>
      <c r="AT58" s="970"/>
      <c r="AU58" s="970"/>
      <c r="AV58" s="970"/>
      <c r="AW58" s="970"/>
      <c r="AX58" s="970"/>
      <c r="AY58" s="974"/>
      <c r="AZ58" s="214"/>
      <c r="BA58" s="215"/>
      <c r="BB58" s="215"/>
      <c r="BC58" s="215"/>
      <c r="BD58" s="215"/>
      <c r="BE58" s="215"/>
      <c r="BF58" s="215"/>
      <c r="BG58" s="215"/>
      <c r="BH58" s="215"/>
      <c r="BI58" s="215"/>
      <c r="BJ58" s="215"/>
      <c r="BK58" s="215"/>
      <c r="BL58" s="215"/>
      <c r="BM58" s="215"/>
      <c r="BN58" s="161"/>
      <c r="BO58" s="216"/>
      <c r="BP58" s="513" t="s">
        <v>108</v>
      </c>
      <c r="BQ58" s="934"/>
    </row>
    <row r="59" spans="2:76" s="205" customFormat="1" ht="9" customHeight="1" x14ac:dyDescent="0.15">
      <c r="B59" s="959"/>
      <c r="C59" s="960"/>
      <c r="D59" s="971"/>
      <c r="E59" s="964"/>
      <c r="F59" s="964"/>
      <c r="G59" s="964"/>
      <c r="H59" s="964"/>
      <c r="I59" s="971"/>
      <c r="J59" s="964"/>
      <c r="K59" s="964"/>
      <c r="L59" s="964"/>
      <c r="M59" s="964"/>
      <c r="N59" s="964"/>
      <c r="O59" s="964"/>
      <c r="P59" s="964"/>
      <c r="Q59" s="964"/>
      <c r="R59" s="964"/>
      <c r="S59" s="964"/>
      <c r="T59" s="964"/>
      <c r="U59" s="964"/>
      <c r="V59" s="964"/>
      <c r="W59" s="964"/>
      <c r="X59" s="964"/>
      <c r="Y59" s="964"/>
      <c r="Z59" s="964"/>
      <c r="AA59" s="964"/>
      <c r="AB59" s="964"/>
      <c r="AC59" s="964"/>
      <c r="AD59" s="964"/>
      <c r="AE59" s="964"/>
      <c r="AF59" s="964"/>
      <c r="AG59" s="964"/>
      <c r="AH59" s="964"/>
      <c r="AI59" s="964"/>
      <c r="AJ59" s="964"/>
      <c r="AK59" s="964"/>
      <c r="AL59" s="964"/>
      <c r="AM59" s="964"/>
      <c r="AN59" s="964"/>
      <c r="AO59" s="964"/>
      <c r="AP59" s="964"/>
      <c r="AQ59" s="964"/>
      <c r="AR59" s="964"/>
      <c r="AS59" s="964"/>
      <c r="AT59" s="964"/>
      <c r="AU59" s="964"/>
      <c r="AV59" s="964"/>
      <c r="AW59" s="964"/>
      <c r="AX59" s="964"/>
      <c r="AY59" s="965"/>
      <c r="AZ59" s="206"/>
      <c r="BA59" s="937"/>
      <c r="BB59" s="938"/>
      <c r="BC59" s="941"/>
      <c r="BD59" s="942"/>
      <c r="BE59" s="945"/>
      <c r="BF59" s="946"/>
      <c r="BG59" s="949"/>
      <c r="BH59" s="950"/>
      <c r="BI59" s="941"/>
      <c r="BJ59" s="953"/>
      <c r="BK59" s="207"/>
      <c r="BL59" s="955"/>
      <c r="BM59" s="950"/>
      <c r="BN59" s="941"/>
      <c r="BO59" s="953"/>
      <c r="BP59" s="514"/>
      <c r="BQ59" s="677"/>
    </row>
    <row r="60" spans="2:76" s="205" customFormat="1" ht="9" customHeight="1" x14ac:dyDescent="0.15">
      <c r="B60" s="959"/>
      <c r="C60" s="960"/>
      <c r="D60" s="971"/>
      <c r="E60" s="964"/>
      <c r="F60" s="964"/>
      <c r="G60" s="964"/>
      <c r="H60" s="964"/>
      <c r="I60" s="971"/>
      <c r="J60" s="964"/>
      <c r="K60" s="964"/>
      <c r="L60" s="964"/>
      <c r="M60" s="964"/>
      <c r="N60" s="964"/>
      <c r="O60" s="964"/>
      <c r="P60" s="964"/>
      <c r="Q60" s="964"/>
      <c r="R60" s="964"/>
      <c r="S60" s="964"/>
      <c r="T60" s="964"/>
      <c r="U60" s="964"/>
      <c r="V60" s="964"/>
      <c r="W60" s="964"/>
      <c r="X60" s="964"/>
      <c r="Y60" s="964"/>
      <c r="Z60" s="964"/>
      <c r="AA60" s="964"/>
      <c r="AB60" s="964"/>
      <c r="AC60" s="964"/>
      <c r="AD60" s="964"/>
      <c r="AE60" s="964"/>
      <c r="AF60" s="964"/>
      <c r="AG60" s="964"/>
      <c r="AH60" s="964"/>
      <c r="AI60" s="964"/>
      <c r="AJ60" s="964"/>
      <c r="AK60" s="964"/>
      <c r="AL60" s="964"/>
      <c r="AM60" s="964"/>
      <c r="AN60" s="964"/>
      <c r="AO60" s="964"/>
      <c r="AP60" s="964"/>
      <c r="AQ60" s="964"/>
      <c r="AR60" s="964"/>
      <c r="AS60" s="964"/>
      <c r="AT60" s="964"/>
      <c r="AU60" s="964"/>
      <c r="AV60" s="964"/>
      <c r="AW60" s="964"/>
      <c r="AX60" s="964"/>
      <c r="AY60" s="965"/>
      <c r="AZ60" s="206"/>
      <c r="BA60" s="939"/>
      <c r="BB60" s="940"/>
      <c r="BC60" s="943"/>
      <c r="BD60" s="944"/>
      <c r="BE60" s="947"/>
      <c r="BF60" s="948"/>
      <c r="BG60" s="951"/>
      <c r="BH60" s="952"/>
      <c r="BI60" s="943"/>
      <c r="BJ60" s="954"/>
      <c r="BK60" s="207" t="s">
        <v>114</v>
      </c>
      <c r="BL60" s="956"/>
      <c r="BM60" s="952"/>
      <c r="BN60" s="943"/>
      <c r="BO60" s="954"/>
      <c r="BP60" s="514"/>
      <c r="BQ60" s="677"/>
    </row>
    <row r="61" spans="2:76" s="205" customFormat="1" ht="9" customHeight="1" thickBot="1" x14ac:dyDescent="0.2">
      <c r="B61" s="961"/>
      <c r="C61" s="962"/>
      <c r="D61" s="972"/>
      <c r="E61" s="973"/>
      <c r="F61" s="973"/>
      <c r="G61" s="973"/>
      <c r="H61" s="973"/>
      <c r="I61" s="972"/>
      <c r="J61" s="973"/>
      <c r="K61" s="973"/>
      <c r="L61" s="973"/>
      <c r="M61" s="973"/>
      <c r="N61" s="973"/>
      <c r="O61" s="973"/>
      <c r="P61" s="973"/>
      <c r="Q61" s="973"/>
      <c r="R61" s="973"/>
      <c r="S61" s="973"/>
      <c r="T61" s="973"/>
      <c r="U61" s="973"/>
      <c r="V61" s="973"/>
      <c r="W61" s="973"/>
      <c r="X61" s="973"/>
      <c r="Y61" s="973"/>
      <c r="Z61" s="973"/>
      <c r="AA61" s="973"/>
      <c r="AB61" s="973"/>
      <c r="AC61" s="973"/>
      <c r="AD61" s="973"/>
      <c r="AE61" s="973"/>
      <c r="AF61" s="973"/>
      <c r="AG61" s="973"/>
      <c r="AH61" s="973"/>
      <c r="AI61" s="973"/>
      <c r="AJ61" s="973"/>
      <c r="AK61" s="973"/>
      <c r="AL61" s="973"/>
      <c r="AM61" s="973"/>
      <c r="AN61" s="973"/>
      <c r="AO61" s="973"/>
      <c r="AP61" s="973"/>
      <c r="AQ61" s="973"/>
      <c r="AR61" s="973"/>
      <c r="AS61" s="973"/>
      <c r="AT61" s="973"/>
      <c r="AU61" s="973"/>
      <c r="AV61" s="973"/>
      <c r="AW61" s="973"/>
      <c r="AX61" s="973"/>
      <c r="AY61" s="975"/>
      <c r="AZ61" s="218"/>
      <c r="BA61" s="219"/>
      <c r="BB61" s="220"/>
      <c r="BC61" s="220"/>
      <c r="BD61" s="220"/>
      <c r="BE61" s="220"/>
      <c r="BF61" s="220"/>
      <c r="BG61" s="221"/>
      <c r="BH61" s="220"/>
      <c r="BI61" s="220"/>
      <c r="BJ61" s="221"/>
      <c r="BK61" s="221"/>
      <c r="BL61" s="221"/>
      <c r="BM61" s="221"/>
      <c r="BN61" s="222"/>
      <c r="BO61" s="223"/>
      <c r="BP61" s="935"/>
      <c r="BQ61" s="936"/>
    </row>
    <row r="62" spans="2:76" s="205" customFormat="1" ht="18.75" customHeight="1" x14ac:dyDescent="0.15">
      <c r="B62" s="932" t="s">
        <v>122</v>
      </c>
      <c r="C62" s="932"/>
      <c r="D62" s="932"/>
      <c r="E62" s="932"/>
      <c r="F62" s="932"/>
      <c r="G62" s="932"/>
      <c r="H62" s="932"/>
      <c r="I62" s="932"/>
      <c r="J62" s="932"/>
      <c r="K62" s="932"/>
      <c r="L62" s="932"/>
      <c r="M62" s="932"/>
      <c r="N62" s="932"/>
      <c r="O62" s="932"/>
      <c r="P62" s="932"/>
      <c r="Q62" s="932"/>
      <c r="R62" s="932"/>
      <c r="S62" s="932"/>
      <c r="T62" s="932"/>
      <c r="U62" s="932"/>
      <c r="V62" s="932"/>
      <c r="W62" s="932"/>
      <c r="X62" s="932"/>
      <c r="Y62" s="932"/>
      <c r="Z62" s="932"/>
      <c r="AA62" s="932"/>
      <c r="AB62" s="932"/>
      <c r="AC62" s="932"/>
      <c r="AD62" s="932"/>
      <c r="AE62" s="932"/>
      <c r="AF62" s="932"/>
      <c r="AG62" s="932"/>
      <c r="AH62" s="932"/>
      <c r="AI62" s="932"/>
      <c r="AJ62" s="932"/>
      <c r="AK62" s="932"/>
      <c r="AL62" s="932"/>
      <c r="AM62" s="932"/>
      <c r="AN62" s="932"/>
      <c r="AO62" s="932"/>
      <c r="AP62" s="932"/>
      <c r="AQ62" s="932"/>
      <c r="AR62" s="932"/>
      <c r="AS62" s="932"/>
      <c r="AT62" s="932"/>
      <c r="AU62" s="932"/>
      <c r="AV62" s="932"/>
      <c r="AW62" s="932"/>
      <c r="AX62" s="932"/>
      <c r="AY62" s="932"/>
      <c r="AZ62" s="932"/>
      <c r="BA62" s="932"/>
      <c r="BB62" s="932"/>
      <c r="BC62" s="932"/>
      <c r="BD62" s="932"/>
      <c r="BE62" s="932"/>
      <c r="BF62" s="932"/>
      <c r="BG62" s="932"/>
      <c r="BH62" s="932"/>
      <c r="BI62" s="932"/>
      <c r="BJ62" s="932"/>
      <c r="BK62" s="932"/>
      <c r="BL62" s="932"/>
      <c r="BM62" s="932"/>
      <c r="BN62" s="932"/>
      <c r="BO62" s="932"/>
      <c r="BP62" s="932"/>
      <c r="BQ62" s="932"/>
    </row>
    <row r="63" spans="2:76" s="224" customFormat="1" ht="12" x14ac:dyDescent="0.15">
      <c r="B63" s="144" t="s">
        <v>123</v>
      </c>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144"/>
      <c r="AV63" s="144"/>
      <c r="AW63" s="144"/>
      <c r="AX63" s="144"/>
      <c r="AY63" s="144"/>
      <c r="AZ63" s="144"/>
      <c r="BA63" s="144"/>
      <c r="BB63" s="144"/>
      <c r="BC63" s="144"/>
      <c r="BD63" s="144"/>
      <c r="BE63" s="144"/>
      <c r="BF63" s="144"/>
      <c r="BG63" s="144"/>
      <c r="BH63" s="144"/>
      <c r="BI63" s="144"/>
      <c r="BJ63" s="144"/>
      <c r="BK63" s="144"/>
      <c r="BL63" s="144"/>
      <c r="BM63" s="144"/>
      <c r="BN63" s="144"/>
      <c r="BO63" s="144"/>
      <c r="BP63" s="144"/>
      <c r="BQ63" s="144"/>
      <c r="BR63" s="144"/>
      <c r="BS63" s="144"/>
      <c r="BT63" s="144"/>
      <c r="BU63" s="144"/>
      <c r="BV63" s="144"/>
      <c r="BW63" s="144"/>
      <c r="BX63" s="144"/>
    </row>
    <row r="64" spans="2:76" s="224" customFormat="1" ht="11.25" customHeight="1" x14ac:dyDescent="0.15">
      <c r="C64" s="933" t="s">
        <v>171</v>
      </c>
      <c r="D64" s="933"/>
      <c r="E64" s="933"/>
      <c r="F64" s="933"/>
      <c r="G64" s="933"/>
      <c r="H64" s="933"/>
      <c r="I64" s="933"/>
      <c r="J64" s="933"/>
      <c r="K64" s="933"/>
      <c r="L64" s="933"/>
      <c r="M64" s="933"/>
      <c r="N64" s="933"/>
      <c r="O64" s="933"/>
      <c r="P64" s="933"/>
      <c r="Q64" s="933"/>
      <c r="R64" s="933"/>
      <c r="S64" s="933"/>
      <c r="T64" s="933"/>
      <c r="U64" s="933"/>
      <c r="V64" s="933"/>
      <c r="W64" s="933"/>
      <c r="X64" s="933"/>
      <c r="Y64" s="933"/>
      <c r="Z64" s="933"/>
      <c r="AA64" s="933"/>
      <c r="AB64" s="933"/>
      <c r="AC64" s="933"/>
      <c r="AD64" s="933"/>
      <c r="AE64" s="933"/>
      <c r="AF64" s="933"/>
      <c r="AG64" s="933"/>
      <c r="AH64" s="933"/>
      <c r="AI64" s="933"/>
      <c r="AJ64" s="933"/>
      <c r="AK64" s="933"/>
      <c r="AL64" s="933"/>
      <c r="AM64" s="933"/>
      <c r="AN64" s="933"/>
      <c r="AO64" s="933"/>
      <c r="AP64" s="933"/>
      <c r="AQ64" s="933"/>
      <c r="AR64" s="933"/>
      <c r="AS64" s="933"/>
      <c r="AT64" s="933"/>
      <c r="AU64" s="933"/>
      <c r="AV64" s="933"/>
      <c r="AW64" s="933"/>
      <c r="AX64" s="933"/>
      <c r="AY64" s="933"/>
      <c r="AZ64" s="933"/>
      <c r="BA64" s="933"/>
      <c r="BB64" s="933"/>
      <c r="BC64" s="933"/>
      <c r="BD64" s="933"/>
      <c r="BE64" s="933"/>
      <c r="BF64" s="933"/>
      <c r="BG64" s="933"/>
      <c r="BH64" s="933"/>
      <c r="BI64" s="933"/>
      <c r="BJ64" s="933"/>
      <c r="BK64" s="933"/>
      <c r="BL64" s="933"/>
      <c r="BM64" s="933"/>
      <c r="BN64" s="933"/>
      <c r="BO64" s="933"/>
      <c r="BP64" s="225"/>
      <c r="BQ64" s="225"/>
      <c r="BR64" s="225"/>
      <c r="BS64" s="933"/>
      <c r="BT64" s="933"/>
      <c r="BU64" s="933"/>
      <c r="BV64" s="933"/>
      <c r="BW64" s="933"/>
      <c r="BX64" s="933"/>
    </row>
    <row r="65" spans="2:76" s="224" customFormat="1" ht="11.25" customHeight="1" x14ac:dyDescent="0.15">
      <c r="C65" s="933"/>
      <c r="D65" s="933"/>
      <c r="E65" s="933"/>
      <c r="F65" s="933"/>
      <c r="G65" s="933"/>
      <c r="H65" s="933"/>
      <c r="I65" s="933"/>
      <c r="J65" s="933"/>
      <c r="K65" s="933"/>
      <c r="L65" s="933"/>
      <c r="M65" s="933"/>
      <c r="N65" s="933"/>
      <c r="O65" s="933"/>
      <c r="P65" s="933"/>
      <c r="Q65" s="933"/>
      <c r="R65" s="933"/>
      <c r="S65" s="933"/>
      <c r="T65" s="933"/>
      <c r="U65" s="933"/>
      <c r="V65" s="933"/>
      <c r="W65" s="933"/>
      <c r="X65" s="933"/>
      <c r="Y65" s="933"/>
      <c r="Z65" s="933"/>
      <c r="AA65" s="933"/>
      <c r="AB65" s="933"/>
      <c r="AC65" s="933"/>
      <c r="AD65" s="933"/>
      <c r="AE65" s="933"/>
      <c r="AF65" s="933"/>
      <c r="AG65" s="933"/>
      <c r="AH65" s="933"/>
      <c r="AI65" s="933"/>
      <c r="AJ65" s="933"/>
      <c r="AK65" s="933"/>
      <c r="AL65" s="933"/>
      <c r="AM65" s="933"/>
      <c r="AN65" s="933"/>
      <c r="AO65" s="933"/>
      <c r="AP65" s="933"/>
      <c r="AQ65" s="933"/>
      <c r="AR65" s="933"/>
      <c r="AS65" s="933"/>
      <c r="AT65" s="933"/>
      <c r="AU65" s="933"/>
      <c r="AV65" s="933"/>
      <c r="AW65" s="933"/>
      <c r="AX65" s="933"/>
      <c r="AY65" s="933"/>
      <c r="AZ65" s="933"/>
      <c r="BA65" s="933"/>
      <c r="BB65" s="933"/>
      <c r="BC65" s="933"/>
      <c r="BD65" s="933"/>
      <c r="BE65" s="933"/>
      <c r="BF65" s="933"/>
      <c r="BG65" s="933"/>
      <c r="BH65" s="933"/>
      <c r="BI65" s="933"/>
      <c r="BJ65" s="933"/>
      <c r="BK65" s="933"/>
      <c r="BL65" s="933"/>
      <c r="BM65" s="933"/>
      <c r="BN65" s="933"/>
      <c r="BO65" s="933"/>
      <c r="BP65" s="225"/>
      <c r="BQ65" s="225"/>
      <c r="BR65" s="225"/>
      <c r="BS65" s="933"/>
      <c r="BT65" s="933"/>
      <c r="BU65" s="933"/>
      <c r="BV65" s="933"/>
      <c r="BW65" s="933"/>
      <c r="BX65" s="933"/>
    </row>
    <row r="66" spans="2:76" s="224" customFormat="1" ht="15" customHeight="1" x14ac:dyDescent="0.15">
      <c r="C66" s="933"/>
      <c r="D66" s="933"/>
      <c r="E66" s="933"/>
      <c r="F66" s="933"/>
      <c r="G66" s="933"/>
      <c r="H66" s="933"/>
      <c r="I66" s="933"/>
      <c r="J66" s="933"/>
      <c r="K66" s="933"/>
      <c r="L66" s="933"/>
      <c r="M66" s="933"/>
      <c r="N66" s="933"/>
      <c r="O66" s="933"/>
      <c r="P66" s="933"/>
      <c r="Q66" s="933"/>
      <c r="R66" s="933"/>
      <c r="S66" s="933"/>
      <c r="T66" s="933"/>
      <c r="U66" s="933"/>
      <c r="V66" s="933"/>
      <c r="W66" s="933"/>
      <c r="X66" s="933"/>
      <c r="Y66" s="933"/>
      <c r="Z66" s="933"/>
      <c r="AA66" s="933"/>
      <c r="AB66" s="933"/>
      <c r="AC66" s="933"/>
      <c r="AD66" s="933"/>
      <c r="AE66" s="933"/>
      <c r="AF66" s="933"/>
      <c r="AG66" s="933"/>
      <c r="AH66" s="933"/>
      <c r="AI66" s="933"/>
      <c r="AJ66" s="933"/>
      <c r="AK66" s="933"/>
      <c r="AL66" s="933"/>
      <c r="AM66" s="933"/>
      <c r="AN66" s="933"/>
      <c r="AO66" s="933"/>
      <c r="AP66" s="933"/>
      <c r="AQ66" s="933"/>
      <c r="AR66" s="933"/>
      <c r="AS66" s="933"/>
      <c r="AT66" s="933"/>
      <c r="AU66" s="933"/>
      <c r="AV66" s="933"/>
      <c r="AW66" s="933"/>
      <c r="AX66" s="933"/>
      <c r="AY66" s="933"/>
      <c r="AZ66" s="933"/>
      <c r="BA66" s="933"/>
      <c r="BB66" s="933"/>
      <c r="BC66" s="933"/>
      <c r="BD66" s="933"/>
      <c r="BE66" s="933"/>
      <c r="BF66" s="933"/>
      <c r="BG66" s="933"/>
      <c r="BH66" s="933"/>
      <c r="BI66" s="933"/>
      <c r="BJ66" s="933"/>
      <c r="BK66" s="933"/>
      <c r="BL66" s="933"/>
      <c r="BM66" s="933"/>
      <c r="BN66" s="933"/>
      <c r="BO66" s="933"/>
      <c r="BP66" s="225"/>
      <c r="BQ66" s="225"/>
      <c r="BR66" s="225"/>
      <c r="BS66" s="933"/>
      <c r="BT66" s="933"/>
      <c r="BU66" s="933"/>
      <c r="BV66" s="933"/>
      <c r="BW66" s="933"/>
      <c r="BX66" s="933"/>
    </row>
    <row r="67" spans="2:76" s="224" customFormat="1" ht="15" customHeight="1" thickBot="1" x14ac:dyDescent="0.2">
      <c r="B67" s="1145" t="s">
        <v>222</v>
      </c>
      <c r="C67" s="1145"/>
      <c r="D67" s="1145"/>
      <c r="E67" s="1145"/>
      <c r="F67" s="1145"/>
      <c r="G67" s="1145"/>
      <c r="H67" s="1145"/>
      <c r="I67" s="1145"/>
      <c r="J67" s="1145"/>
      <c r="K67" s="1145"/>
      <c r="L67" s="1145"/>
      <c r="M67" s="1145"/>
      <c r="N67" s="1145"/>
      <c r="O67" s="1145"/>
      <c r="P67" s="1145"/>
      <c r="Q67" s="1145"/>
      <c r="R67" s="1145"/>
      <c r="S67" s="1145"/>
      <c r="T67" s="1145"/>
      <c r="U67" s="1145"/>
      <c r="V67" s="1145"/>
      <c r="W67" s="1145"/>
      <c r="X67" s="1145"/>
      <c r="Y67" s="1145"/>
      <c r="Z67" s="1145"/>
      <c r="AA67" s="1145"/>
      <c r="AB67" s="1145"/>
      <c r="AC67" s="1145"/>
      <c r="AD67" s="1145"/>
      <c r="AE67" s="1145"/>
      <c r="AF67" s="1145"/>
      <c r="AG67" s="1145"/>
      <c r="AH67" s="1145"/>
      <c r="AI67" s="1145"/>
      <c r="AJ67" s="1145"/>
      <c r="AK67" s="1145"/>
      <c r="AL67" s="1145"/>
      <c r="AM67" s="1145"/>
      <c r="AN67" s="1145"/>
      <c r="AO67" s="1145"/>
      <c r="AP67" s="1145"/>
      <c r="AQ67" s="1145"/>
      <c r="AR67" s="1145"/>
      <c r="AS67" s="1145"/>
      <c r="AT67" s="1145"/>
      <c r="AU67" s="1145"/>
      <c r="AV67" s="1145"/>
      <c r="AW67" s="1145"/>
      <c r="AX67" s="1145"/>
      <c r="AY67" s="1145"/>
      <c r="AZ67" s="1145"/>
      <c r="BA67" s="1145"/>
      <c r="BB67" s="1145"/>
      <c r="BC67" s="1145"/>
      <c r="BD67" s="1145"/>
      <c r="BE67" s="1145"/>
      <c r="BF67" s="1145"/>
      <c r="BG67" s="1145"/>
      <c r="BH67" s="1145"/>
      <c r="BI67" s="1145"/>
      <c r="BJ67" s="1145"/>
      <c r="BK67" s="1145"/>
      <c r="BL67" s="1145"/>
      <c r="BM67" s="1145"/>
      <c r="BN67" s="1145"/>
      <c r="BO67" s="1145"/>
      <c r="BP67" s="1145"/>
      <c r="BQ67" s="1145"/>
      <c r="BR67" s="1145"/>
      <c r="BS67" s="267"/>
      <c r="BT67" s="267"/>
      <c r="BU67" s="267"/>
      <c r="BV67" s="267"/>
      <c r="BW67" s="267"/>
      <c r="BX67" s="267"/>
    </row>
    <row r="68" spans="2:76" s="224" customFormat="1" ht="90.75" customHeight="1" thickBot="1" x14ac:dyDescent="0.2">
      <c r="B68" s="1146" t="s">
        <v>221</v>
      </c>
      <c r="C68" s="1147"/>
      <c r="D68" s="1147"/>
      <c r="E68" s="1147"/>
      <c r="F68" s="1147"/>
      <c r="G68" s="1147"/>
      <c r="H68" s="1147"/>
      <c r="I68" s="1147"/>
      <c r="J68" s="1147"/>
      <c r="K68" s="1147"/>
      <c r="L68" s="1147"/>
      <c r="M68" s="1147"/>
      <c r="N68" s="1147"/>
      <c r="O68" s="1147"/>
      <c r="P68" s="1147"/>
      <c r="Q68" s="1148"/>
      <c r="R68" s="1149"/>
      <c r="S68" s="1149"/>
      <c r="T68" s="1149"/>
      <c r="U68" s="1149"/>
      <c r="V68" s="1149"/>
      <c r="W68" s="1149"/>
      <c r="X68" s="1149"/>
      <c r="Y68" s="1149"/>
      <c r="Z68" s="1149"/>
      <c r="AA68" s="1149"/>
      <c r="AB68" s="1149"/>
      <c r="AC68" s="1149"/>
      <c r="AD68" s="1149"/>
      <c r="AE68" s="1149"/>
      <c r="AF68" s="1149"/>
      <c r="AG68" s="1149"/>
      <c r="AH68" s="1149"/>
      <c r="AI68" s="1149"/>
      <c r="AJ68" s="1149"/>
      <c r="AK68" s="1149"/>
      <c r="AL68" s="1149"/>
      <c r="AM68" s="1149"/>
      <c r="AN68" s="1149"/>
      <c r="AO68" s="1149"/>
      <c r="AP68" s="1149"/>
      <c r="AQ68" s="1149"/>
      <c r="AR68" s="1149"/>
      <c r="AS68" s="1149"/>
      <c r="AT68" s="1149"/>
      <c r="AU68" s="1149"/>
      <c r="AV68" s="1149"/>
      <c r="AW68" s="1149"/>
      <c r="AX68" s="1149"/>
      <c r="AY68" s="1149"/>
      <c r="AZ68" s="1149"/>
      <c r="BA68" s="1149"/>
      <c r="BB68" s="1149"/>
      <c r="BC68" s="1149"/>
      <c r="BD68" s="1149"/>
      <c r="BE68" s="1149"/>
      <c r="BF68" s="1149"/>
      <c r="BG68" s="1149"/>
      <c r="BH68" s="1149"/>
      <c r="BI68" s="1149"/>
      <c r="BJ68" s="1149"/>
      <c r="BK68" s="1149"/>
      <c r="BL68" s="1149"/>
      <c r="BM68" s="1149"/>
      <c r="BN68" s="1149"/>
      <c r="BO68" s="1149"/>
      <c r="BP68" s="1149"/>
      <c r="BQ68" s="1150"/>
      <c r="BR68" s="266"/>
      <c r="BS68" s="267"/>
      <c r="BT68" s="267"/>
      <c r="BU68" s="267"/>
      <c r="BV68" s="267"/>
      <c r="BW68" s="267"/>
      <c r="BX68" s="267"/>
    </row>
    <row r="69" spans="2:76" s="292" customFormat="1" ht="19.5" customHeight="1" x14ac:dyDescent="0.15">
      <c r="BB69" s="498" t="s">
        <v>382</v>
      </c>
      <c r="BC69" s="498"/>
      <c r="BD69" s="498"/>
      <c r="BE69" s="498"/>
      <c r="BF69" s="498"/>
      <c r="BG69" s="498"/>
      <c r="BH69" s="498"/>
      <c r="BI69" s="498"/>
      <c r="BJ69" s="498"/>
      <c r="BK69" s="498"/>
      <c r="BL69" s="498"/>
      <c r="BM69" s="498"/>
      <c r="BN69" s="498"/>
      <c r="BO69" s="498"/>
      <c r="BP69" s="498"/>
      <c r="BQ69" s="498"/>
      <c r="BR69" s="498"/>
      <c r="BS69" s="298"/>
    </row>
  </sheetData>
  <mergeCells count="285">
    <mergeCell ref="B67:BR67"/>
    <mergeCell ref="B68:Q68"/>
    <mergeCell ref="R68:BQ68"/>
    <mergeCell ref="B5:BQ5"/>
    <mergeCell ref="BN15:BQ16"/>
    <mergeCell ref="B19:P22"/>
    <mergeCell ref="Q19:R20"/>
    <mergeCell ref="S19:AB20"/>
    <mergeCell ref="AC19:AD20"/>
    <mergeCell ref="AE19:AN20"/>
    <mergeCell ref="AO19:AP20"/>
    <mergeCell ref="AQ19:AZ20"/>
    <mergeCell ref="BA19:BB20"/>
    <mergeCell ref="BC19:BL20"/>
    <mergeCell ref="Q21:R22"/>
    <mergeCell ref="S21:AN22"/>
    <mergeCell ref="AO21:AP22"/>
    <mergeCell ref="AQ21:AZ22"/>
    <mergeCell ref="BA21:BB22"/>
    <mergeCell ref="B14:BQ14"/>
    <mergeCell ref="B15:H18"/>
    <mergeCell ref="I15:P16"/>
    <mergeCell ref="Q15:R16"/>
    <mergeCell ref="S15:Y16"/>
    <mergeCell ref="B2:P2"/>
    <mergeCell ref="BG2:BQ3"/>
    <mergeCell ref="N3:BE3"/>
    <mergeCell ref="B4:BQ4"/>
    <mergeCell ref="C7:L8"/>
    <mergeCell ref="Q7:S8"/>
    <mergeCell ref="T7:U8"/>
    <mergeCell ref="V7:X8"/>
    <mergeCell ref="Y7:Z8"/>
    <mergeCell ref="AA7:AC8"/>
    <mergeCell ref="AD7:AE8"/>
    <mergeCell ref="AL7:AR9"/>
    <mergeCell ref="AS7:BH9"/>
    <mergeCell ref="BM7:BO9"/>
    <mergeCell ref="C9:L9"/>
    <mergeCell ref="M9:O11"/>
    <mergeCell ref="P9:Z11"/>
    <mergeCell ref="AD9:AE11"/>
    <mergeCell ref="N7:P8"/>
    <mergeCell ref="AK10:BQ12"/>
    <mergeCell ref="B26:I26"/>
    <mergeCell ref="J26:K26"/>
    <mergeCell ref="L26:BO26"/>
    <mergeCell ref="B23:BQ23"/>
    <mergeCell ref="B24:I25"/>
    <mergeCell ref="J24:K25"/>
    <mergeCell ref="L24:Q25"/>
    <mergeCell ref="S24:T25"/>
    <mergeCell ref="U24:Z25"/>
    <mergeCell ref="AA24:AB25"/>
    <mergeCell ref="AC24:AQ25"/>
    <mergeCell ref="BP26:BQ26"/>
    <mergeCell ref="BV16:BV17"/>
    <mergeCell ref="I17:P18"/>
    <mergeCell ref="Q17:R18"/>
    <mergeCell ref="S17:Y18"/>
    <mergeCell ref="Z17:AA18"/>
    <mergeCell ref="AB17:AI18"/>
    <mergeCell ref="BC21:BL22"/>
    <mergeCell ref="AJ17:AK18"/>
    <mergeCell ref="AL17:AR18"/>
    <mergeCell ref="BK15:BM16"/>
    <mergeCell ref="Z15:AA16"/>
    <mergeCell ref="AB15:AI16"/>
    <mergeCell ref="AJ15:AP16"/>
    <mergeCell ref="AQ15:AW16"/>
    <mergeCell ref="AX15:AZ16"/>
    <mergeCell ref="BA15:BD16"/>
    <mergeCell ref="BE15:BJ16"/>
    <mergeCell ref="B27:BL28"/>
    <mergeCell ref="B29:BQ29"/>
    <mergeCell ref="B30:J33"/>
    <mergeCell ref="K30:S33"/>
    <mergeCell ref="T30:X33"/>
    <mergeCell ref="Y30:AI31"/>
    <mergeCell ref="AJ30:AR33"/>
    <mergeCell ref="AS30:BA33"/>
    <mergeCell ref="BB30:BF33"/>
    <mergeCell ref="BG30:BQ31"/>
    <mergeCell ref="B36:C37"/>
    <mergeCell ref="D36:J37"/>
    <mergeCell ref="L36:L37"/>
    <mergeCell ref="M36:M37"/>
    <mergeCell ref="N36:N37"/>
    <mergeCell ref="O36:O37"/>
    <mergeCell ref="Y32:AI33"/>
    <mergeCell ref="BG32:BQ33"/>
    <mergeCell ref="B34:C35"/>
    <mergeCell ref="D34:J35"/>
    <mergeCell ref="AJ34:AK35"/>
    <mergeCell ref="AL34:AR35"/>
    <mergeCell ref="Z36:Z37"/>
    <mergeCell ref="AA36:AA37"/>
    <mergeCell ref="AB36:AB37"/>
    <mergeCell ref="AC36:AC37"/>
    <mergeCell ref="AD36:AD37"/>
    <mergeCell ref="AE36:AE37"/>
    <mergeCell ref="P36:P37"/>
    <mergeCell ref="Q36:Q37"/>
    <mergeCell ref="R36:S37"/>
    <mergeCell ref="U36:U37"/>
    <mergeCell ref="V36:V37"/>
    <mergeCell ref="W36:X37"/>
    <mergeCell ref="AU36:AU37"/>
    <mergeCell ref="AV36:AV37"/>
    <mergeCell ref="AW36:AW37"/>
    <mergeCell ref="AX36:AX37"/>
    <mergeCell ref="AY36:AY37"/>
    <mergeCell ref="AZ36:BA37"/>
    <mergeCell ref="AF36:AF37"/>
    <mergeCell ref="AG36:AG37"/>
    <mergeCell ref="AH36:AI37"/>
    <mergeCell ref="AJ36:AK37"/>
    <mergeCell ref="AL36:AR37"/>
    <mergeCell ref="AT36:AT37"/>
    <mergeCell ref="BK36:BK37"/>
    <mergeCell ref="BL36:BL37"/>
    <mergeCell ref="BM36:BM37"/>
    <mergeCell ref="BN36:BN37"/>
    <mergeCell ref="BO36:BO37"/>
    <mergeCell ref="BP36:BQ37"/>
    <mergeCell ref="BC36:BC37"/>
    <mergeCell ref="BD36:BD37"/>
    <mergeCell ref="BE36:BF37"/>
    <mergeCell ref="BH36:BH37"/>
    <mergeCell ref="BI36:BI37"/>
    <mergeCell ref="BJ36:BJ37"/>
    <mergeCell ref="B41:C42"/>
    <mergeCell ref="D41:J42"/>
    <mergeCell ref="L41:L42"/>
    <mergeCell ref="M41:M42"/>
    <mergeCell ref="N41:N42"/>
    <mergeCell ref="O41:O42"/>
    <mergeCell ref="B38:J38"/>
    <mergeCell ref="AJ38:AR38"/>
    <mergeCell ref="B39:C40"/>
    <mergeCell ref="D39:J40"/>
    <mergeCell ref="AJ39:AK40"/>
    <mergeCell ref="AL39:AR40"/>
    <mergeCell ref="Z41:Z42"/>
    <mergeCell ref="AA41:AA42"/>
    <mergeCell ref="AB41:AB42"/>
    <mergeCell ref="AC41:AC42"/>
    <mergeCell ref="AD41:AD42"/>
    <mergeCell ref="AE41:AE42"/>
    <mergeCell ref="P41:P42"/>
    <mergeCell ref="Q41:Q42"/>
    <mergeCell ref="R41:S42"/>
    <mergeCell ref="U41:U42"/>
    <mergeCell ref="V41:V42"/>
    <mergeCell ref="W41:X42"/>
    <mergeCell ref="AU41:AU42"/>
    <mergeCell ref="AV41:AV42"/>
    <mergeCell ref="AW41:AW42"/>
    <mergeCell ref="AX41:AX42"/>
    <mergeCell ref="AY41:AY42"/>
    <mergeCell ref="AZ41:BA42"/>
    <mergeCell ref="AF41:AF42"/>
    <mergeCell ref="AG41:AG42"/>
    <mergeCell ref="AH41:AI42"/>
    <mergeCell ref="AJ41:AK42"/>
    <mergeCell ref="AL41:AR42"/>
    <mergeCell ref="AT41:AT42"/>
    <mergeCell ref="BK41:BK42"/>
    <mergeCell ref="BL41:BL42"/>
    <mergeCell ref="BM41:BM42"/>
    <mergeCell ref="BN41:BN42"/>
    <mergeCell ref="BO41:BO42"/>
    <mergeCell ref="BP41:BQ42"/>
    <mergeCell ref="BC41:BC42"/>
    <mergeCell ref="BD41:BD42"/>
    <mergeCell ref="BE41:BF42"/>
    <mergeCell ref="BH41:BH42"/>
    <mergeCell ref="BI41:BI42"/>
    <mergeCell ref="BJ41:BJ42"/>
    <mergeCell ref="B46:C47"/>
    <mergeCell ref="D46:J47"/>
    <mergeCell ref="L46:L47"/>
    <mergeCell ref="M46:M47"/>
    <mergeCell ref="N46:N47"/>
    <mergeCell ref="O46:O47"/>
    <mergeCell ref="B43:J43"/>
    <mergeCell ref="AJ43:AR43"/>
    <mergeCell ref="B44:C45"/>
    <mergeCell ref="D44:J45"/>
    <mergeCell ref="AJ44:AK45"/>
    <mergeCell ref="AL44:AR45"/>
    <mergeCell ref="Z46:Z47"/>
    <mergeCell ref="AA46:AA47"/>
    <mergeCell ref="AB46:AB47"/>
    <mergeCell ref="AC46:AC47"/>
    <mergeCell ref="AD46:AD47"/>
    <mergeCell ref="AE46:AE47"/>
    <mergeCell ref="P46:P47"/>
    <mergeCell ref="Q46:Q47"/>
    <mergeCell ref="R46:S47"/>
    <mergeCell ref="U46:U47"/>
    <mergeCell ref="V46:V47"/>
    <mergeCell ref="W46:X47"/>
    <mergeCell ref="AU46:AU47"/>
    <mergeCell ref="AV46:AV47"/>
    <mergeCell ref="AW46:AW47"/>
    <mergeCell ref="AX46:AX47"/>
    <mergeCell ref="AY46:AY47"/>
    <mergeCell ref="AZ46:BA47"/>
    <mergeCell ref="AF46:AF47"/>
    <mergeCell ref="AG46:AG47"/>
    <mergeCell ref="AH46:AI47"/>
    <mergeCell ref="AJ46:AK47"/>
    <mergeCell ref="AL46:AR47"/>
    <mergeCell ref="AT46:AT47"/>
    <mergeCell ref="BK46:BK47"/>
    <mergeCell ref="BL46:BL47"/>
    <mergeCell ref="BM46:BM47"/>
    <mergeCell ref="BN46:BN47"/>
    <mergeCell ref="BO46:BO47"/>
    <mergeCell ref="BP46:BQ47"/>
    <mergeCell ref="BC46:BC47"/>
    <mergeCell ref="BD46:BD47"/>
    <mergeCell ref="BE46:BF47"/>
    <mergeCell ref="BH46:BH47"/>
    <mergeCell ref="BI46:BI47"/>
    <mergeCell ref="BJ46:BJ47"/>
    <mergeCell ref="B48:J48"/>
    <mergeCell ref="AJ48:AR48"/>
    <mergeCell ref="B49:BQ49"/>
    <mergeCell ref="B50:H53"/>
    <mergeCell ref="I50:Q53"/>
    <mergeCell ref="AH50:AI53"/>
    <mergeCell ref="AJ50:AY51"/>
    <mergeCell ref="BP50:BQ53"/>
    <mergeCell ref="S51:T52"/>
    <mergeCell ref="U51:V52"/>
    <mergeCell ref="BC51:BD52"/>
    <mergeCell ref="BE51:BF52"/>
    <mergeCell ref="BG51:BH52"/>
    <mergeCell ref="BI51:BJ52"/>
    <mergeCell ref="BL51:BM52"/>
    <mergeCell ref="BN51:BO52"/>
    <mergeCell ref="W51:X52"/>
    <mergeCell ref="Y51:Z52"/>
    <mergeCell ref="AA51:AB52"/>
    <mergeCell ref="AD51:AE52"/>
    <mergeCell ref="AF51:AG52"/>
    <mergeCell ref="BA51:BB52"/>
    <mergeCell ref="AJ52:AY53"/>
    <mergeCell ref="BA55:BB56"/>
    <mergeCell ref="BC55:BD56"/>
    <mergeCell ref="BE55:BF56"/>
    <mergeCell ref="D54:H57"/>
    <mergeCell ref="I54:Q57"/>
    <mergeCell ref="AH54:AI57"/>
    <mergeCell ref="AJ54:AY55"/>
    <mergeCell ref="S55:T56"/>
    <mergeCell ref="U55:V56"/>
    <mergeCell ref="W55:X56"/>
    <mergeCell ref="Y55:Z56"/>
    <mergeCell ref="BB69:BR69"/>
    <mergeCell ref="B62:BQ62"/>
    <mergeCell ref="C64:BO66"/>
    <mergeCell ref="BS64:BX66"/>
    <mergeCell ref="BP58:BQ61"/>
    <mergeCell ref="BA59:BB60"/>
    <mergeCell ref="BC59:BD60"/>
    <mergeCell ref="BE59:BF60"/>
    <mergeCell ref="BG59:BH60"/>
    <mergeCell ref="BI59:BJ60"/>
    <mergeCell ref="BL59:BM60"/>
    <mergeCell ref="BN59:BO60"/>
    <mergeCell ref="B54:C61"/>
    <mergeCell ref="BP54:BQ57"/>
    <mergeCell ref="BG55:BH56"/>
    <mergeCell ref="BI55:BJ56"/>
    <mergeCell ref="BL55:BM56"/>
    <mergeCell ref="BN55:BO56"/>
    <mergeCell ref="AJ56:AY57"/>
    <mergeCell ref="D58:H61"/>
    <mergeCell ref="I58:AY61"/>
    <mergeCell ref="AA55:AB56"/>
    <mergeCell ref="AD55:AE56"/>
    <mergeCell ref="AF55:AG56"/>
  </mergeCells>
  <phoneticPr fontId="1"/>
  <dataValidations count="3">
    <dataValidation type="whole" imeMode="halfAlpha" operator="greaterThan" allowBlank="1" showInputMessage="1" showErrorMessage="1" error="半角数字で入力してください" sqref="Q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19 JM65519 TI65519 ADE65519 ANA65519 AWW65519 BGS65519 BQO65519 CAK65519 CKG65519 CUC65519 DDY65519 DNU65519 DXQ65519 EHM65519 ERI65519 FBE65519 FLA65519 FUW65519 GES65519 GOO65519 GYK65519 HIG65519 HSC65519 IBY65519 ILU65519 IVQ65519 JFM65519 JPI65519 JZE65519 KJA65519 KSW65519 LCS65519 LMO65519 LWK65519 MGG65519 MQC65519 MZY65519 NJU65519 NTQ65519 ODM65519 ONI65519 OXE65519 PHA65519 PQW65519 QAS65519 QKO65519 QUK65519 REG65519 ROC65519 RXY65519 SHU65519 SRQ65519 TBM65519 TLI65519 TVE65519 UFA65519 UOW65519 UYS65519 VIO65519 VSK65519 WCG65519 WMC65519 WVY65519 Q131055 JM131055 TI131055 ADE131055 ANA131055 AWW131055 BGS131055 BQO131055 CAK131055 CKG131055 CUC131055 DDY131055 DNU131055 DXQ131055 EHM131055 ERI131055 FBE131055 FLA131055 FUW131055 GES131055 GOO131055 GYK131055 HIG131055 HSC131055 IBY131055 ILU131055 IVQ131055 JFM131055 JPI131055 JZE131055 KJA131055 KSW131055 LCS131055 LMO131055 LWK131055 MGG131055 MQC131055 MZY131055 NJU131055 NTQ131055 ODM131055 ONI131055 OXE131055 PHA131055 PQW131055 QAS131055 QKO131055 QUK131055 REG131055 ROC131055 RXY131055 SHU131055 SRQ131055 TBM131055 TLI131055 TVE131055 UFA131055 UOW131055 UYS131055 VIO131055 VSK131055 WCG131055 WMC131055 WVY131055 Q196591 JM196591 TI196591 ADE196591 ANA196591 AWW196591 BGS196591 BQO196591 CAK196591 CKG196591 CUC196591 DDY196591 DNU196591 DXQ196591 EHM196591 ERI196591 FBE196591 FLA196591 FUW196591 GES196591 GOO196591 GYK196591 HIG196591 HSC196591 IBY196591 ILU196591 IVQ196591 JFM196591 JPI196591 JZE196591 KJA196591 KSW196591 LCS196591 LMO196591 LWK196591 MGG196591 MQC196591 MZY196591 NJU196591 NTQ196591 ODM196591 ONI196591 OXE196591 PHA196591 PQW196591 QAS196591 QKO196591 QUK196591 REG196591 ROC196591 RXY196591 SHU196591 SRQ196591 TBM196591 TLI196591 TVE196591 UFA196591 UOW196591 UYS196591 VIO196591 VSK196591 WCG196591 WMC196591 WVY196591 Q262127 JM262127 TI262127 ADE262127 ANA262127 AWW262127 BGS262127 BQO262127 CAK262127 CKG262127 CUC262127 DDY262127 DNU262127 DXQ262127 EHM262127 ERI262127 FBE262127 FLA262127 FUW262127 GES262127 GOO262127 GYK262127 HIG262127 HSC262127 IBY262127 ILU262127 IVQ262127 JFM262127 JPI262127 JZE262127 KJA262127 KSW262127 LCS262127 LMO262127 LWK262127 MGG262127 MQC262127 MZY262127 NJU262127 NTQ262127 ODM262127 ONI262127 OXE262127 PHA262127 PQW262127 QAS262127 QKO262127 QUK262127 REG262127 ROC262127 RXY262127 SHU262127 SRQ262127 TBM262127 TLI262127 TVE262127 UFA262127 UOW262127 UYS262127 VIO262127 VSK262127 WCG262127 WMC262127 WVY262127 Q327663 JM327663 TI327663 ADE327663 ANA327663 AWW327663 BGS327663 BQO327663 CAK327663 CKG327663 CUC327663 DDY327663 DNU327663 DXQ327663 EHM327663 ERI327663 FBE327663 FLA327663 FUW327663 GES327663 GOO327663 GYK327663 HIG327663 HSC327663 IBY327663 ILU327663 IVQ327663 JFM327663 JPI327663 JZE327663 KJA327663 KSW327663 LCS327663 LMO327663 LWK327663 MGG327663 MQC327663 MZY327663 NJU327663 NTQ327663 ODM327663 ONI327663 OXE327663 PHA327663 PQW327663 QAS327663 QKO327663 QUK327663 REG327663 ROC327663 RXY327663 SHU327663 SRQ327663 TBM327663 TLI327663 TVE327663 UFA327663 UOW327663 UYS327663 VIO327663 VSK327663 WCG327663 WMC327663 WVY327663 Q393199 JM393199 TI393199 ADE393199 ANA393199 AWW393199 BGS393199 BQO393199 CAK393199 CKG393199 CUC393199 DDY393199 DNU393199 DXQ393199 EHM393199 ERI393199 FBE393199 FLA393199 FUW393199 GES393199 GOO393199 GYK393199 HIG393199 HSC393199 IBY393199 ILU393199 IVQ393199 JFM393199 JPI393199 JZE393199 KJA393199 KSW393199 LCS393199 LMO393199 LWK393199 MGG393199 MQC393199 MZY393199 NJU393199 NTQ393199 ODM393199 ONI393199 OXE393199 PHA393199 PQW393199 QAS393199 QKO393199 QUK393199 REG393199 ROC393199 RXY393199 SHU393199 SRQ393199 TBM393199 TLI393199 TVE393199 UFA393199 UOW393199 UYS393199 VIO393199 VSK393199 WCG393199 WMC393199 WVY393199 Q458735 JM458735 TI458735 ADE458735 ANA458735 AWW458735 BGS458735 BQO458735 CAK458735 CKG458735 CUC458735 DDY458735 DNU458735 DXQ458735 EHM458735 ERI458735 FBE458735 FLA458735 FUW458735 GES458735 GOO458735 GYK458735 HIG458735 HSC458735 IBY458735 ILU458735 IVQ458735 JFM458735 JPI458735 JZE458735 KJA458735 KSW458735 LCS458735 LMO458735 LWK458735 MGG458735 MQC458735 MZY458735 NJU458735 NTQ458735 ODM458735 ONI458735 OXE458735 PHA458735 PQW458735 QAS458735 QKO458735 QUK458735 REG458735 ROC458735 RXY458735 SHU458735 SRQ458735 TBM458735 TLI458735 TVE458735 UFA458735 UOW458735 UYS458735 VIO458735 VSK458735 WCG458735 WMC458735 WVY458735 Q524271 JM524271 TI524271 ADE524271 ANA524271 AWW524271 BGS524271 BQO524271 CAK524271 CKG524271 CUC524271 DDY524271 DNU524271 DXQ524271 EHM524271 ERI524271 FBE524271 FLA524271 FUW524271 GES524271 GOO524271 GYK524271 HIG524271 HSC524271 IBY524271 ILU524271 IVQ524271 JFM524271 JPI524271 JZE524271 KJA524271 KSW524271 LCS524271 LMO524271 LWK524271 MGG524271 MQC524271 MZY524271 NJU524271 NTQ524271 ODM524271 ONI524271 OXE524271 PHA524271 PQW524271 QAS524271 QKO524271 QUK524271 REG524271 ROC524271 RXY524271 SHU524271 SRQ524271 TBM524271 TLI524271 TVE524271 UFA524271 UOW524271 UYS524271 VIO524271 VSK524271 WCG524271 WMC524271 WVY524271 Q589807 JM589807 TI589807 ADE589807 ANA589807 AWW589807 BGS589807 BQO589807 CAK589807 CKG589807 CUC589807 DDY589807 DNU589807 DXQ589807 EHM589807 ERI589807 FBE589807 FLA589807 FUW589807 GES589807 GOO589807 GYK589807 HIG589807 HSC589807 IBY589807 ILU589807 IVQ589807 JFM589807 JPI589807 JZE589807 KJA589807 KSW589807 LCS589807 LMO589807 LWK589807 MGG589807 MQC589807 MZY589807 NJU589807 NTQ589807 ODM589807 ONI589807 OXE589807 PHA589807 PQW589807 QAS589807 QKO589807 QUK589807 REG589807 ROC589807 RXY589807 SHU589807 SRQ589807 TBM589807 TLI589807 TVE589807 UFA589807 UOW589807 UYS589807 VIO589807 VSK589807 WCG589807 WMC589807 WVY589807 Q655343 JM655343 TI655343 ADE655343 ANA655343 AWW655343 BGS655343 BQO655343 CAK655343 CKG655343 CUC655343 DDY655343 DNU655343 DXQ655343 EHM655343 ERI655343 FBE655343 FLA655343 FUW655343 GES655343 GOO655343 GYK655343 HIG655343 HSC655343 IBY655343 ILU655343 IVQ655343 JFM655343 JPI655343 JZE655343 KJA655343 KSW655343 LCS655343 LMO655343 LWK655343 MGG655343 MQC655343 MZY655343 NJU655343 NTQ655343 ODM655343 ONI655343 OXE655343 PHA655343 PQW655343 QAS655343 QKO655343 QUK655343 REG655343 ROC655343 RXY655343 SHU655343 SRQ655343 TBM655343 TLI655343 TVE655343 UFA655343 UOW655343 UYS655343 VIO655343 VSK655343 WCG655343 WMC655343 WVY655343 Q720879 JM720879 TI720879 ADE720879 ANA720879 AWW720879 BGS720879 BQO720879 CAK720879 CKG720879 CUC720879 DDY720879 DNU720879 DXQ720879 EHM720879 ERI720879 FBE720879 FLA720879 FUW720879 GES720879 GOO720879 GYK720879 HIG720879 HSC720879 IBY720879 ILU720879 IVQ720879 JFM720879 JPI720879 JZE720879 KJA720879 KSW720879 LCS720879 LMO720879 LWK720879 MGG720879 MQC720879 MZY720879 NJU720879 NTQ720879 ODM720879 ONI720879 OXE720879 PHA720879 PQW720879 QAS720879 QKO720879 QUK720879 REG720879 ROC720879 RXY720879 SHU720879 SRQ720879 TBM720879 TLI720879 TVE720879 UFA720879 UOW720879 UYS720879 VIO720879 VSK720879 WCG720879 WMC720879 WVY720879 Q786415 JM786415 TI786415 ADE786415 ANA786415 AWW786415 BGS786415 BQO786415 CAK786415 CKG786415 CUC786415 DDY786415 DNU786415 DXQ786415 EHM786415 ERI786415 FBE786415 FLA786415 FUW786415 GES786415 GOO786415 GYK786415 HIG786415 HSC786415 IBY786415 ILU786415 IVQ786415 JFM786415 JPI786415 JZE786415 KJA786415 KSW786415 LCS786415 LMO786415 LWK786415 MGG786415 MQC786415 MZY786415 NJU786415 NTQ786415 ODM786415 ONI786415 OXE786415 PHA786415 PQW786415 QAS786415 QKO786415 QUK786415 REG786415 ROC786415 RXY786415 SHU786415 SRQ786415 TBM786415 TLI786415 TVE786415 UFA786415 UOW786415 UYS786415 VIO786415 VSK786415 WCG786415 WMC786415 WVY786415 Q851951 JM851951 TI851951 ADE851951 ANA851951 AWW851951 BGS851951 BQO851951 CAK851951 CKG851951 CUC851951 DDY851951 DNU851951 DXQ851951 EHM851951 ERI851951 FBE851951 FLA851951 FUW851951 GES851951 GOO851951 GYK851951 HIG851951 HSC851951 IBY851951 ILU851951 IVQ851951 JFM851951 JPI851951 JZE851951 KJA851951 KSW851951 LCS851951 LMO851951 LWK851951 MGG851951 MQC851951 MZY851951 NJU851951 NTQ851951 ODM851951 ONI851951 OXE851951 PHA851951 PQW851951 QAS851951 QKO851951 QUK851951 REG851951 ROC851951 RXY851951 SHU851951 SRQ851951 TBM851951 TLI851951 TVE851951 UFA851951 UOW851951 UYS851951 VIO851951 VSK851951 WCG851951 WMC851951 WVY851951 Q917487 JM917487 TI917487 ADE917487 ANA917487 AWW917487 BGS917487 BQO917487 CAK917487 CKG917487 CUC917487 DDY917487 DNU917487 DXQ917487 EHM917487 ERI917487 FBE917487 FLA917487 FUW917487 GES917487 GOO917487 GYK917487 HIG917487 HSC917487 IBY917487 ILU917487 IVQ917487 JFM917487 JPI917487 JZE917487 KJA917487 KSW917487 LCS917487 LMO917487 LWK917487 MGG917487 MQC917487 MZY917487 NJU917487 NTQ917487 ODM917487 ONI917487 OXE917487 PHA917487 PQW917487 QAS917487 QKO917487 QUK917487 REG917487 ROC917487 RXY917487 SHU917487 SRQ917487 TBM917487 TLI917487 TVE917487 UFA917487 UOW917487 UYS917487 VIO917487 VSK917487 WCG917487 WMC917487 WVY917487 Q983023 JM983023 TI983023 ADE983023 ANA983023 AWW983023 BGS983023 BQO983023 CAK983023 CKG983023 CUC983023 DDY983023 DNU983023 DXQ983023 EHM983023 ERI983023 FBE983023 FLA983023 FUW983023 GES983023 GOO983023 GYK983023 HIG983023 HSC983023 IBY983023 ILU983023 IVQ983023 JFM983023 JPI983023 JZE983023 KJA983023 KSW983023 LCS983023 LMO983023 LWK983023 MGG983023 MQC983023 MZY983023 NJU983023 NTQ983023 ODM983023 ONI983023 OXE983023 PHA983023 PQW983023 QAS983023 QKO983023 QUK983023 REG983023 ROC983023 RXY983023 SHU983023 SRQ983023 TBM983023 TLI983023 TVE983023 UFA983023 UOW983023 UYS983023 VIO983023 VSK983023 WCG983023 WMC983023 WVY983023 V7 JR7 TN7 ADJ7 ANF7 AXB7 BGX7 BQT7 CAP7 CKL7 CUH7 DED7 DNZ7 DXV7 EHR7 ERN7 FBJ7 FLF7 FVB7 GEX7 GOT7 GYP7 HIL7 HSH7 ICD7 ILZ7 IVV7 JFR7 JPN7 JZJ7 KJF7 KTB7 LCX7 LMT7 LWP7 MGL7 MQH7 NAD7 NJZ7 NTV7 ODR7 ONN7 OXJ7 PHF7 PRB7 QAX7 QKT7 QUP7 REL7 ROH7 RYD7 SHZ7 SRV7 TBR7 TLN7 TVJ7 UFF7 UPB7 UYX7 VIT7 VSP7 WCL7 WMH7 WWD7 V65519 JR65519 TN65519 ADJ65519 ANF65519 AXB65519 BGX65519 BQT65519 CAP65519 CKL65519 CUH65519 DED65519 DNZ65519 DXV65519 EHR65519 ERN65519 FBJ65519 FLF65519 FVB65519 GEX65519 GOT65519 GYP65519 HIL65519 HSH65519 ICD65519 ILZ65519 IVV65519 JFR65519 JPN65519 JZJ65519 KJF65519 KTB65519 LCX65519 LMT65519 LWP65519 MGL65519 MQH65519 NAD65519 NJZ65519 NTV65519 ODR65519 ONN65519 OXJ65519 PHF65519 PRB65519 QAX65519 QKT65519 QUP65519 REL65519 ROH65519 RYD65519 SHZ65519 SRV65519 TBR65519 TLN65519 TVJ65519 UFF65519 UPB65519 UYX65519 VIT65519 VSP65519 WCL65519 WMH65519 WWD65519 V131055 JR131055 TN131055 ADJ131055 ANF131055 AXB131055 BGX131055 BQT131055 CAP131055 CKL131055 CUH131055 DED131055 DNZ131055 DXV131055 EHR131055 ERN131055 FBJ131055 FLF131055 FVB131055 GEX131055 GOT131055 GYP131055 HIL131055 HSH131055 ICD131055 ILZ131055 IVV131055 JFR131055 JPN131055 JZJ131055 KJF131055 KTB131055 LCX131055 LMT131055 LWP131055 MGL131055 MQH131055 NAD131055 NJZ131055 NTV131055 ODR131055 ONN131055 OXJ131055 PHF131055 PRB131055 QAX131055 QKT131055 QUP131055 REL131055 ROH131055 RYD131055 SHZ131055 SRV131055 TBR131055 TLN131055 TVJ131055 UFF131055 UPB131055 UYX131055 VIT131055 VSP131055 WCL131055 WMH131055 WWD131055 V196591 JR196591 TN196591 ADJ196591 ANF196591 AXB196591 BGX196591 BQT196591 CAP196591 CKL196591 CUH196591 DED196591 DNZ196591 DXV196591 EHR196591 ERN196591 FBJ196591 FLF196591 FVB196591 GEX196591 GOT196591 GYP196591 HIL196591 HSH196591 ICD196591 ILZ196591 IVV196591 JFR196591 JPN196591 JZJ196591 KJF196591 KTB196591 LCX196591 LMT196591 LWP196591 MGL196591 MQH196591 NAD196591 NJZ196591 NTV196591 ODR196591 ONN196591 OXJ196591 PHF196591 PRB196591 QAX196591 QKT196591 QUP196591 REL196591 ROH196591 RYD196591 SHZ196591 SRV196591 TBR196591 TLN196591 TVJ196591 UFF196591 UPB196591 UYX196591 VIT196591 VSP196591 WCL196591 WMH196591 WWD196591 V262127 JR262127 TN262127 ADJ262127 ANF262127 AXB262127 BGX262127 BQT262127 CAP262127 CKL262127 CUH262127 DED262127 DNZ262127 DXV262127 EHR262127 ERN262127 FBJ262127 FLF262127 FVB262127 GEX262127 GOT262127 GYP262127 HIL262127 HSH262127 ICD262127 ILZ262127 IVV262127 JFR262127 JPN262127 JZJ262127 KJF262127 KTB262127 LCX262127 LMT262127 LWP262127 MGL262127 MQH262127 NAD262127 NJZ262127 NTV262127 ODR262127 ONN262127 OXJ262127 PHF262127 PRB262127 QAX262127 QKT262127 QUP262127 REL262127 ROH262127 RYD262127 SHZ262127 SRV262127 TBR262127 TLN262127 TVJ262127 UFF262127 UPB262127 UYX262127 VIT262127 VSP262127 WCL262127 WMH262127 WWD262127 V327663 JR327663 TN327663 ADJ327663 ANF327663 AXB327663 BGX327663 BQT327663 CAP327663 CKL327663 CUH327663 DED327663 DNZ327663 DXV327663 EHR327663 ERN327663 FBJ327663 FLF327663 FVB327663 GEX327663 GOT327663 GYP327663 HIL327663 HSH327663 ICD327663 ILZ327663 IVV327663 JFR327663 JPN327663 JZJ327663 KJF327663 KTB327663 LCX327663 LMT327663 LWP327663 MGL327663 MQH327663 NAD327663 NJZ327663 NTV327663 ODR327663 ONN327663 OXJ327663 PHF327663 PRB327663 QAX327663 QKT327663 QUP327663 REL327663 ROH327663 RYD327663 SHZ327663 SRV327663 TBR327663 TLN327663 TVJ327663 UFF327663 UPB327663 UYX327663 VIT327663 VSP327663 WCL327663 WMH327663 WWD327663 V393199 JR393199 TN393199 ADJ393199 ANF393199 AXB393199 BGX393199 BQT393199 CAP393199 CKL393199 CUH393199 DED393199 DNZ393199 DXV393199 EHR393199 ERN393199 FBJ393199 FLF393199 FVB393199 GEX393199 GOT393199 GYP393199 HIL393199 HSH393199 ICD393199 ILZ393199 IVV393199 JFR393199 JPN393199 JZJ393199 KJF393199 KTB393199 LCX393199 LMT393199 LWP393199 MGL393199 MQH393199 NAD393199 NJZ393199 NTV393199 ODR393199 ONN393199 OXJ393199 PHF393199 PRB393199 QAX393199 QKT393199 QUP393199 REL393199 ROH393199 RYD393199 SHZ393199 SRV393199 TBR393199 TLN393199 TVJ393199 UFF393199 UPB393199 UYX393199 VIT393199 VSP393199 WCL393199 WMH393199 WWD393199 V458735 JR458735 TN458735 ADJ458735 ANF458735 AXB458735 BGX458735 BQT458735 CAP458735 CKL458735 CUH458735 DED458735 DNZ458735 DXV458735 EHR458735 ERN458735 FBJ458735 FLF458735 FVB458735 GEX458735 GOT458735 GYP458735 HIL458735 HSH458735 ICD458735 ILZ458735 IVV458735 JFR458735 JPN458735 JZJ458735 KJF458735 KTB458735 LCX458735 LMT458735 LWP458735 MGL458735 MQH458735 NAD458735 NJZ458735 NTV458735 ODR458735 ONN458735 OXJ458735 PHF458735 PRB458735 QAX458735 QKT458735 QUP458735 REL458735 ROH458735 RYD458735 SHZ458735 SRV458735 TBR458735 TLN458735 TVJ458735 UFF458735 UPB458735 UYX458735 VIT458735 VSP458735 WCL458735 WMH458735 WWD458735 V524271 JR524271 TN524271 ADJ524271 ANF524271 AXB524271 BGX524271 BQT524271 CAP524271 CKL524271 CUH524271 DED524271 DNZ524271 DXV524271 EHR524271 ERN524271 FBJ524271 FLF524271 FVB524271 GEX524271 GOT524271 GYP524271 HIL524271 HSH524271 ICD524271 ILZ524271 IVV524271 JFR524271 JPN524271 JZJ524271 KJF524271 KTB524271 LCX524271 LMT524271 LWP524271 MGL524271 MQH524271 NAD524271 NJZ524271 NTV524271 ODR524271 ONN524271 OXJ524271 PHF524271 PRB524271 QAX524271 QKT524271 QUP524271 REL524271 ROH524271 RYD524271 SHZ524271 SRV524271 TBR524271 TLN524271 TVJ524271 UFF524271 UPB524271 UYX524271 VIT524271 VSP524271 WCL524271 WMH524271 WWD524271 V589807 JR589807 TN589807 ADJ589807 ANF589807 AXB589807 BGX589807 BQT589807 CAP589807 CKL589807 CUH589807 DED589807 DNZ589807 DXV589807 EHR589807 ERN589807 FBJ589807 FLF589807 FVB589807 GEX589807 GOT589807 GYP589807 HIL589807 HSH589807 ICD589807 ILZ589807 IVV589807 JFR589807 JPN589807 JZJ589807 KJF589807 KTB589807 LCX589807 LMT589807 LWP589807 MGL589807 MQH589807 NAD589807 NJZ589807 NTV589807 ODR589807 ONN589807 OXJ589807 PHF589807 PRB589807 QAX589807 QKT589807 QUP589807 REL589807 ROH589807 RYD589807 SHZ589807 SRV589807 TBR589807 TLN589807 TVJ589807 UFF589807 UPB589807 UYX589807 VIT589807 VSP589807 WCL589807 WMH589807 WWD589807 V655343 JR655343 TN655343 ADJ655343 ANF655343 AXB655343 BGX655343 BQT655343 CAP655343 CKL655343 CUH655343 DED655343 DNZ655343 DXV655343 EHR655343 ERN655343 FBJ655343 FLF655343 FVB655343 GEX655343 GOT655343 GYP655343 HIL655343 HSH655343 ICD655343 ILZ655343 IVV655343 JFR655343 JPN655343 JZJ655343 KJF655343 KTB655343 LCX655343 LMT655343 LWP655343 MGL655343 MQH655343 NAD655343 NJZ655343 NTV655343 ODR655343 ONN655343 OXJ655343 PHF655343 PRB655343 QAX655343 QKT655343 QUP655343 REL655343 ROH655343 RYD655343 SHZ655343 SRV655343 TBR655343 TLN655343 TVJ655343 UFF655343 UPB655343 UYX655343 VIT655343 VSP655343 WCL655343 WMH655343 WWD655343 V720879 JR720879 TN720879 ADJ720879 ANF720879 AXB720879 BGX720879 BQT720879 CAP720879 CKL720879 CUH720879 DED720879 DNZ720879 DXV720879 EHR720879 ERN720879 FBJ720879 FLF720879 FVB720879 GEX720879 GOT720879 GYP720879 HIL720879 HSH720879 ICD720879 ILZ720879 IVV720879 JFR720879 JPN720879 JZJ720879 KJF720879 KTB720879 LCX720879 LMT720879 LWP720879 MGL720879 MQH720879 NAD720879 NJZ720879 NTV720879 ODR720879 ONN720879 OXJ720879 PHF720879 PRB720879 QAX720879 QKT720879 QUP720879 REL720879 ROH720879 RYD720879 SHZ720879 SRV720879 TBR720879 TLN720879 TVJ720879 UFF720879 UPB720879 UYX720879 VIT720879 VSP720879 WCL720879 WMH720879 WWD720879 V786415 JR786415 TN786415 ADJ786415 ANF786415 AXB786415 BGX786415 BQT786415 CAP786415 CKL786415 CUH786415 DED786415 DNZ786415 DXV786415 EHR786415 ERN786415 FBJ786415 FLF786415 FVB786415 GEX786415 GOT786415 GYP786415 HIL786415 HSH786415 ICD786415 ILZ786415 IVV786415 JFR786415 JPN786415 JZJ786415 KJF786415 KTB786415 LCX786415 LMT786415 LWP786415 MGL786415 MQH786415 NAD786415 NJZ786415 NTV786415 ODR786415 ONN786415 OXJ786415 PHF786415 PRB786415 QAX786415 QKT786415 QUP786415 REL786415 ROH786415 RYD786415 SHZ786415 SRV786415 TBR786415 TLN786415 TVJ786415 UFF786415 UPB786415 UYX786415 VIT786415 VSP786415 WCL786415 WMH786415 WWD786415 V851951 JR851951 TN851951 ADJ851951 ANF851951 AXB851951 BGX851951 BQT851951 CAP851951 CKL851951 CUH851951 DED851951 DNZ851951 DXV851951 EHR851951 ERN851951 FBJ851951 FLF851951 FVB851951 GEX851951 GOT851951 GYP851951 HIL851951 HSH851951 ICD851951 ILZ851951 IVV851951 JFR851951 JPN851951 JZJ851951 KJF851951 KTB851951 LCX851951 LMT851951 LWP851951 MGL851951 MQH851951 NAD851951 NJZ851951 NTV851951 ODR851951 ONN851951 OXJ851951 PHF851951 PRB851951 QAX851951 QKT851951 QUP851951 REL851951 ROH851951 RYD851951 SHZ851951 SRV851951 TBR851951 TLN851951 TVJ851951 UFF851951 UPB851951 UYX851951 VIT851951 VSP851951 WCL851951 WMH851951 WWD851951 V917487 JR917487 TN917487 ADJ917487 ANF917487 AXB917487 BGX917487 BQT917487 CAP917487 CKL917487 CUH917487 DED917487 DNZ917487 DXV917487 EHR917487 ERN917487 FBJ917487 FLF917487 FVB917487 GEX917487 GOT917487 GYP917487 HIL917487 HSH917487 ICD917487 ILZ917487 IVV917487 JFR917487 JPN917487 JZJ917487 KJF917487 KTB917487 LCX917487 LMT917487 LWP917487 MGL917487 MQH917487 NAD917487 NJZ917487 NTV917487 ODR917487 ONN917487 OXJ917487 PHF917487 PRB917487 QAX917487 QKT917487 QUP917487 REL917487 ROH917487 RYD917487 SHZ917487 SRV917487 TBR917487 TLN917487 TVJ917487 UFF917487 UPB917487 UYX917487 VIT917487 VSP917487 WCL917487 WMH917487 WWD917487 V983023 JR983023 TN983023 ADJ983023 ANF983023 AXB983023 BGX983023 BQT983023 CAP983023 CKL983023 CUH983023 DED983023 DNZ983023 DXV983023 EHR983023 ERN983023 FBJ983023 FLF983023 FVB983023 GEX983023 GOT983023 GYP983023 HIL983023 HSH983023 ICD983023 ILZ983023 IVV983023 JFR983023 JPN983023 JZJ983023 KJF983023 KTB983023 LCX983023 LMT983023 LWP983023 MGL983023 MQH983023 NAD983023 NJZ983023 NTV983023 ODR983023 ONN983023 OXJ983023 PHF983023 PRB983023 QAX983023 QKT983023 QUP983023 REL983023 ROH983023 RYD983023 SHZ983023 SRV983023 TBR983023 TLN983023 TVJ983023 UFF983023 UPB983023 UYX983023 VIT983023 VSP983023 WCL983023 WMH983023 WWD983023 AA7 JW7 TS7 ADO7 ANK7 AXG7 BHC7 BQY7 CAU7 CKQ7 CUM7 DEI7 DOE7 DYA7 EHW7 ERS7 FBO7 FLK7 FVG7 GFC7 GOY7 GYU7 HIQ7 HSM7 ICI7 IME7 IWA7 JFW7 JPS7 JZO7 KJK7 KTG7 LDC7 LMY7 LWU7 MGQ7 MQM7 NAI7 NKE7 NUA7 ODW7 ONS7 OXO7 PHK7 PRG7 QBC7 QKY7 QUU7 REQ7 ROM7 RYI7 SIE7 SSA7 TBW7 TLS7 TVO7 UFK7 UPG7 UZC7 VIY7 VSU7 WCQ7 WMM7 WWI7 AA65519 JW65519 TS65519 ADO65519 ANK65519 AXG65519 BHC65519 BQY65519 CAU65519 CKQ65519 CUM65519 DEI65519 DOE65519 DYA65519 EHW65519 ERS65519 FBO65519 FLK65519 FVG65519 GFC65519 GOY65519 GYU65519 HIQ65519 HSM65519 ICI65519 IME65519 IWA65519 JFW65519 JPS65519 JZO65519 KJK65519 KTG65519 LDC65519 LMY65519 LWU65519 MGQ65519 MQM65519 NAI65519 NKE65519 NUA65519 ODW65519 ONS65519 OXO65519 PHK65519 PRG65519 QBC65519 QKY65519 QUU65519 REQ65519 ROM65519 RYI65519 SIE65519 SSA65519 TBW65519 TLS65519 TVO65519 UFK65519 UPG65519 UZC65519 VIY65519 VSU65519 WCQ65519 WMM65519 WWI65519 AA131055 JW131055 TS131055 ADO131055 ANK131055 AXG131055 BHC131055 BQY131055 CAU131055 CKQ131055 CUM131055 DEI131055 DOE131055 DYA131055 EHW131055 ERS131055 FBO131055 FLK131055 FVG131055 GFC131055 GOY131055 GYU131055 HIQ131055 HSM131055 ICI131055 IME131055 IWA131055 JFW131055 JPS131055 JZO131055 KJK131055 KTG131055 LDC131055 LMY131055 LWU131055 MGQ131055 MQM131055 NAI131055 NKE131055 NUA131055 ODW131055 ONS131055 OXO131055 PHK131055 PRG131055 QBC131055 QKY131055 QUU131055 REQ131055 ROM131055 RYI131055 SIE131055 SSA131055 TBW131055 TLS131055 TVO131055 UFK131055 UPG131055 UZC131055 VIY131055 VSU131055 WCQ131055 WMM131055 WWI131055 AA196591 JW196591 TS196591 ADO196591 ANK196591 AXG196591 BHC196591 BQY196591 CAU196591 CKQ196591 CUM196591 DEI196591 DOE196591 DYA196591 EHW196591 ERS196591 FBO196591 FLK196591 FVG196591 GFC196591 GOY196591 GYU196591 HIQ196591 HSM196591 ICI196591 IME196591 IWA196591 JFW196591 JPS196591 JZO196591 KJK196591 KTG196591 LDC196591 LMY196591 LWU196591 MGQ196591 MQM196591 NAI196591 NKE196591 NUA196591 ODW196591 ONS196591 OXO196591 PHK196591 PRG196591 QBC196591 QKY196591 QUU196591 REQ196591 ROM196591 RYI196591 SIE196591 SSA196591 TBW196591 TLS196591 TVO196591 UFK196591 UPG196591 UZC196591 VIY196591 VSU196591 WCQ196591 WMM196591 WWI196591 AA262127 JW262127 TS262127 ADO262127 ANK262127 AXG262127 BHC262127 BQY262127 CAU262127 CKQ262127 CUM262127 DEI262127 DOE262127 DYA262127 EHW262127 ERS262127 FBO262127 FLK262127 FVG262127 GFC262127 GOY262127 GYU262127 HIQ262127 HSM262127 ICI262127 IME262127 IWA262127 JFW262127 JPS262127 JZO262127 KJK262127 KTG262127 LDC262127 LMY262127 LWU262127 MGQ262127 MQM262127 NAI262127 NKE262127 NUA262127 ODW262127 ONS262127 OXO262127 PHK262127 PRG262127 QBC262127 QKY262127 QUU262127 REQ262127 ROM262127 RYI262127 SIE262127 SSA262127 TBW262127 TLS262127 TVO262127 UFK262127 UPG262127 UZC262127 VIY262127 VSU262127 WCQ262127 WMM262127 WWI262127 AA327663 JW327663 TS327663 ADO327663 ANK327663 AXG327663 BHC327663 BQY327663 CAU327663 CKQ327663 CUM327663 DEI327663 DOE327663 DYA327663 EHW327663 ERS327663 FBO327663 FLK327663 FVG327663 GFC327663 GOY327663 GYU327663 HIQ327663 HSM327663 ICI327663 IME327663 IWA327663 JFW327663 JPS327663 JZO327663 KJK327663 KTG327663 LDC327663 LMY327663 LWU327663 MGQ327663 MQM327663 NAI327663 NKE327663 NUA327663 ODW327663 ONS327663 OXO327663 PHK327663 PRG327663 QBC327663 QKY327663 QUU327663 REQ327663 ROM327663 RYI327663 SIE327663 SSA327663 TBW327663 TLS327663 TVO327663 UFK327663 UPG327663 UZC327663 VIY327663 VSU327663 WCQ327663 WMM327663 WWI327663 AA393199 JW393199 TS393199 ADO393199 ANK393199 AXG393199 BHC393199 BQY393199 CAU393199 CKQ393199 CUM393199 DEI393199 DOE393199 DYA393199 EHW393199 ERS393199 FBO393199 FLK393199 FVG393199 GFC393199 GOY393199 GYU393199 HIQ393199 HSM393199 ICI393199 IME393199 IWA393199 JFW393199 JPS393199 JZO393199 KJK393199 KTG393199 LDC393199 LMY393199 LWU393199 MGQ393199 MQM393199 NAI393199 NKE393199 NUA393199 ODW393199 ONS393199 OXO393199 PHK393199 PRG393199 QBC393199 QKY393199 QUU393199 REQ393199 ROM393199 RYI393199 SIE393199 SSA393199 TBW393199 TLS393199 TVO393199 UFK393199 UPG393199 UZC393199 VIY393199 VSU393199 WCQ393199 WMM393199 WWI393199 AA458735 JW458735 TS458735 ADO458735 ANK458735 AXG458735 BHC458735 BQY458735 CAU458735 CKQ458735 CUM458735 DEI458735 DOE458735 DYA458735 EHW458735 ERS458735 FBO458735 FLK458735 FVG458735 GFC458735 GOY458735 GYU458735 HIQ458735 HSM458735 ICI458735 IME458735 IWA458735 JFW458735 JPS458735 JZO458735 KJK458735 KTG458735 LDC458735 LMY458735 LWU458735 MGQ458735 MQM458735 NAI458735 NKE458735 NUA458735 ODW458735 ONS458735 OXO458735 PHK458735 PRG458735 QBC458735 QKY458735 QUU458735 REQ458735 ROM458735 RYI458735 SIE458735 SSA458735 TBW458735 TLS458735 TVO458735 UFK458735 UPG458735 UZC458735 VIY458735 VSU458735 WCQ458735 WMM458735 WWI458735 AA524271 JW524271 TS524271 ADO524271 ANK524271 AXG524271 BHC524271 BQY524271 CAU524271 CKQ524271 CUM524271 DEI524271 DOE524271 DYA524271 EHW524271 ERS524271 FBO524271 FLK524271 FVG524271 GFC524271 GOY524271 GYU524271 HIQ524271 HSM524271 ICI524271 IME524271 IWA524271 JFW524271 JPS524271 JZO524271 KJK524271 KTG524271 LDC524271 LMY524271 LWU524271 MGQ524271 MQM524271 NAI524271 NKE524271 NUA524271 ODW524271 ONS524271 OXO524271 PHK524271 PRG524271 QBC524271 QKY524271 QUU524271 REQ524271 ROM524271 RYI524271 SIE524271 SSA524271 TBW524271 TLS524271 TVO524271 UFK524271 UPG524271 UZC524271 VIY524271 VSU524271 WCQ524271 WMM524271 WWI524271 AA589807 JW589807 TS589807 ADO589807 ANK589807 AXG589807 BHC589807 BQY589807 CAU589807 CKQ589807 CUM589807 DEI589807 DOE589807 DYA589807 EHW589807 ERS589807 FBO589807 FLK589807 FVG589807 GFC589807 GOY589807 GYU589807 HIQ589807 HSM589807 ICI589807 IME589807 IWA589807 JFW589807 JPS589807 JZO589807 KJK589807 KTG589807 LDC589807 LMY589807 LWU589807 MGQ589807 MQM589807 NAI589807 NKE589807 NUA589807 ODW589807 ONS589807 OXO589807 PHK589807 PRG589807 QBC589807 QKY589807 QUU589807 REQ589807 ROM589807 RYI589807 SIE589807 SSA589807 TBW589807 TLS589807 TVO589807 UFK589807 UPG589807 UZC589807 VIY589807 VSU589807 WCQ589807 WMM589807 WWI589807 AA655343 JW655343 TS655343 ADO655343 ANK655343 AXG655343 BHC655343 BQY655343 CAU655343 CKQ655343 CUM655343 DEI655343 DOE655343 DYA655343 EHW655343 ERS655343 FBO655343 FLK655343 FVG655343 GFC655343 GOY655343 GYU655343 HIQ655343 HSM655343 ICI655343 IME655343 IWA655343 JFW655343 JPS655343 JZO655343 KJK655343 KTG655343 LDC655343 LMY655343 LWU655343 MGQ655343 MQM655343 NAI655343 NKE655343 NUA655343 ODW655343 ONS655343 OXO655343 PHK655343 PRG655343 QBC655343 QKY655343 QUU655343 REQ655343 ROM655343 RYI655343 SIE655343 SSA655343 TBW655343 TLS655343 TVO655343 UFK655343 UPG655343 UZC655343 VIY655343 VSU655343 WCQ655343 WMM655343 WWI655343 AA720879 JW720879 TS720879 ADO720879 ANK720879 AXG720879 BHC720879 BQY720879 CAU720879 CKQ720879 CUM720879 DEI720879 DOE720879 DYA720879 EHW720879 ERS720879 FBO720879 FLK720879 FVG720879 GFC720879 GOY720879 GYU720879 HIQ720879 HSM720879 ICI720879 IME720879 IWA720879 JFW720879 JPS720879 JZO720879 KJK720879 KTG720879 LDC720879 LMY720879 LWU720879 MGQ720879 MQM720879 NAI720879 NKE720879 NUA720879 ODW720879 ONS720879 OXO720879 PHK720879 PRG720879 QBC720879 QKY720879 QUU720879 REQ720879 ROM720879 RYI720879 SIE720879 SSA720879 TBW720879 TLS720879 TVO720879 UFK720879 UPG720879 UZC720879 VIY720879 VSU720879 WCQ720879 WMM720879 WWI720879 AA786415 JW786415 TS786415 ADO786415 ANK786415 AXG786415 BHC786415 BQY786415 CAU786415 CKQ786415 CUM786415 DEI786415 DOE786415 DYA786415 EHW786415 ERS786415 FBO786415 FLK786415 FVG786415 GFC786415 GOY786415 GYU786415 HIQ786415 HSM786415 ICI786415 IME786415 IWA786415 JFW786415 JPS786415 JZO786415 KJK786415 KTG786415 LDC786415 LMY786415 LWU786415 MGQ786415 MQM786415 NAI786415 NKE786415 NUA786415 ODW786415 ONS786415 OXO786415 PHK786415 PRG786415 QBC786415 QKY786415 QUU786415 REQ786415 ROM786415 RYI786415 SIE786415 SSA786415 TBW786415 TLS786415 TVO786415 UFK786415 UPG786415 UZC786415 VIY786415 VSU786415 WCQ786415 WMM786415 WWI786415 AA851951 JW851951 TS851951 ADO851951 ANK851951 AXG851951 BHC851951 BQY851951 CAU851951 CKQ851951 CUM851951 DEI851951 DOE851951 DYA851951 EHW851951 ERS851951 FBO851951 FLK851951 FVG851951 GFC851951 GOY851951 GYU851951 HIQ851951 HSM851951 ICI851951 IME851951 IWA851951 JFW851951 JPS851951 JZO851951 KJK851951 KTG851951 LDC851951 LMY851951 LWU851951 MGQ851951 MQM851951 NAI851951 NKE851951 NUA851951 ODW851951 ONS851951 OXO851951 PHK851951 PRG851951 QBC851951 QKY851951 QUU851951 REQ851951 ROM851951 RYI851951 SIE851951 SSA851951 TBW851951 TLS851951 TVO851951 UFK851951 UPG851951 UZC851951 VIY851951 VSU851951 WCQ851951 WMM851951 WWI851951 AA917487 JW917487 TS917487 ADO917487 ANK917487 AXG917487 BHC917487 BQY917487 CAU917487 CKQ917487 CUM917487 DEI917487 DOE917487 DYA917487 EHW917487 ERS917487 FBO917487 FLK917487 FVG917487 GFC917487 GOY917487 GYU917487 HIQ917487 HSM917487 ICI917487 IME917487 IWA917487 JFW917487 JPS917487 JZO917487 KJK917487 KTG917487 LDC917487 LMY917487 LWU917487 MGQ917487 MQM917487 NAI917487 NKE917487 NUA917487 ODW917487 ONS917487 OXO917487 PHK917487 PRG917487 QBC917487 QKY917487 QUU917487 REQ917487 ROM917487 RYI917487 SIE917487 SSA917487 TBW917487 TLS917487 TVO917487 UFK917487 UPG917487 UZC917487 VIY917487 VSU917487 WCQ917487 WMM917487 WWI917487 AA983023 JW983023 TS983023 ADO983023 ANK983023 AXG983023 BHC983023 BQY983023 CAU983023 CKQ983023 CUM983023 DEI983023 DOE983023 DYA983023 EHW983023 ERS983023 FBO983023 FLK983023 FVG983023 GFC983023 GOY983023 GYU983023 HIQ983023 HSM983023 ICI983023 IME983023 IWA983023 JFW983023 JPS983023 JZO983023 KJK983023 KTG983023 LDC983023 LMY983023 LWU983023 MGQ983023 MQM983023 NAI983023 NKE983023 NUA983023 ODW983023 ONS983023 OXO983023 PHK983023 PRG983023 QBC983023 QKY983023 QUU983023 REQ983023 ROM983023 RYI983023 SIE983023 SSA983023 TBW983023 TLS983023 TVO983023 UFK983023 UPG983023 UZC983023 VIY983023 VSU983023 WCQ983023 WMM983023 WWI983023">
      <formula1>0</formula1>
    </dataValidation>
    <dataValidation operator="greaterThan" allowBlank="1" showInputMessage="1" showErrorMessage="1" sqref="P65521:Z65522 JL65521:JV65522 TH65521:TR65522 ADD65521:ADN65522 AMZ65521:ANJ65522 AWV65521:AXF65522 BGR65521:BHB65522 BQN65521:BQX65522 CAJ65521:CAT65522 CKF65521:CKP65522 CUB65521:CUL65522 DDX65521:DEH65522 DNT65521:DOD65522 DXP65521:DXZ65522 EHL65521:EHV65522 ERH65521:ERR65522 FBD65521:FBN65522 FKZ65521:FLJ65522 FUV65521:FVF65522 GER65521:GFB65522 GON65521:GOX65522 GYJ65521:GYT65522 HIF65521:HIP65522 HSB65521:HSL65522 IBX65521:ICH65522 ILT65521:IMD65522 IVP65521:IVZ65522 JFL65521:JFV65522 JPH65521:JPR65522 JZD65521:JZN65522 KIZ65521:KJJ65522 KSV65521:KTF65522 LCR65521:LDB65522 LMN65521:LMX65522 LWJ65521:LWT65522 MGF65521:MGP65522 MQB65521:MQL65522 MZX65521:NAH65522 NJT65521:NKD65522 NTP65521:NTZ65522 ODL65521:ODV65522 ONH65521:ONR65522 OXD65521:OXN65522 PGZ65521:PHJ65522 PQV65521:PRF65522 QAR65521:QBB65522 QKN65521:QKX65522 QUJ65521:QUT65522 REF65521:REP65522 ROB65521:ROL65522 RXX65521:RYH65522 SHT65521:SID65522 SRP65521:SRZ65522 TBL65521:TBV65522 TLH65521:TLR65522 TVD65521:TVN65522 UEZ65521:UFJ65522 UOV65521:UPF65522 UYR65521:UZB65522 VIN65521:VIX65522 VSJ65521:VST65522 WCF65521:WCP65522 WMB65521:WML65522 WVX65521:WWH65522 P131057:Z131058 JL131057:JV131058 TH131057:TR131058 ADD131057:ADN131058 AMZ131057:ANJ131058 AWV131057:AXF131058 BGR131057:BHB131058 BQN131057:BQX131058 CAJ131057:CAT131058 CKF131057:CKP131058 CUB131057:CUL131058 DDX131057:DEH131058 DNT131057:DOD131058 DXP131057:DXZ131058 EHL131057:EHV131058 ERH131057:ERR131058 FBD131057:FBN131058 FKZ131057:FLJ131058 FUV131057:FVF131058 GER131057:GFB131058 GON131057:GOX131058 GYJ131057:GYT131058 HIF131057:HIP131058 HSB131057:HSL131058 IBX131057:ICH131058 ILT131057:IMD131058 IVP131057:IVZ131058 JFL131057:JFV131058 JPH131057:JPR131058 JZD131057:JZN131058 KIZ131057:KJJ131058 KSV131057:KTF131058 LCR131057:LDB131058 LMN131057:LMX131058 LWJ131057:LWT131058 MGF131057:MGP131058 MQB131057:MQL131058 MZX131057:NAH131058 NJT131057:NKD131058 NTP131057:NTZ131058 ODL131057:ODV131058 ONH131057:ONR131058 OXD131057:OXN131058 PGZ131057:PHJ131058 PQV131057:PRF131058 QAR131057:QBB131058 QKN131057:QKX131058 QUJ131057:QUT131058 REF131057:REP131058 ROB131057:ROL131058 RXX131057:RYH131058 SHT131057:SID131058 SRP131057:SRZ131058 TBL131057:TBV131058 TLH131057:TLR131058 TVD131057:TVN131058 UEZ131057:UFJ131058 UOV131057:UPF131058 UYR131057:UZB131058 VIN131057:VIX131058 VSJ131057:VST131058 WCF131057:WCP131058 WMB131057:WML131058 WVX131057:WWH131058 P196593:Z196594 JL196593:JV196594 TH196593:TR196594 ADD196593:ADN196594 AMZ196593:ANJ196594 AWV196593:AXF196594 BGR196593:BHB196594 BQN196593:BQX196594 CAJ196593:CAT196594 CKF196593:CKP196594 CUB196593:CUL196594 DDX196593:DEH196594 DNT196593:DOD196594 DXP196593:DXZ196594 EHL196593:EHV196594 ERH196593:ERR196594 FBD196593:FBN196594 FKZ196593:FLJ196594 FUV196593:FVF196594 GER196593:GFB196594 GON196593:GOX196594 GYJ196593:GYT196594 HIF196593:HIP196594 HSB196593:HSL196594 IBX196593:ICH196594 ILT196593:IMD196594 IVP196593:IVZ196594 JFL196593:JFV196594 JPH196593:JPR196594 JZD196593:JZN196594 KIZ196593:KJJ196594 KSV196593:KTF196594 LCR196593:LDB196594 LMN196593:LMX196594 LWJ196593:LWT196594 MGF196593:MGP196594 MQB196593:MQL196594 MZX196593:NAH196594 NJT196593:NKD196594 NTP196593:NTZ196594 ODL196593:ODV196594 ONH196593:ONR196594 OXD196593:OXN196594 PGZ196593:PHJ196594 PQV196593:PRF196594 QAR196593:QBB196594 QKN196593:QKX196594 QUJ196593:QUT196594 REF196593:REP196594 ROB196593:ROL196594 RXX196593:RYH196594 SHT196593:SID196594 SRP196593:SRZ196594 TBL196593:TBV196594 TLH196593:TLR196594 TVD196593:TVN196594 UEZ196593:UFJ196594 UOV196593:UPF196594 UYR196593:UZB196594 VIN196593:VIX196594 VSJ196593:VST196594 WCF196593:WCP196594 WMB196593:WML196594 WVX196593:WWH196594 P262129:Z262130 JL262129:JV262130 TH262129:TR262130 ADD262129:ADN262130 AMZ262129:ANJ262130 AWV262129:AXF262130 BGR262129:BHB262130 BQN262129:BQX262130 CAJ262129:CAT262130 CKF262129:CKP262130 CUB262129:CUL262130 DDX262129:DEH262130 DNT262129:DOD262130 DXP262129:DXZ262130 EHL262129:EHV262130 ERH262129:ERR262130 FBD262129:FBN262130 FKZ262129:FLJ262130 FUV262129:FVF262130 GER262129:GFB262130 GON262129:GOX262130 GYJ262129:GYT262130 HIF262129:HIP262130 HSB262129:HSL262130 IBX262129:ICH262130 ILT262129:IMD262130 IVP262129:IVZ262130 JFL262129:JFV262130 JPH262129:JPR262130 JZD262129:JZN262130 KIZ262129:KJJ262130 KSV262129:KTF262130 LCR262129:LDB262130 LMN262129:LMX262130 LWJ262129:LWT262130 MGF262129:MGP262130 MQB262129:MQL262130 MZX262129:NAH262130 NJT262129:NKD262130 NTP262129:NTZ262130 ODL262129:ODV262130 ONH262129:ONR262130 OXD262129:OXN262130 PGZ262129:PHJ262130 PQV262129:PRF262130 QAR262129:QBB262130 QKN262129:QKX262130 QUJ262129:QUT262130 REF262129:REP262130 ROB262129:ROL262130 RXX262129:RYH262130 SHT262129:SID262130 SRP262129:SRZ262130 TBL262129:TBV262130 TLH262129:TLR262130 TVD262129:TVN262130 UEZ262129:UFJ262130 UOV262129:UPF262130 UYR262129:UZB262130 VIN262129:VIX262130 VSJ262129:VST262130 WCF262129:WCP262130 WMB262129:WML262130 WVX262129:WWH262130 P327665:Z327666 JL327665:JV327666 TH327665:TR327666 ADD327665:ADN327666 AMZ327665:ANJ327666 AWV327665:AXF327666 BGR327665:BHB327666 BQN327665:BQX327666 CAJ327665:CAT327666 CKF327665:CKP327666 CUB327665:CUL327666 DDX327665:DEH327666 DNT327665:DOD327666 DXP327665:DXZ327666 EHL327665:EHV327666 ERH327665:ERR327666 FBD327665:FBN327666 FKZ327665:FLJ327666 FUV327665:FVF327666 GER327665:GFB327666 GON327665:GOX327666 GYJ327665:GYT327666 HIF327665:HIP327666 HSB327665:HSL327666 IBX327665:ICH327666 ILT327665:IMD327666 IVP327665:IVZ327666 JFL327665:JFV327666 JPH327665:JPR327666 JZD327665:JZN327666 KIZ327665:KJJ327666 KSV327665:KTF327666 LCR327665:LDB327666 LMN327665:LMX327666 LWJ327665:LWT327666 MGF327665:MGP327666 MQB327665:MQL327666 MZX327665:NAH327666 NJT327665:NKD327666 NTP327665:NTZ327666 ODL327665:ODV327666 ONH327665:ONR327666 OXD327665:OXN327666 PGZ327665:PHJ327666 PQV327665:PRF327666 QAR327665:QBB327666 QKN327665:QKX327666 QUJ327665:QUT327666 REF327665:REP327666 ROB327665:ROL327666 RXX327665:RYH327666 SHT327665:SID327666 SRP327665:SRZ327666 TBL327665:TBV327666 TLH327665:TLR327666 TVD327665:TVN327666 UEZ327665:UFJ327666 UOV327665:UPF327666 UYR327665:UZB327666 VIN327665:VIX327666 VSJ327665:VST327666 WCF327665:WCP327666 WMB327665:WML327666 WVX327665:WWH327666 P393201:Z393202 JL393201:JV393202 TH393201:TR393202 ADD393201:ADN393202 AMZ393201:ANJ393202 AWV393201:AXF393202 BGR393201:BHB393202 BQN393201:BQX393202 CAJ393201:CAT393202 CKF393201:CKP393202 CUB393201:CUL393202 DDX393201:DEH393202 DNT393201:DOD393202 DXP393201:DXZ393202 EHL393201:EHV393202 ERH393201:ERR393202 FBD393201:FBN393202 FKZ393201:FLJ393202 FUV393201:FVF393202 GER393201:GFB393202 GON393201:GOX393202 GYJ393201:GYT393202 HIF393201:HIP393202 HSB393201:HSL393202 IBX393201:ICH393202 ILT393201:IMD393202 IVP393201:IVZ393202 JFL393201:JFV393202 JPH393201:JPR393202 JZD393201:JZN393202 KIZ393201:KJJ393202 KSV393201:KTF393202 LCR393201:LDB393202 LMN393201:LMX393202 LWJ393201:LWT393202 MGF393201:MGP393202 MQB393201:MQL393202 MZX393201:NAH393202 NJT393201:NKD393202 NTP393201:NTZ393202 ODL393201:ODV393202 ONH393201:ONR393202 OXD393201:OXN393202 PGZ393201:PHJ393202 PQV393201:PRF393202 QAR393201:QBB393202 QKN393201:QKX393202 QUJ393201:QUT393202 REF393201:REP393202 ROB393201:ROL393202 RXX393201:RYH393202 SHT393201:SID393202 SRP393201:SRZ393202 TBL393201:TBV393202 TLH393201:TLR393202 TVD393201:TVN393202 UEZ393201:UFJ393202 UOV393201:UPF393202 UYR393201:UZB393202 VIN393201:VIX393202 VSJ393201:VST393202 WCF393201:WCP393202 WMB393201:WML393202 WVX393201:WWH393202 P458737:Z458738 JL458737:JV458738 TH458737:TR458738 ADD458737:ADN458738 AMZ458737:ANJ458738 AWV458737:AXF458738 BGR458737:BHB458738 BQN458737:BQX458738 CAJ458737:CAT458738 CKF458737:CKP458738 CUB458737:CUL458738 DDX458737:DEH458738 DNT458737:DOD458738 DXP458737:DXZ458738 EHL458737:EHV458738 ERH458737:ERR458738 FBD458737:FBN458738 FKZ458737:FLJ458738 FUV458737:FVF458738 GER458737:GFB458738 GON458737:GOX458738 GYJ458737:GYT458738 HIF458737:HIP458738 HSB458737:HSL458738 IBX458737:ICH458738 ILT458737:IMD458738 IVP458737:IVZ458738 JFL458737:JFV458738 JPH458737:JPR458738 JZD458737:JZN458738 KIZ458737:KJJ458738 KSV458737:KTF458738 LCR458737:LDB458738 LMN458737:LMX458738 LWJ458737:LWT458738 MGF458737:MGP458738 MQB458737:MQL458738 MZX458737:NAH458738 NJT458737:NKD458738 NTP458737:NTZ458738 ODL458737:ODV458738 ONH458737:ONR458738 OXD458737:OXN458738 PGZ458737:PHJ458738 PQV458737:PRF458738 QAR458737:QBB458738 QKN458737:QKX458738 QUJ458737:QUT458738 REF458737:REP458738 ROB458737:ROL458738 RXX458737:RYH458738 SHT458737:SID458738 SRP458737:SRZ458738 TBL458737:TBV458738 TLH458737:TLR458738 TVD458737:TVN458738 UEZ458737:UFJ458738 UOV458737:UPF458738 UYR458737:UZB458738 VIN458737:VIX458738 VSJ458737:VST458738 WCF458737:WCP458738 WMB458737:WML458738 WVX458737:WWH458738 P524273:Z524274 JL524273:JV524274 TH524273:TR524274 ADD524273:ADN524274 AMZ524273:ANJ524274 AWV524273:AXF524274 BGR524273:BHB524274 BQN524273:BQX524274 CAJ524273:CAT524274 CKF524273:CKP524274 CUB524273:CUL524274 DDX524273:DEH524274 DNT524273:DOD524274 DXP524273:DXZ524274 EHL524273:EHV524274 ERH524273:ERR524274 FBD524273:FBN524274 FKZ524273:FLJ524274 FUV524273:FVF524274 GER524273:GFB524274 GON524273:GOX524274 GYJ524273:GYT524274 HIF524273:HIP524274 HSB524273:HSL524274 IBX524273:ICH524274 ILT524273:IMD524274 IVP524273:IVZ524274 JFL524273:JFV524274 JPH524273:JPR524274 JZD524273:JZN524274 KIZ524273:KJJ524274 KSV524273:KTF524274 LCR524273:LDB524274 LMN524273:LMX524274 LWJ524273:LWT524274 MGF524273:MGP524274 MQB524273:MQL524274 MZX524273:NAH524274 NJT524273:NKD524274 NTP524273:NTZ524274 ODL524273:ODV524274 ONH524273:ONR524274 OXD524273:OXN524274 PGZ524273:PHJ524274 PQV524273:PRF524274 QAR524273:QBB524274 QKN524273:QKX524274 QUJ524273:QUT524274 REF524273:REP524274 ROB524273:ROL524274 RXX524273:RYH524274 SHT524273:SID524274 SRP524273:SRZ524274 TBL524273:TBV524274 TLH524273:TLR524274 TVD524273:TVN524274 UEZ524273:UFJ524274 UOV524273:UPF524274 UYR524273:UZB524274 VIN524273:VIX524274 VSJ524273:VST524274 WCF524273:WCP524274 WMB524273:WML524274 WVX524273:WWH524274 P589809:Z589810 JL589809:JV589810 TH589809:TR589810 ADD589809:ADN589810 AMZ589809:ANJ589810 AWV589809:AXF589810 BGR589809:BHB589810 BQN589809:BQX589810 CAJ589809:CAT589810 CKF589809:CKP589810 CUB589809:CUL589810 DDX589809:DEH589810 DNT589809:DOD589810 DXP589809:DXZ589810 EHL589809:EHV589810 ERH589809:ERR589810 FBD589809:FBN589810 FKZ589809:FLJ589810 FUV589809:FVF589810 GER589809:GFB589810 GON589809:GOX589810 GYJ589809:GYT589810 HIF589809:HIP589810 HSB589809:HSL589810 IBX589809:ICH589810 ILT589809:IMD589810 IVP589809:IVZ589810 JFL589809:JFV589810 JPH589809:JPR589810 JZD589809:JZN589810 KIZ589809:KJJ589810 KSV589809:KTF589810 LCR589809:LDB589810 LMN589809:LMX589810 LWJ589809:LWT589810 MGF589809:MGP589810 MQB589809:MQL589810 MZX589809:NAH589810 NJT589809:NKD589810 NTP589809:NTZ589810 ODL589809:ODV589810 ONH589809:ONR589810 OXD589809:OXN589810 PGZ589809:PHJ589810 PQV589809:PRF589810 QAR589809:QBB589810 QKN589809:QKX589810 QUJ589809:QUT589810 REF589809:REP589810 ROB589809:ROL589810 RXX589809:RYH589810 SHT589809:SID589810 SRP589809:SRZ589810 TBL589809:TBV589810 TLH589809:TLR589810 TVD589809:TVN589810 UEZ589809:UFJ589810 UOV589809:UPF589810 UYR589809:UZB589810 VIN589809:VIX589810 VSJ589809:VST589810 WCF589809:WCP589810 WMB589809:WML589810 WVX589809:WWH589810 P655345:Z655346 JL655345:JV655346 TH655345:TR655346 ADD655345:ADN655346 AMZ655345:ANJ655346 AWV655345:AXF655346 BGR655345:BHB655346 BQN655345:BQX655346 CAJ655345:CAT655346 CKF655345:CKP655346 CUB655345:CUL655346 DDX655345:DEH655346 DNT655345:DOD655346 DXP655345:DXZ655346 EHL655345:EHV655346 ERH655345:ERR655346 FBD655345:FBN655346 FKZ655345:FLJ655346 FUV655345:FVF655346 GER655345:GFB655346 GON655345:GOX655346 GYJ655345:GYT655346 HIF655345:HIP655346 HSB655345:HSL655346 IBX655345:ICH655346 ILT655345:IMD655346 IVP655345:IVZ655346 JFL655345:JFV655346 JPH655345:JPR655346 JZD655345:JZN655346 KIZ655345:KJJ655346 KSV655345:KTF655346 LCR655345:LDB655346 LMN655345:LMX655346 LWJ655345:LWT655346 MGF655345:MGP655346 MQB655345:MQL655346 MZX655345:NAH655346 NJT655345:NKD655346 NTP655345:NTZ655346 ODL655345:ODV655346 ONH655345:ONR655346 OXD655345:OXN655346 PGZ655345:PHJ655346 PQV655345:PRF655346 QAR655345:QBB655346 QKN655345:QKX655346 QUJ655345:QUT655346 REF655345:REP655346 ROB655345:ROL655346 RXX655345:RYH655346 SHT655345:SID655346 SRP655345:SRZ655346 TBL655345:TBV655346 TLH655345:TLR655346 TVD655345:TVN655346 UEZ655345:UFJ655346 UOV655345:UPF655346 UYR655345:UZB655346 VIN655345:VIX655346 VSJ655345:VST655346 WCF655345:WCP655346 WMB655345:WML655346 WVX655345:WWH655346 P720881:Z720882 JL720881:JV720882 TH720881:TR720882 ADD720881:ADN720882 AMZ720881:ANJ720882 AWV720881:AXF720882 BGR720881:BHB720882 BQN720881:BQX720882 CAJ720881:CAT720882 CKF720881:CKP720882 CUB720881:CUL720882 DDX720881:DEH720882 DNT720881:DOD720882 DXP720881:DXZ720882 EHL720881:EHV720882 ERH720881:ERR720882 FBD720881:FBN720882 FKZ720881:FLJ720882 FUV720881:FVF720882 GER720881:GFB720882 GON720881:GOX720882 GYJ720881:GYT720882 HIF720881:HIP720882 HSB720881:HSL720882 IBX720881:ICH720882 ILT720881:IMD720882 IVP720881:IVZ720882 JFL720881:JFV720882 JPH720881:JPR720882 JZD720881:JZN720882 KIZ720881:KJJ720882 KSV720881:KTF720882 LCR720881:LDB720882 LMN720881:LMX720882 LWJ720881:LWT720882 MGF720881:MGP720882 MQB720881:MQL720882 MZX720881:NAH720882 NJT720881:NKD720882 NTP720881:NTZ720882 ODL720881:ODV720882 ONH720881:ONR720882 OXD720881:OXN720882 PGZ720881:PHJ720882 PQV720881:PRF720882 QAR720881:QBB720882 QKN720881:QKX720882 QUJ720881:QUT720882 REF720881:REP720882 ROB720881:ROL720882 RXX720881:RYH720882 SHT720881:SID720882 SRP720881:SRZ720882 TBL720881:TBV720882 TLH720881:TLR720882 TVD720881:TVN720882 UEZ720881:UFJ720882 UOV720881:UPF720882 UYR720881:UZB720882 VIN720881:VIX720882 VSJ720881:VST720882 WCF720881:WCP720882 WMB720881:WML720882 WVX720881:WWH720882 P786417:Z786418 JL786417:JV786418 TH786417:TR786418 ADD786417:ADN786418 AMZ786417:ANJ786418 AWV786417:AXF786418 BGR786417:BHB786418 BQN786417:BQX786418 CAJ786417:CAT786418 CKF786417:CKP786418 CUB786417:CUL786418 DDX786417:DEH786418 DNT786417:DOD786418 DXP786417:DXZ786418 EHL786417:EHV786418 ERH786417:ERR786418 FBD786417:FBN786418 FKZ786417:FLJ786418 FUV786417:FVF786418 GER786417:GFB786418 GON786417:GOX786418 GYJ786417:GYT786418 HIF786417:HIP786418 HSB786417:HSL786418 IBX786417:ICH786418 ILT786417:IMD786418 IVP786417:IVZ786418 JFL786417:JFV786418 JPH786417:JPR786418 JZD786417:JZN786418 KIZ786417:KJJ786418 KSV786417:KTF786418 LCR786417:LDB786418 LMN786417:LMX786418 LWJ786417:LWT786418 MGF786417:MGP786418 MQB786417:MQL786418 MZX786417:NAH786418 NJT786417:NKD786418 NTP786417:NTZ786418 ODL786417:ODV786418 ONH786417:ONR786418 OXD786417:OXN786418 PGZ786417:PHJ786418 PQV786417:PRF786418 QAR786417:QBB786418 QKN786417:QKX786418 QUJ786417:QUT786418 REF786417:REP786418 ROB786417:ROL786418 RXX786417:RYH786418 SHT786417:SID786418 SRP786417:SRZ786418 TBL786417:TBV786418 TLH786417:TLR786418 TVD786417:TVN786418 UEZ786417:UFJ786418 UOV786417:UPF786418 UYR786417:UZB786418 VIN786417:VIX786418 VSJ786417:VST786418 WCF786417:WCP786418 WMB786417:WML786418 WVX786417:WWH786418 P851953:Z851954 JL851953:JV851954 TH851953:TR851954 ADD851953:ADN851954 AMZ851953:ANJ851954 AWV851953:AXF851954 BGR851953:BHB851954 BQN851953:BQX851954 CAJ851953:CAT851954 CKF851953:CKP851954 CUB851953:CUL851954 DDX851953:DEH851954 DNT851953:DOD851954 DXP851953:DXZ851954 EHL851953:EHV851954 ERH851953:ERR851954 FBD851953:FBN851954 FKZ851953:FLJ851954 FUV851953:FVF851954 GER851953:GFB851954 GON851953:GOX851954 GYJ851953:GYT851954 HIF851953:HIP851954 HSB851953:HSL851954 IBX851953:ICH851954 ILT851953:IMD851954 IVP851953:IVZ851954 JFL851953:JFV851954 JPH851953:JPR851954 JZD851953:JZN851954 KIZ851953:KJJ851954 KSV851953:KTF851954 LCR851953:LDB851954 LMN851953:LMX851954 LWJ851953:LWT851954 MGF851953:MGP851954 MQB851953:MQL851954 MZX851953:NAH851954 NJT851953:NKD851954 NTP851953:NTZ851954 ODL851953:ODV851954 ONH851953:ONR851954 OXD851953:OXN851954 PGZ851953:PHJ851954 PQV851953:PRF851954 QAR851953:QBB851954 QKN851953:QKX851954 QUJ851953:QUT851954 REF851953:REP851954 ROB851953:ROL851954 RXX851953:RYH851954 SHT851953:SID851954 SRP851953:SRZ851954 TBL851953:TBV851954 TLH851953:TLR851954 TVD851953:TVN851954 UEZ851953:UFJ851954 UOV851953:UPF851954 UYR851953:UZB851954 VIN851953:VIX851954 VSJ851953:VST851954 WCF851953:WCP851954 WMB851953:WML851954 WVX851953:WWH851954 P917489:Z917490 JL917489:JV917490 TH917489:TR917490 ADD917489:ADN917490 AMZ917489:ANJ917490 AWV917489:AXF917490 BGR917489:BHB917490 BQN917489:BQX917490 CAJ917489:CAT917490 CKF917489:CKP917490 CUB917489:CUL917490 DDX917489:DEH917490 DNT917489:DOD917490 DXP917489:DXZ917490 EHL917489:EHV917490 ERH917489:ERR917490 FBD917489:FBN917490 FKZ917489:FLJ917490 FUV917489:FVF917490 GER917489:GFB917490 GON917489:GOX917490 GYJ917489:GYT917490 HIF917489:HIP917490 HSB917489:HSL917490 IBX917489:ICH917490 ILT917489:IMD917490 IVP917489:IVZ917490 JFL917489:JFV917490 JPH917489:JPR917490 JZD917489:JZN917490 KIZ917489:KJJ917490 KSV917489:KTF917490 LCR917489:LDB917490 LMN917489:LMX917490 LWJ917489:LWT917490 MGF917489:MGP917490 MQB917489:MQL917490 MZX917489:NAH917490 NJT917489:NKD917490 NTP917489:NTZ917490 ODL917489:ODV917490 ONH917489:ONR917490 OXD917489:OXN917490 PGZ917489:PHJ917490 PQV917489:PRF917490 QAR917489:QBB917490 QKN917489:QKX917490 QUJ917489:QUT917490 REF917489:REP917490 ROB917489:ROL917490 RXX917489:RYH917490 SHT917489:SID917490 SRP917489:SRZ917490 TBL917489:TBV917490 TLH917489:TLR917490 TVD917489:TVN917490 UEZ917489:UFJ917490 UOV917489:UPF917490 UYR917489:UZB917490 VIN917489:VIX917490 VSJ917489:VST917490 WCF917489:WCP917490 WMB917489:WML917490 WVX917489:WWH917490 P983025:Z983026 JL983025:JV983026 TH983025:TR983026 ADD983025:ADN983026 AMZ983025:ANJ983026 AWV983025:AXF983026 BGR983025:BHB983026 BQN983025:BQX983026 CAJ983025:CAT983026 CKF983025:CKP983026 CUB983025:CUL983026 DDX983025:DEH983026 DNT983025:DOD983026 DXP983025:DXZ983026 EHL983025:EHV983026 ERH983025:ERR983026 FBD983025:FBN983026 FKZ983025:FLJ983026 FUV983025:FVF983026 GER983025:GFB983026 GON983025:GOX983026 GYJ983025:GYT983026 HIF983025:HIP983026 HSB983025:HSL983026 IBX983025:ICH983026 ILT983025:IMD983026 IVP983025:IVZ983026 JFL983025:JFV983026 JPH983025:JPR983026 JZD983025:JZN983026 KIZ983025:KJJ983026 KSV983025:KTF983026 LCR983025:LDB983026 LMN983025:LMX983026 LWJ983025:LWT983026 MGF983025:MGP983026 MQB983025:MQL983026 MZX983025:NAH983026 NJT983025:NKD983026 NTP983025:NTZ983026 ODL983025:ODV983026 ONH983025:ONR983026 OXD983025:OXN983026 PGZ983025:PHJ983026 PQV983025:PRF983026 QAR983025:QBB983026 QKN983025:QKX983026 QUJ983025:QUT983026 REF983025:REP983026 ROB983025:ROL983026 RXX983025:RYH983026 SHT983025:SID983026 SRP983025:SRZ983026 TBL983025:TBV983026 TLH983025:TLR983026 TVD983025:TVN983026 UEZ983025:UFJ983026 UOV983025:UPF983026 UYR983025:UZB983026 VIN983025:VIX983026 VSJ983025:VST983026 WCF983025:WCP983026 WMB983025:WML983026 WVX983025:WWH983026 P9:Z11 JL9:JV11 TH9:TR11 ADD9:ADN11 AMZ9:ANJ11 AWV9:AXF11 BGR9:BHB11 BQN9:BQX11 CAJ9:CAT11 CKF9:CKP11 CUB9:CUL11 DDX9:DEH11 DNT9:DOD11 DXP9:DXZ11 EHL9:EHV11 ERH9:ERR11 FBD9:FBN11 FKZ9:FLJ11 FUV9:FVF11 GER9:GFB11 GON9:GOX11 GYJ9:GYT11 HIF9:HIP11 HSB9:HSL11 IBX9:ICH11 ILT9:IMD11 IVP9:IVZ11 JFL9:JFV11 JPH9:JPR11 JZD9:JZN11 KIZ9:KJJ11 KSV9:KTF11 LCR9:LDB11 LMN9:LMX11 LWJ9:LWT11 MGF9:MGP11 MQB9:MQL11 MZX9:NAH11 NJT9:NKD11 NTP9:NTZ11 ODL9:ODV11 ONH9:ONR11 OXD9:OXN11 PGZ9:PHJ11 PQV9:PRF11 QAR9:QBB11 QKN9:QKX11 QUJ9:QUT11 REF9:REP11 ROB9:ROL11 RXX9:RYH11 SHT9:SID11 SRP9:SRZ11 TBL9:TBV11 TLH9:TLR11 TVD9:TVN11 UEZ9:UFJ11 UOV9:UPF11 UYR9:UZB11 VIN9:VIX11 VSJ9:VST11 WCF9:WCP11 WMB9:WML11 WVX9:WWH11"/>
    <dataValidation type="whole" imeMode="halfAlpha" operator="greaterThanOrEqual" allowBlank="1" showInputMessage="1" showErrorMessage="1" sqref="AX15:AZ16 KT15:KV16 UP15:UR16 AEL15:AEN16 AOH15:AOJ16 AYD15:AYF16 BHZ15:BIB16 BRV15:BRX16 CBR15:CBT16 CLN15:CLP16 CVJ15:CVL16 DFF15:DFH16 DPB15:DPD16 DYX15:DYZ16 EIT15:EIV16 ESP15:ESR16 FCL15:FCN16 FMH15:FMJ16 FWD15:FWF16 GFZ15:GGB16 GPV15:GPX16 GZR15:GZT16 HJN15:HJP16 HTJ15:HTL16 IDF15:IDH16 INB15:IND16 IWX15:IWZ16 JGT15:JGV16 JQP15:JQR16 KAL15:KAN16 KKH15:KKJ16 KUD15:KUF16 LDZ15:LEB16 LNV15:LNX16 LXR15:LXT16 MHN15:MHP16 MRJ15:MRL16 NBF15:NBH16 NLB15:NLD16 NUX15:NUZ16 OET15:OEV16 OOP15:OOR16 OYL15:OYN16 PIH15:PIJ16 PSD15:PSF16 QBZ15:QCB16 QLV15:QLX16 QVR15:QVT16 RFN15:RFP16 RPJ15:RPL16 RZF15:RZH16 SJB15:SJD16 SSX15:SSZ16 TCT15:TCV16 TMP15:TMR16 TWL15:TWN16 UGH15:UGJ16 UQD15:UQF16 UZZ15:VAB16 VJV15:VJX16 VTR15:VTT16 WDN15:WDP16 WNJ15:WNL16 WXF15:WXH16 AX65526:AZ65527 KT65526:KV65527 UP65526:UR65527 AEL65526:AEN65527 AOH65526:AOJ65527 AYD65526:AYF65527 BHZ65526:BIB65527 BRV65526:BRX65527 CBR65526:CBT65527 CLN65526:CLP65527 CVJ65526:CVL65527 DFF65526:DFH65527 DPB65526:DPD65527 DYX65526:DYZ65527 EIT65526:EIV65527 ESP65526:ESR65527 FCL65526:FCN65527 FMH65526:FMJ65527 FWD65526:FWF65527 GFZ65526:GGB65527 GPV65526:GPX65527 GZR65526:GZT65527 HJN65526:HJP65527 HTJ65526:HTL65527 IDF65526:IDH65527 INB65526:IND65527 IWX65526:IWZ65527 JGT65526:JGV65527 JQP65526:JQR65527 KAL65526:KAN65527 KKH65526:KKJ65527 KUD65526:KUF65527 LDZ65526:LEB65527 LNV65526:LNX65527 LXR65526:LXT65527 MHN65526:MHP65527 MRJ65526:MRL65527 NBF65526:NBH65527 NLB65526:NLD65527 NUX65526:NUZ65527 OET65526:OEV65527 OOP65526:OOR65527 OYL65526:OYN65527 PIH65526:PIJ65527 PSD65526:PSF65527 QBZ65526:QCB65527 QLV65526:QLX65527 QVR65526:QVT65527 RFN65526:RFP65527 RPJ65526:RPL65527 RZF65526:RZH65527 SJB65526:SJD65527 SSX65526:SSZ65527 TCT65526:TCV65527 TMP65526:TMR65527 TWL65526:TWN65527 UGH65526:UGJ65527 UQD65526:UQF65527 UZZ65526:VAB65527 VJV65526:VJX65527 VTR65526:VTT65527 WDN65526:WDP65527 WNJ65526:WNL65527 WXF65526:WXH65527 AX131062:AZ131063 KT131062:KV131063 UP131062:UR131063 AEL131062:AEN131063 AOH131062:AOJ131063 AYD131062:AYF131063 BHZ131062:BIB131063 BRV131062:BRX131063 CBR131062:CBT131063 CLN131062:CLP131063 CVJ131062:CVL131063 DFF131062:DFH131063 DPB131062:DPD131063 DYX131062:DYZ131063 EIT131062:EIV131063 ESP131062:ESR131063 FCL131062:FCN131063 FMH131062:FMJ131063 FWD131062:FWF131063 GFZ131062:GGB131063 GPV131062:GPX131063 GZR131062:GZT131063 HJN131062:HJP131063 HTJ131062:HTL131063 IDF131062:IDH131063 INB131062:IND131063 IWX131062:IWZ131063 JGT131062:JGV131063 JQP131062:JQR131063 KAL131062:KAN131063 KKH131062:KKJ131063 KUD131062:KUF131063 LDZ131062:LEB131063 LNV131062:LNX131063 LXR131062:LXT131063 MHN131062:MHP131063 MRJ131062:MRL131063 NBF131062:NBH131063 NLB131062:NLD131063 NUX131062:NUZ131063 OET131062:OEV131063 OOP131062:OOR131063 OYL131062:OYN131063 PIH131062:PIJ131063 PSD131062:PSF131063 QBZ131062:QCB131063 QLV131062:QLX131063 QVR131062:QVT131063 RFN131062:RFP131063 RPJ131062:RPL131063 RZF131062:RZH131063 SJB131062:SJD131063 SSX131062:SSZ131063 TCT131062:TCV131063 TMP131062:TMR131063 TWL131062:TWN131063 UGH131062:UGJ131063 UQD131062:UQF131063 UZZ131062:VAB131063 VJV131062:VJX131063 VTR131062:VTT131063 WDN131062:WDP131063 WNJ131062:WNL131063 WXF131062:WXH131063 AX196598:AZ196599 KT196598:KV196599 UP196598:UR196599 AEL196598:AEN196599 AOH196598:AOJ196599 AYD196598:AYF196599 BHZ196598:BIB196599 BRV196598:BRX196599 CBR196598:CBT196599 CLN196598:CLP196599 CVJ196598:CVL196599 DFF196598:DFH196599 DPB196598:DPD196599 DYX196598:DYZ196599 EIT196598:EIV196599 ESP196598:ESR196599 FCL196598:FCN196599 FMH196598:FMJ196599 FWD196598:FWF196599 GFZ196598:GGB196599 GPV196598:GPX196599 GZR196598:GZT196599 HJN196598:HJP196599 HTJ196598:HTL196599 IDF196598:IDH196599 INB196598:IND196599 IWX196598:IWZ196599 JGT196598:JGV196599 JQP196598:JQR196599 KAL196598:KAN196599 KKH196598:KKJ196599 KUD196598:KUF196599 LDZ196598:LEB196599 LNV196598:LNX196599 LXR196598:LXT196599 MHN196598:MHP196599 MRJ196598:MRL196599 NBF196598:NBH196599 NLB196598:NLD196599 NUX196598:NUZ196599 OET196598:OEV196599 OOP196598:OOR196599 OYL196598:OYN196599 PIH196598:PIJ196599 PSD196598:PSF196599 QBZ196598:QCB196599 QLV196598:QLX196599 QVR196598:QVT196599 RFN196598:RFP196599 RPJ196598:RPL196599 RZF196598:RZH196599 SJB196598:SJD196599 SSX196598:SSZ196599 TCT196598:TCV196599 TMP196598:TMR196599 TWL196598:TWN196599 UGH196598:UGJ196599 UQD196598:UQF196599 UZZ196598:VAB196599 VJV196598:VJX196599 VTR196598:VTT196599 WDN196598:WDP196599 WNJ196598:WNL196599 WXF196598:WXH196599 AX262134:AZ262135 KT262134:KV262135 UP262134:UR262135 AEL262134:AEN262135 AOH262134:AOJ262135 AYD262134:AYF262135 BHZ262134:BIB262135 BRV262134:BRX262135 CBR262134:CBT262135 CLN262134:CLP262135 CVJ262134:CVL262135 DFF262134:DFH262135 DPB262134:DPD262135 DYX262134:DYZ262135 EIT262134:EIV262135 ESP262134:ESR262135 FCL262134:FCN262135 FMH262134:FMJ262135 FWD262134:FWF262135 GFZ262134:GGB262135 GPV262134:GPX262135 GZR262134:GZT262135 HJN262134:HJP262135 HTJ262134:HTL262135 IDF262134:IDH262135 INB262134:IND262135 IWX262134:IWZ262135 JGT262134:JGV262135 JQP262134:JQR262135 KAL262134:KAN262135 KKH262134:KKJ262135 KUD262134:KUF262135 LDZ262134:LEB262135 LNV262134:LNX262135 LXR262134:LXT262135 MHN262134:MHP262135 MRJ262134:MRL262135 NBF262134:NBH262135 NLB262134:NLD262135 NUX262134:NUZ262135 OET262134:OEV262135 OOP262134:OOR262135 OYL262134:OYN262135 PIH262134:PIJ262135 PSD262134:PSF262135 QBZ262134:QCB262135 QLV262134:QLX262135 QVR262134:QVT262135 RFN262134:RFP262135 RPJ262134:RPL262135 RZF262134:RZH262135 SJB262134:SJD262135 SSX262134:SSZ262135 TCT262134:TCV262135 TMP262134:TMR262135 TWL262134:TWN262135 UGH262134:UGJ262135 UQD262134:UQF262135 UZZ262134:VAB262135 VJV262134:VJX262135 VTR262134:VTT262135 WDN262134:WDP262135 WNJ262134:WNL262135 WXF262134:WXH262135 AX327670:AZ327671 KT327670:KV327671 UP327670:UR327671 AEL327670:AEN327671 AOH327670:AOJ327671 AYD327670:AYF327671 BHZ327670:BIB327671 BRV327670:BRX327671 CBR327670:CBT327671 CLN327670:CLP327671 CVJ327670:CVL327671 DFF327670:DFH327671 DPB327670:DPD327671 DYX327670:DYZ327671 EIT327670:EIV327671 ESP327670:ESR327671 FCL327670:FCN327671 FMH327670:FMJ327671 FWD327670:FWF327671 GFZ327670:GGB327671 GPV327670:GPX327671 GZR327670:GZT327671 HJN327670:HJP327671 HTJ327670:HTL327671 IDF327670:IDH327671 INB327670:IND327671 IWX327670:IWZ327671 JGT327670:JGV327671 JQP327670:JQR327671 KAL327670:KAN327671 KKH327670:KKJ327671 KUD327670:KUF327671 LDZ327670:LEB327671 LNV327670:LNX327671 LXR327670:LXT327671 MHN327670:MHP327671 MRJ327670:MRL327671 NBF327670:NBH327671 NLB327670:NLD327671 NUX327670:NUZ327671 OET327670:OEV327671 OOP327670:OOR327671 OYL327670:OYN327671 PIH327670:PIJ327671 PSD327670:PSF327671 QBZ327670:QCB327671 QLV327670:QLX327671 QVR327670:QVT327671 RFN327670:RFP327671 RPJ327670:RPL327671 RZF327670:RZH327671 SJB327670:SJD327671 SSX327670:SSZ327671 TCT327670:TCV327671 TMP327670:TMR327671 TWL327670:TWN327671 UGH327670:UGJ327671 UQD327670:UQF327671 UZZ327670:VAB327671 VJV327670:VJX327671 VTR327670:VTT327671 WDN327670:WDP327671 WNJ327670:WNL327671 WXF327670:WXH327671 AX393206:AZ393207 KT393206:KV393207 UP393206:UR393207 AEL393206:AEN393207 AOH393206:AOJ393207 AYD393206:AYF393207 BHZ393206:BIB393207 BRV393206:BRX393207 CBR393206:CBT393207 CLN393206:CLP393207 CVJ393206:CVL393207 DFF393206:DFH393207 DPB393206:DPD393207 DYX393206:DYZ393207 EIT393206:EIV393207 ESP393206:ESR393207 FCL393206:FCN393207 FMH393206:FMJ393207 FWD393206:FWF393207 GFZ393206:GGB393207 GPV393206:GPX393207 GZR393206:GZT393207 HJN393206:HJP393207 HTJ393206:HTL393207 IDF393206:IDH393207 INB393206:IND393207 IWX393206:IWZ393207 JGT393206:JGV393207 JQP393206:JQR393207 KAL393206:KAN393207 KKH393206:KKJ393207 KUD393206:KUF393207 LDZ393206:LEB393207 LNV393206:LNX393207 LXR393206:LXT393207 MHN393206:MHP393207 MRJ393206:MRL393207 NBF393206:NBH393207 NLB393206:NLD393207 NUX393206:NUZ393207 OET393206:OEV393207 OOP393206:OOR393207 OYL393206:OYN393207 PIH393206:PIJ393207 PSD393206:PSF393207 QBZ393206:QCB393207 QLV393206:QLX393207 QVR393206:QVT393207 RFN393206:RFP393207 RPJ393206:RPL393207 RZF393206:RZH393207 SJB393206:SJD393207 SSX393206:SSZ393207 TCT393206:TCV393207 TMP393206:TMR393207 TWL393206:TWN393207 UGH393206:UGJ393207 UQD393206:UQF393207 UZZ393206:VAB393207 VJV393206:VJX393207 VTR393206:VTT393207 WDN393206:WDP393207 WNJ393206:WNL393207 WXF393206:WXH393207 AX458742:AZ458743 KT458742:KV458743 UP458742:UR458743 AEL458742:AEN458743 AOH458742:AOJ458743 AYD458742:AYF458743 BHZ458742:BIB458743 BRV458742:BRX458743 CBR458742:CBT458743 CLN458742:CLP458743 CVJ458742:CVL458743 DFF458742:DFH458743 DPB458742:DPD458743 DYX458742:DYZ458743 EIT458742:EIV458743 ESP458742:ESR458743 FCL458742:FCN458743 FMH458742:FMJ458743 FWD458742:FWF458743 GFZ458742:GGB458743 GPV458742:GPX458743 GZR458742:GZT458743 HJN458742:HJP458743 HTJ458742:HTL458743 IDF458742:IDH458743 INB458742:IND458743 IWX458742:IWZ458743 JGT458742:JGV458743 JQP458742:JQR458743 KAL458742:KAN458743 KKH458742:KKJ458743 KUD458742:KUF458743 LDZ458742:LEB458743 LNV458742:LNX458743 LXR458742:LXT458743 MHN458742:MHP458743 MRJ458742:MRL458743 NBF458742:NBH458743 NLB458742:NLD458743 NUX458742:NUZ458743 OET458742:OEV458743 OOP458742:OOR458743 OYL458742:OYN458743 PIH458742:PIJ458743 PSD458742:PSF458743 QBZ458742:QCB458743 QLV458742:QLX458743 QVR458742:QVT458743 RFN458742:RFP458743 RPJ458742:RPL458743 RZF458742:RZH458743 SJB458742:SJD458743 SSX458742:SSZ458743 TCT458742:TCV458743 TMP458742:TMR458743 TWL458742:TWN458743 UGH458742:UGJ458743 UQD458742:UQF458743 UZZ458742:VAB458743 VJV458742:VJX458743 VTR458742:VTT458743 WDN458742:WDP458743 WNJ458742:WNL458743 WXF458742:WXH458743 AX524278:AZ524279 KT524278:KV524279 UP524278:UR524279 AEL524278:AEN524279 AOH524278:AOJ524279 AYD524278:AYF524279 BHZ524278:BIB524279 BRV524278:BRX524279 CBR524278:CBT524279 CLN524278:CLP524279 CVJ524278:CVL524279 DFF524278:DFH524279 DPB524278:DPD524279 DYX524278:DYZ524279 EIT524278:EIV524279 ESP524278:ESR524279 FCL524278:FCN524279 FMH524278:FMJ524279 FWD524278:FWF524279 GFZ524278:GGB524279 GPV524278:GPX524279 GZR524278:GZT524279 HJN524278:HJP524279 HTJ524278:HTL524279 IDF524278:IDH524279 INB524278:IND524279 IWX524278:IWZ524279 JGT524278:JGV524279 JQP524278:JQR524279 KAL524278:KAN524279 KKH524278:KKJ524279 KUD524278:KUF524279 LDZ524278:LEB524279 LNV524278:LNX524279 LXR524278:LXT524279 MHN524278:MHP524279 MRJ524278:MRL524279 NBF524278:NBH524279 NLB524278:NLD524279 NUX524278:NUZ524279 OET524278:OEV524279 OOP524278:OOR524279 OYL524278:OYN524279 PIH524278:PIJ524279 PSD524278:PSF524279 QBZ524278:QCB524279 QLV524278:QLX524279 QVR524278:QVT524279 RFN524278:RFP524279 RPJ524278:RPL524279 RZF524278:RZH524279 SJB524278:SJD524279 SSX524278:SSZ524279 TCT524278:TCV524279 TMP524278:TMR524279 TWL524278:TWN524279 UGH524278:UGJ524279 UQD524278:UQF524279 UZZ524278:VAB524279 VJV524278:VJX524279 VTR524278:VTT524279 WDN524278:WDP524279 WNJ524278:WNL524279 WXF524278:WXH524279 AX589814:AZ589815 KT589814:KV589815 UP589814:UR589815 AEL589814:AEN589815 AOH589814:AOJ589815 AYD589814:AYF589815 BHZ589814:BIB589815 BRV589814:BRX589815 CBR589814:CBT589815 CLN589814:CLP589815 CVJ589814:CVL589815 DFF589814:DFH589815 DPB589814:DPD589815 DYX589814:DYZ589815 EIT589814:EIV589815 ESP589814:ESR589815 FCL589814:FCN589815 FMH589814:FMJ589815 FWD589814:FWF589815 GFZ589814:GGB589815 GPV589814:GPX589815 GZR589814:GZT589815 HJN589814:HJP589815 HTJ589814:HTL589815 IDF589814:IDH589815 INB589814:IND589815 IWX589814:IWZ589815 JGT589814:JGV589815 JQP589814:JQR589815 KAL589814:KAN589815 KKH589814:KKJ589815 KUD589814:KUF589815 LDZ589814:LEB589815 LNV589814:LNX589815 LXR589814:LXT589815 MHN589814:MHP589815 MRJ589814:MRL589815 NBF589814:NBH589815 NLB589814:NLD589815 NUX589814:NUZ589815 OET589814:OEV589815 OOP589814:OOR589815 OYL589814:OYN589815 PIH589814:PIJ589815 PSD589814:PSF589815 QBZ589814:QCB589815 QLV589814:QLX589815 QVR589814:QVT589815 RFN589814:RFP589815 RPJ589814:RPL589815 RZF589814:RZH589815 SJB589814:SJD589815 SSX589814:SSZ589815 TCT589814:TCV589815 TMP589814:TMR589815 TWL589814:TWN589815 UGH589814:UGJ589815 UQD589814:UQF589815 UZZ589814:VAB589815 VJV589814:VJX589815 VTR589814:VTT589815 WDN589814:WDP589815 WNJ589814:WNL589815 WXF589814:WXH589815 AX655350:AZ655351 KT655350:KV655351 UP655350:UR655351 AEL655350:AEN655351 AOH655350:AOJ655351 AYD655350:AYF655351 BHZ655350:BIB655351 BRV655350:BRX655351 CBR655350:CBT655351 CLN655350:CLP655351 CVJ655350:CVL655351 DFF655350:DFH655351 DPB655350:DPD655351 DYX655350:DYZ655351 EIT655350:EIV655351 ESP655350:ESR655351 FCL655350:FCN655351 FMH655350:FMJ655351 FWD655350:FWF655351 GFZ655350:GGB655351 GPV655350:GPX655351 GZR655350:GZT655351 HJN655350:HJP655351 HTJ655350:HTL655351 IDF655350:IDH655351 INB655350:IND655351 IWX655350:IWZ655351 JGT655350:JGV655351 JQP655350:JQR655351 KAL655350:KAN655351 KKH655350:KKJ655351 KUD655350:KUF655351 LDZ655350:LEB655351 LNV655350:LNX655351 LXR655350:LXT655351 MHN655350:MHP655351 MRJ655350:MRL655351 NBF655350:NBH655351 NLB655350:NLD655351 NUX655350:NUZ655351 OET655350:OEV655351 OOP655350:OOR655351 OYL655350:OYN655351 PIH655350:PIJ655351 PSD655350:PSF655351 QBZ655350:QCB655351 QLV655350:QLX655351 QVR655350:QVT655351 RFN655350:RFP655351 RPJ655350:RPL655351 RZF655350:RZH655351 SJB655350:SJD655351 SSX655350:SSZ655351 TCT655350:TCV655351 TMP655350:TMR655351 TWL655350:TWN655351 UGH655350:UGJ655351 UQD655350:UQF655351 UZZ655350:VAB655351 VJV655350:VJX655351 VTR655350:VTT655351 WDN655350:WDP655351 WNJ655350:WNL655351 WXF655350:WXH655351 AX720886:AZ720887 KT720886:KV720887 UP720886:UR720887 AEL720886:AEN720887 AOH720886:AOJ720887 AYD720886:AYF720887 BHZ720886:BIB720887 BRV720886:BRX720887 CBR720886:CBT720887 CLN720886:CLP720887 CVJ720886:CVL720887 DFF720886:DFH720887 DPB720886:DPD720887 DYX720886:DYZ720887 EIT720886:EIV720887 ESP720886:ESR720887 FCL720886:FCN720887 FMH720886:FMJ720887 FWD720886:FWF720887 GFZ720886:GGB720887 GPV720886:GPX720887 GZR720886:GZT720887 HJN720886:HJP720887 HTJ720886:HTL720887 IDF720886:IDH720887 INB720886:IND720887 IWX720886:IWZ720887 JGT720886:JGV720887 JQP720886:JQR720887 KAL720886:KAN720887 KKH720886:KKJ720887 KUD720886:KUF720887 LDZ720886:LEB720887 LNV720886:LNX720887 LXR720886:LXT720887 MHN720886:MHP720887 MRJ720886:MRL720887 NBF720886:NBH720887 NLB720886:NLD720887 NUX720886:NUZ720887 OET720886:OEV720887 OOP720886:OOR720887 OYL720886:OYN720887 PIH720886:PIJ720887 PSD720886:PSF720887 QBZ720886:QCB720887 QLV720886:QLX720887 QVR720886:QVT720887 RFN720886:RFP720887 RPJ720886:RPL720887 RZF720886:RZH720887 SJB720886:SJD720887 SSX720886:SSZ720887 TCT720886:TCV720887 TMP720886:TMR720887 TWL720886:TWN720887 UGH720886:UGJ720887 UQD720886:UQF720887 UZZ720886:VAB720887 VJV720886:VJX720887 VTR720886:VTT720887 WDN720886:WDP720887 WNJ720886:WNL720887 WXF720886:WXH720887 AX786422:AZ786423 KT786422:KV786423 UP786422:UR786423 AEL786422:AEN786423 AOH786422:AOJ786423 AYD786422:AYF786423 BHZ786422:BIB786423 BRV786422:BRX786423 CBR786422:CBT786423 CLN786422:CLP786423 CVJ786422:CVL786423 DFF786422:DFH786423 DPB786422:DPD786423 DYX786422:DYZ786423 EIT786422:EIV786423 ESP786422:ESR786423 FCL786422:FCN786423 FMH786422:FMJ786423 FWD786422:FWF786423 GFZ786422:GGB786423 GPV786422:GPX786423 GZR786422:GZT786423 HJN786422:HJP786423 HTJ786422:HTL786423 IDF786422:IDH786423 INB786422:IND786423 IWX786422:IWZ786423 JGT786422:JGV786423 JQP786422:JQR786423 KAL786422:KAN786423 KKH786422:KKJ786423 KUD786422:KUF786423 LDZ786422:LEB786423 LNV786422:LNX786423 LXR786422:LXT786423 MHN786422:MHP786423 MRJ786422:MRL786423 NBF786422:NBH786423 NLB786422:NLD786423 NUX786422:NUZ786423 OET786422:OEV786423 OOP786422:OOR786423 OYL786422:OYN786423 PIH786422:PIJ786423 PSD786422:PSF786423 QBZ786422:QCB786423 QLV786422:QLX786423 QVR786422:QVT786423 RFN786422:RFP786423 RPJ786422:RPL786423 RZF786422:RZH786423 SJB786422:SJD786423 SSX786422:SSZ786423 TCT786422:TCV786423 TMP786422:TMR786423 TWL786422:TWN786423 UGH786422:UGJ786423 UQD786422:UQF786423 UZZ786422:VAB786423 VJV786422:VJX786423 VTR786422:VTT786423 WDN786422:WDP786423 WNJ786422:WNL786423 WXF786422:WXH786423 AX851958:AZ851959 KT851958:KV851959 UP851958:UR851959 AEL851958:AEN851959 AOH851958:AOJ851959 AYD851958:AYF851959 BHZ851958:BIB851959 BRV851958:BRX851959 CBR851958:CBT851959 CLN851958:CLP851959 CVJ851958:CVL851959 DFF851958:DFH851959 DPB851958:DPD851959 DYX851958:DYZ851959 EIT851958:EIV851959 ESP851958:ESR851959 FCL851958:FCN851959 FMH851958:FMJ851959 FWD851958:FWF851959 GFZ851958:GGB851959 GPV851958:GPX851959 GZR851958:GZT851959 HJN851958:HJP851959 HTJ851958:HTL851959 IDF851958:IDH851959 INB851958:IND851959 IWX851958:IWZ851959 JGT851958:JGV851959 JQP851958:JQR851959 KAL851958:KAN851959 KKH851958:KKJ851959 KUD851958:KUF851959 LDZ851958:LEB851959 LNV851958:LNX851959 LXR851958:LXT851959 MHN851958:MHP851959 MRJ851958:MRL851959 NBF851958:NBH851959 NLB851958:NLD851959 NUX851958:NUZ851959 OET851958:OEV851959 OOP851958:OOR851959 OYL851958:OYN851959 PIH851958:PIJ851959 PSD851958:PSF851959 QBZ851958:QCB851959 QLV851958:QLX851959 QVR851958:QVT851959 RFN851958:RFP851959 RPJ851958:RPL851959 RZF851958:RZH851959 SJB851958:SJD851959 SSX851958:SSZ851959 TCT851958:TCV851959 TMP851958:TMR851959 TWL851958:TWN851959 UGH851958:UGJ851959 UQD851958:UQF851959 UZZ851958:VAB851959 VJV851958:VJX851959 VTR851958:VTT851959 WDN851958:WDP851959 WNJ851958:WNL851959 WXF851958:WXH851959 AX917494:AZ917495 KT917494:KV917495 UP917494:UR917495 AEL917494:AEN917495 AOH917494:AOJ917495 AYD917494:AYF917495 BHZ917494:BIB917495 BRV917494:BRX917495 CBR917494:CBT917495 CLN917494:CLP917495 CVJ917494:CVL917495 DFF917494:DFH917495 DPB917494:DPD917495 DYX917494:DYZ917495 EIT917494:EIV917495 ESP917494:ESR917495 FCL917494:FCN917495 FMH917494:FMJ917495 FWD917494:FWF917495 GFZ917494:GGB917495 GPV917494:GPX917495 GZR917494:GZT917495 HJN917494:HJP917495 HTJ917494:HTL917495 IDF917494:IDH917495 INB917494:IND917495 IWX917494:IWZ917495 JGT917494:JGV917495 JQP917494:JQR917495 KAL917494:KAN917495 KKH917494:KKJ917495 KUD917494:KUF917495 LDZ917494:LEB917495 LNV917494:LNX917495 LXR917494:LXT917495 MHN917494:MHP917495 MRJ917494:MRL917495 NBF917494:NBH917495 NLB917494:NLD917495 NUX917494:NUZ917495 OET917494:OEV917495 OOP917494:OOR917495 OYL917494:OYN917495 PIH917494:PIJ917495 PSD917494:PSF917495 QBZ917494:QCB917495 QLV917494:QLX917495 QVR917494:QVT917495 RFN917494:RFP917495 RPJ917494:RPL917495 RZF917494:RZH917495 SJB917494:SJD917495 SSX917494:SSZ917495 TCT917494:TCV917495 TMP917494:TMR917495 TWL917494:TWN917495 UGH917494:UGJ917495 UQD917494:UQF917495 UZZ917494:VAB917495 VJV917494:VJX917495 VTR917494:VTT917495 WDN917494:WDP917495 WNJ917494:WNL917495 WXF917494:WXH917495 AX983030:AZ983031 KT983030:KV983031 UP983030:UR983031 AEL983030:AEN983031 AOH983030:AOJ983031 AYD983030:AYF983031 BHZ983030:BIB983031 BRV983030:BRX983031 CBR983030:CBT983031 CLN983030:CLP983031 CVJ983030:CVL983031 DFF983030:DFH983031 DPB983030:DPD983031 DYX983030:DYZ983031 EIT983030:EIV983031 ESP983030:ESR983031 FCL983030:FCN983031 FMH983030:FMJ983031 FWD983030:FWF983031 GFZ983030:GGB983031 GPV983030:GPX983031 GZR983030:GZT983031 HJN983030:HJP983031 HTJ983030:HTL983031 IDF983030:IDH983031 INB983030:IND983031 IWX983030:IWZ983031 JGT983030:JGV983031 JQP983030:JQR983031 KAL983030:KAN983031 KKH983030:KKJ983031 KUD983030:KUF983031 LDZ983030:LEB983031 LNV983030:LNX983031 LXR983030:LXT983031 MHN983030:MHP983031 MRJ983030:MRL983031 NBF983030:NBH983031 NLB983030:NLD983031 NUX983030:NUZ983031 OET983030:OEV983031 OOP983030:OOR983031 OYL983030:OYN983031 PIH983030:PIJ983031 PSD983030:PSF983031 QBZ983030:QCB983031 QLV983030:QLX983031 QVR983030:QVT983031 RFN983030:RFP983031 RPJ983030:RPL983031 RZF983030:RZH983031 SJB983030:SJD983031 SSX983030:SSZ983031 TCT983030:TCV983031 TMP983030:TMR983031 TWL983030:TWN983031 UGH983030:UGJ983031 UQD983030:UQF983031 UZZ983030:VAB983031 VJV983030:VJX983031 VTR983030:VTT983031 WDN983030:WDP983031 WNJ983030:WNL983031 WXF983030:WXH983031 BK15 LG15 VC15 AEY15 AOU15 AYQ15 BIM15 BSI15 CCE15 CMA15 CVW15 DFS15 DPO15 DZK15 EJG15 ETC15 FCY15 FMU15 FWQ15 GGM15 GQI15 HAE15 HKA15 HTW15 IDS15 INO15 IXK15 JHG15 JRC15 KAY15 KKU15 KUQ15 LEM15 LOI15 LYE15 MIA15 MRW15 NBS15 NLO15 NVK15 OFG15 OPC15 OYY15 PIU15 PSQ15 QCM15 QMI15 QWE15 RGA15 RPW15 RZS15 SJO15 STK15 TDG15 TNC15 TWY15 UGU15 UQQ15 VAM15 VKI15 VUE15 WEA15 WNW15 WXS15 BK65526 LG65526 VC65526 AEY65526 AOU65526 AYQ65526 BIM65526 BSI65526 CCE65526 CMA65526 CVW65526 DFS65526 DPO65526 DZK65526 EJG65526 ETC65526 FCY65526 FMU65526 FWQ65526 GGM65526 GQI65526 HAE65526 HKA65526 HTW65526 IDS65526 INO65526 IXK65526 JHG65526 JRC65526 KAY65526 KKU65526 KUQ65526 LEM65526 LOI65526 LYE65526 MIA65526 MRW65526 NBS65526 NLO65526 NVK65526 OFG65526 OPC65526 OYY65526 PIU65526 PSQ65526 QCM65526 QMI65526 QWE65526 RGA65526 RPW65526 RZS65526 SJO65526 STK65526 TDG65526 TNC65526 TWY65526 UGU65526 UQQ65526 VAM65526 VKI65526 VUE65526 WEA65526 WNW65526 WXS65526 BK131062 LG131062 VC131062 AEY131062 AOU131062 AYQ131062 BIM131062 BSI131062 CCE131062 CMA131062 CVW131062 DFS131062 DPO131062 DZK131062 EJG131062 ETC131062 FCY131062 FMU131062 FWQ131062 GGM131062 GQI131062 HAE131062 HKA131062 HTW131062 IDS131062 INO131062 IXK131062 JHG131062 JRC131062 KAY131062 KKU131062 KUQ131062 LEM131062 LOI131062 LYE131062 MIA131062 MRW131062 NBS131062 NLO131062 NVK131062 OFG131062 OPC131062 OYY131062 PIU131062 PSQ131062 QCM131062 QMI131062 QWE131062 RGA131062 RPW131062 RZS131062 SJO131062 STK131062 TDG131062 TNC131062 TWY131062 UGU131062 UQQ131062 VAM131062 VKI131062 VUE131062 WEA131062 WNW131062 WXS131062 BK196598 LG196598 VC196598 AEY196598 AOU196598 AYQ196598 BIM196598 BSI196598 CCE196598 CMA196598 CVW196598 DFS196598 DPO196598 DZK196598 EJG196598 ETC196598 FCY196598 FMU196598 FWQ196598 GGM196598 GQI196598 HAE196598 HKA196598 HTW196598 IDS196598 INO196598 IXK196598 JHG196598 JRC196598 KAY196598 KKU196598 KUQ196598 LEM196598 LOI196598 LYE196598 MIA196598 MRW196598 NBS196598 NLO196598 NVK196598 OFG196598 OPC196598 OYY196598 PIU196598 PSQ196598 QCM196598 QMI196598 QWE196598 RGA196598 RPW196598 RZS196598 SJO196598 STK196598 TDG196598 TNC196598 TWY196598 UGU196598 UQQ196598 VAM196598 VKI196598 VUE196598 WEA196598 WNW196598 WXS196598 BK262134 LG262134 VC262134 AEY262134 AOU262134 AYQ262134 BIM262134 BSI262134 CCE262134 CMA262134 CVW262134 DFS262134 DPO262134 DZK262134 EJG262134 ETC262134 FCY262134 FMU262134 FWQ262134 GGM262134 GQI262134 HAE262134 HKA262134 HTW262134 IDS262134 INO262134 IXK262134 JHG262134 JRC262134 KAY262134 KKU262134 KUQ262134 LEM262134 LOI262134 LYE262134 MIA262134 MRW262134 NBS262134 NLO262134 NVK262134 OFG262134 OPC262134 OYY262134 PIU262134 PSQ262134 QCM262134 QMI262134 QWE262134 RGA262134 RPW262134 RZS262134 SJO262134 STK262134 TDG262134 TNC262134 TWY262134 UGU262134 UQQ262134 VAM262134 VKI262134 VUE262134 WEA262134 WNW262134 WXS262134 BK327670 LG327670 VC327670 AEY327670 AOU327670 AYQ327670 BIM327670 BSI327670 CCE327670 CMA327670 CVW327670 DFS327670 DPO327670 DZK327670 EJG327670 ETC327670 FCY327670 FMU327670 FWQ327670 GGM327670 GQI327670 HAE327670 HKA327670 HTW327670 IDS327670 INO327670 IXK327670 JHG327670 JRC327670 KAY327670 KKU327670 KUQ327670 LEM327670 LOI327670 LYE327670 MIA327670 MRW327670 NBS327670 NLO327670 NVK327670 OFG327670 OPC327670 OYY327670 PIU327670 PSQ327670 QCM327670 QMI327670 QWE327670 RGA327670 RPW327670 RZS327670 SJO327670 STK327670 TDG327670 TNC327670 TWY327670 UGU327670 UQQ327670 VAM327670 VKI327670 VUE327670 WEA327670 WNW327670 WXS327670 BK393206 LG393206 VC393206 AEY393206 AOU393206 AYQ393206 BIM393206 BSI393206 CCE393206 CMA393206 CVW393206 DFS393206 DPO393206 DZK393206 EJG393206 ETC393206 FCY393206 FMU393206 FWQ393206 GGM393206 GQI393206 HAE393206 HKA393206 HTW393206 IDS393206 INO393206 IXK393206 JHG393206 JRC393206 KAY393206 KKU393206 KUQ393206 LEM393206 LOI393206 LYE393206 MIA393206 MRW393206 NBS393206 NLO393206 NVK393206 OFG393206 OPC393206 OYY393206 PIU393206 PSQ393206 QCM393206 QMI393206 QWE393206 RGA393206 RPW393206 RZS393206 SJO393206 STK393206 TDG393206 TNC393206 TWY393206 UGU393206 UQQ393206 VAM393206 VKI393206 VUE393206 WEA393206 WNW393206 WXS393206 BK458742 LG458742 VC458742 AEY458742 AOU458742 AYQ458742 BIM458742 BSI458742 CCE458742 CMA458742 CVW458742 DFS458742 DPO458742 DZK458742 EJG458742 ETC458742 FCY458742 FMU458742 FWQ458742 GGM458742 GQI458742 HAE458742 HKA458742 HTW458742 IDS458742 INO458742 IXK458742 JHG458742 JRC458742 KAY458742 KKU458742 KUQ458742 LEM458742 LOI458742 LYE458742 MIA458742 MRW458742 NBS458742 NLO458742 NVK458742 OFG458742 OPC458742 OYY458742 PIU458742 PSQ458742 QCM458742 QMI458742 QWE458742 RGA458742 RPW458742 RZS458742 SJO458742 STK458742 TDG458742 TNC458742 TWY458742 UGU458742 UQQ458742 VAM458742 VKI458742 VUE458742 WEA458742 WNW458742 WXS458742 BK524278 LG524278 VC524278 AEY524278 AOU524278 AYQ524278 BIM524278 BSI524278 CCE524278 CMA524278 CVW524278 DFS524278 DPO524278 DZK524278 EJG524278 ETC524278 FCY524278 FMU524278 FWQ524278 GGM524278 GQI524278 HAE524278 HKA524278 HTW524278 IDS524278 INO524278 IXK524278 JHG524278 JRC524278 KAY524278 KKU524278 KUQ524278 LEM524278 LOI524278 LYE524278 MIA524278 MRW524278 NBS524278 NLO524278 NVK524278 OFG524278 OPC524278 OYY524278 PIU524278 PSQ524278 QCM524278 QMI524278 QWE524278 RGA524278 RPW524278 RZS524278 SJO524278 STK524278 TDG524278 TNC524278 TWY524278 UGU524278 UQQ524278 VAM524278 VKI524278 VUE524278 WEA524278 WNW524278 WXS524278 BK589814 LG589814 VC589814 AEY589814 AOU589814 AYQ589814 BIM589814 BSI589814 CCE589814 CMA589814 CVW589814 DFS589814 DPO589814 DZK589814 EJG589814 ETC589814 FCY589814 FMU589814 FWQ589814 GGM589814 GQI589814 HAE589814 HKA589814 HTW589814 IDS589814 INO589814 IXK589814 JHG589814 JRC589814 KAY589814 KKU589814 KUQ589814 LEM589814 LOI589814 LYE589814 MIA589814 MRW589814 NBS589814 NLO589814 NVK589814 OFG589814 OPC589814 OYY589814 PIU589814 PSQ589814 QCM589814 QMI589814 QWE589814 RGA589814 RPW589814 RZS589814 SJO589814 STK589814 TDG589814 TNC589814 TWY589814 UGU589814 UQQ589814 VAM589814 VKI589814 VUE589814 WEA589814 WNW589814 WXS589814 BK655350 LG655350 VC655350 AEY655350 AOU655350 AYQ655350 BIM655350 BSI655350 CCE655350 CMA655350 CVW655350 DFS655350 DPO655350 DZK655350 EJG655350 ETC655350 FCY655350 FMU655350 FWQ655350 GGM655350 GQI655350 HAE655350 HKA655350 HTW655350 IDS655350 INO655350 IXK655350 JHG655350 JRC655350 KAY655350 KKU655350 KUQ655350 LEM655350 LOI655350 LYE655350 MIA655350 MRW655350 NBS655350 NLO655350 NVK655350 OFG655350 OPC655350 OYY655350 PIU655350 PSQ655350 QCM655350 QMI655350 QWE655350 RGA655350 RPW655350 RZS655350 SJO655350 STK655350 TDG655350 TNC655350 TWY655350 UGU655350 UQQ655350 VAM655350 VKI655350 VUE655350 WEA655350 WNW655350 WXS655350 BK720886 LG720886 VC720886 AEY720886 AOU720886 AYQ720886 BIM720886 BSI720886 CCE720886 CMA720886 CVW720886 DFS720886 DPO720886 DZK720886 EJG720886 ETC720886 FCY720886 FMU720886 FWQ720886 GGM720886 GQI720886 HAE720886 HKA720886 HTW720886 IDS720886 INO720886 IXK720886 JHG720886 JRC720886 KAY720886 KKU720886 KUQ720886 LEM720886 LOI720886 LYE720886 MIA720886 MRW720886 NBS720886 NLO720886 NVK720886 OFG720886 OPC720886 OYY720886 PIU720886 PSQ720886 QCM720886 QMI720886 QWE720886 RGA720886 RPW720886 RZS720886 SJO720886 STK720886 TDG720886 TNC720886 TWY720886 UGU720886 UQQ720886 VAM720886 VKI720886 VUE720886 WEA720886 WNW720886 WXS720886 BK786422 LG786422 VC786422 AEY786422 AOU786422 AYQ786422 BIM786422 BSI786422 CCE786422 CMA786422 CVW786422 DFS786422 DPO786422 DZK786422 EJG786422 ETC786422 FCY786422 FMU786422 FWQ786422 GGM786422 GQI786422 HAE786422 HKA786422 HTW786422 IDS786422 INO786422 IXK786422 JHG786422 JRC786422 KAY786422 KKU786422 KUQ786422 LEM786422 LOI786422 LYE786422 MIA786422 MRW786422 NBS786422 NLO786422 NVK786422 OFG786422 OPC786422 OYY786422 PIU786422 PSQ786422 QCM786422 QMI786422 QWE786422 RGA786422 RPW786422 RZS786422 SJO786422 STK786422 TDG786422 TNC786422 TWY786422 UGU786422 UQQ786422 VAM786422 VKI786422 VUE786422 WEA786422 WNW786422 WXS786422 BK851958 LG851958 VC851958 AEY851958 AOU851958 AYQ851958 BIM851958 BSI851958 CCE851958 CMA851958 CVW851958 DFS851958 DPO851958 DZK851958 EJG851958 ETC851958 FCY851958 FMU851958 FWQ851958 GGM851958 GQI851958 HAE851958 HKA851958 HTW851958 IDS851958 INO851958 IXK851958 JHG851958 JRC851958 KAY851958 KKU851958 KUQ851958 LEM851958 LOI851958 LYE851958 MIA851958 MRW851958 NBS851958 NLO851958 NVK851958 OFG851958 OPC851958 OYY851958 PIU851958 PSQ851958 QCM851958 QMI851958 QWE851958 RGA851958 RPW851958 RZS851958 SJO851958 STK851958 TDG851958 TNC851958 TWY851958 UGU851958 UQQ851958 VAM851958 VKI851958 VUE851958 WEA851958 WNW851958 WXS851958 BK917494 LG917494 VC917494 AEY917494 AOU917494 AYQ917494 BIM917494 BSI917494 CCE917494 CMA917494 CVW917494 DFS917494 DPO917494 DZK917494 EJG917494 ETC917494 FCY917494 FMU917494 FWQ917494 GGM917494 GQI917494 HAE917494 HKA917494 HTW917494 IDS917494 INO917494 IXK917494 JHG917494 JRC917494 KAY917494 KKU917494 KUQ917494 LEM917494 LOI917494 LYE917494 MIA917494 MRW917494 NBS917494 NLO917494 NVK917494 OFG917494 OPC917494 OYY917494 PIU917494 PSQ917494 QCM917494 QMI917494 QWE917494 RGA917494 RPW917494 RZS917494 SJO917494 STK917494 TDG917494 TNC917494 TWY917494 UGU917494 UQQ917494 VAM917494 VKI917494 VUE917494 WEA917494 WNW917494 WXS917494 BK983030 LG983030 VC983030 AEY983030 AOU983030 AYQ983030 BIM983030 BSI983030 CCE983030 CMA983030 CVW983030 DFS983030 DPO983030 DZK983030 EJG983030 ETC983030 FCY983030 FMU983030 FWQ983030 GGM983030 GQI983030 HAE983030 HKA983030 HTW983030 IDS983030 INO983030 IXK983030 JHG983030 JRC983030 KAY983030 KKU983030 KUQ983030 LEM983030 LOI983030 LYE983030 MIA983030 MRW983030 NBS983030 NLO983030 NVK983030 OFG983030 OPC983030 OYY983030 PIU983030 PSQ983030 QCM983030 QMI983030 QWE983030 RGA983030 RPW983030 RZS983030 SJO983030 STK983030 TDG983030 TNC983030 TWY983030 UGU983030 UQQ983030 VAM983030 VKI983030 VUE983030 WEA983030 WNW983030 WXS983030">
      <formula1>0</formula1>
    </dataValidation>
  </dataValidations>
  <printOptions horizontalCentered="1"/>
  <pageMargins left="0.23622047244094491" right="0.23622047244094491" top="0.35433070866141736" bottom="0.35433070866141736" header="0.31496062992125984" footer="0.31496062992125984"/>
  <pageSetup paperSize="9" scale="79" orientation="portrait" r:id="rId1"/>
  <headerFooter alignWithMargins="0"/>
  <extLst>
    <ext xmlns:x14="http://schemas.microsoft.com/office/spreadsheetml/2009/9/main" uri="{CCE6A557-97BC-4b89-ADB6-D9C93CAAB3DF}">
      <x14:dataValidations xmlns:xm="http://schemas.microsoft.com/office/excel/2006/main" count="2">
        <x14:dataValidation type="whole" imeMode="halfAlpha" operator="greaterThanOrEqual" allowBlank="1" showInputMessage="1" showErrorMessage="1" error="半角数字で入力してください">
          <x14:formula1>
            <xm:f>0</xm:f>
          </x14:formula1>
          <xm:sqref>W55 JS55 TO55 ADK55 ANG55 AXC55 BGY55 BQU55 CAQ55 CKM55 CUI55 DEE55 DOA55 DXW55 EHS55 ERO55 FBK55 FLG55 FVC55 GEY55 GOU55 GYQ55 HIM55 HSI55 ICE55 IMA55 IVW55 JFS55 JPO55 JZK55 KJG55 KTC55 LCY55 LMU55 LWQ55 MGM55 MQI55 NAE55 NKA55 NTW55 ODS55 ONO55 OXK55 PHG55 PRC55 QAY55 QKU55 QUQ55 REM55 ROI55 RYE55 SIA55 SRW55 TBS55 TLO55 TVK55 UFG55 UPC55 UYY55 VIU55 VSQ55 WCM55 WMI55 WWE55 W65593 JS65593 TO65593 ADK65593 ANG65593 AXC65593 BGY65593 BQU65593 CAQ65593 CKM65593 CUI65593 DEE65593 DOA65593 DXW65593 EHS65593 ERO65593 FBK65593 FLG65593 FVC65593 GEY65593 GOU65593 GYQ65593 HIM65593 HSI65593 ICE65593 IMA65593 IVW65593 JFS65593 JPO65593 JZK65593 KJG65593 KTC65593 LCY65593 LMU65593 LWQ65593 MGM65593 MQI65593 NAE65593 NKA65593 NTW65593 ODS65593 ONO65593 OXK65593 PHG65593 PRC65593 QAY65593 QKU65593 QUQ65593 REM65593 ROI65593 RYE65593 SIA65593 SRW65593 TBS65593 TLO65593 TVK65593 UFG65593 UPC65593 UYY65593 VIU65593 VSQ65593 WCM65593 WMI65593 WWE65593 W131129 JS131129 TO131129 ADK131129 ANG131129 AXC131129 BGY131129 BQU131129 CAQ131129 CKM131129 CUI131129 DEE131129 DOA131129 DXW131129 EHS131129 ERO131129 FBK131129 FLG131129 FVC131129 GEY131129 GOU131129 GYQ131129 HIM131129 HSI131129 ICE131129 IMA131129 IVW131129 JFS131129 JPO131129 JZK131129 KJG131129 KTC131129 LCY131129 LMU131129 LWQ131129 MGM131129 MQI131129 NAE131129 NKA131129 NTW131129 ODS131129 ONO131129 OXK131129 PHG131129 PRC131129 QAY131129 QKU131129 QUQ131129 REM131129 ROI131129 RYE131129 SIA131129 SRW131129 TBS131129 TLO131129 TVK131129 UFG131129 UPC131129 UYY131129 VIU131129 VSQ131129 WCM131129 WMI131129 WWE131129 W196665 JS196665 TO196665 ADK196665 ANG196665 AXC196665 BGY196665 BQU196665 CAQ196665 CKM196665 CUI196665 DEE196665 DOA196665 DXW196665 EHS196665 ERO196665 FBK196665 FLG196665 FVC196665 GEY196665 GOU196665 GYQ196665 HIM196665 HSI196665 ICE196665 IMA196665 IVW196665 JFS196665 JPO196665 JZK196665 KJG196665 KTC196665 LCY196665 LMU196665 LWQ196665 MGM196665 MQI196665 NAE196665 NKA196665 NTW196665 ODS196665 ONO196665 OXK196665 PHG196665 PRC196665 QAY196665 QKU196665 QUQ196665 REM196665 ROI196665 RYE196665 SIA196665 SRW196665 TBS196665 TLO196665 TVK196665 UFG196665 UPC196665 UYY196665 VIU196665 VSQ196665 WCM196665 WMI196665 WWE196665 W262201 JS262201 TO262201 ADK262201 ANG262201 AXC262201 BGY262201 BQU262201 CAQ262201 CKM262201 CUI262201 DEE262201 DOA262201 DXW262201 EHS262201 ERO262201 FBK262201 FLG262201 FVC262201 GEY262201 GOU262201 GYQ262201 HIM262201 HSI262201 ICE262201 IMA262201 IVW262201 JFS262201 JPO262201 JZK262201 KJG262201 KTC262201 LCY262201 LMU262201 LWQ262201 MGM262201 MQI262201 NAE262201 NKA262201 NTW262201 ODS262201 ONO262201 OXK262201 PHG262201 PRC262201 QAY262201 QKU262201 QUQ262201 REM262201 ROI262201 RYE262201 SIA262201 SRW262201 TBS262201 TLO262201 TVK262201 UFG262201 UPC262201 UYY262201 VIU262201 VSQ262201 WCM262201 WMI262201 WWE262201 W327737 JS327737 TO327737 ADK327737 ANG327737 AXC327737 BGY327737 BQU327737 CAQ327737 CKM327737 CUI327737 DEE327737 DOA327737 DXW327737 EHS327737 ERO327737 FBK327737 FLG327737 FVC327737 GEY327737 GOU327737 GYQ327737 HIM327737 HSI327737 ICE327737 IMA327737 IVW327737 JFS327737 JPO327737 JZK327737 KJG327737 KTC327737 LCY327737 LMU327737 LWQ327737 MGM327737 MQI327737 NAE327737 NKA327737 NTW327737 ODS327737 ONO327737 OXK327737 PHG327737 PRC327737 QAY327737 QKU327737 QUQ327737 REM327737 ROI327737 RYE327737 SIA327737 SRW327737 TBS327737 TLO327737 TVK327737 UFG327737 UPC327737 UYY327737 VIU327737 VSQ327737 WCM327737 WMI327737 WWE327737 W393273 JS393273 TO393273 ADK393273 ANG393273 AXC393273 BGY393273 BQU393273 CAQ393273 CKM393273 CUI393273 DEE393273 DOA393273 DXW393273 EHS393273 ERO393273 FBK393273 FLG393273 FVC393273 GEY393273 GOU393273 GYQ393273 HIM393273 HSI393273 ICE393273 IMA393273 IVW393273 JFS393273 JPO393273 JZK393273 KJG393273 KTC393273 LCY393273 LMU393273 LWQ393273 MGM393273 MQI393273 NAE393273 NKA393273 NTW393273 ODS393273 ONO393273 OXK393273 PHG393273 PRC393273 QAY393273 QKU393273 QUQ393273 REM393273 ROI393273 RYE393273 SIA393273 SRW393273 TBS393273 TLO393273 TVK393273 UFG393273 UPC393273 UYY393273 VIU393273 VSQ393273 WCM393273 WMI393273 WWE393273 W458809 JS458809 TO458809 ADK458809 ANG458809 AXC458809 BGY458809 BQU458809 CAQ458809 CKM458809 CUI458809 DEE458809 DOA458809 DXW458809 EHS458809 ERO458809 FBK458809 FLG458809 FVC458809 GEY458809 GOU458809 GYQ458809 HIM458809 HSI458809 ICE458809 IMA458809 IVW458809 JFS458809 JPO458809 JZK458809 KJG458809 KTC458809 LCY458809 LMU458809 LWQ458809 MGM458809 MQI458809 NAE458809 NKA458809 NTW458809 ODS458809 ONO458809 OXK458809 PHG458809 PRC458809 QAY458809 QKU458809 QUQ458809 REM458809 ROI458809 RYE458809 SIA458809 SRW458809 TBS458809 TLO458809 TVK458809 UFG458809 UPC458809 UYY458809 VIU458809 VSQ458809 WCM458809 WMI458809 WWE458809 W524345 JS524345 TO524345 ADK524345 ANG524345 AXC524345 BGY524345 BQU524345 CAQ524345 CKM524345 CUI524345 DEE524345 DOA524345 DXW524345 EHS524345 ERO524345 FBK524345 FLG524345 FVC524345 GEY524345 GOU524345 GYQ524345 HIM524345 HSI524345 ICE524345 IMA524345 IVW524345 JFS524345 JPO524345 JZK524345 KJG524345 KTC524345 LCY524345 LMU524345 LWQ524345 MGM524345 MQI524345 NAE524345 NKA524345 NTW524345 ODS524345 ONO524345 OXK524345 PHG524345 PRC524345 QAY524345 QKU524345 QUQ524345 REM524345 ROI524345 RYE524345 SIA524345 SRW524345 TBS524345 TLO524345 TVK524345 UFG524345 UPC524345 UYY524345 VIU524345 VSQ524345 WCM524345 WMI524345 WWE524345 W589881 JS589881 TO589881 ADK589881 ANG589881 AXC589881 BGY589881 BQU589881 CAQ589881 CKM589881 CUI589881 DEE589881 DOA589881 DXW589881 EHS589881 ERO589881 FBK589881 FLG589881 FVC589881 GEY589881 GOU589881 GYQ589881 HIM589881 HSI589881 ICE589881 IMA589881 IVW589881 JFS589881 JPO589881 JZK589881 KJG589881 KTC589881 LCY589881 LMU589881 LWQ589881 MGM589881 MQI589881 NAE589881 NKA589881 NTW589881 ODS589881 ONO589881 OXK589881 PHG589881 PRC589881 QAY589881 QKU589881 QUQ589881 REM589881 ROI589881 RYE589881 SIA589881 SRW589881 TBS589881 TLO589881 TVK589881 UFG589881 UPC589881 UYY589881 VIU589881 VSQ589881 WCM589881 WMI589881 WWE589881 W655417 JS655417 TO655417 ADK655417 ANG655417 AXC655417 BGY655417 BQU655417 CAQ655417 CKM655417 CUI655417 DEE655417 DOA655417 DXW655417 EHS655417 ERO655417 FBK655417 FLG655417 FVC655417 GEY655417 GOU655417 GYQ655417 HIM655417 HSI655417 ICE655417 IMA655417 IVW655417 JFS655417 JPO655417 JZK655417 KJG655417 KTC655417 LCY655417 LMU655417 LWQ655417 MGM655417 MQI655417 NAE655417 NKA655417 NTW655417 ODS655417 ONO655417 OXK655417 PHG655417 PRC655417 QAY655417 QKU655417 QUQ655417 REM655417 ROI655417 RYE655417 SIA655417 SRW655417 TBS655417 TLO655417 TVK655417 UFG655417 UPC655417 UYY655417 VIU655417 VSQ655417 WCM655417 WMI655417 WWE655417 W720953 JS720953 TO720953 ADK720953 ANG720953 AXC720953 BGY720953 BQU720953 CAQ720953 CKM720953 CUI720953 DEE720953 DOA720953 DXW720953 EHS720953 ERO720953 FBK720953 FLG720953 FVC720953 GEY720953 GOU720953 GYQ720953 HIM720953 HSI720953 ICE720953 IMA720953 IVW720953 JFS720953 JPO720953 JZK720953 KJG720953 KTC720953 LCY720953 LMU720953 LWQ720953 MGM720953 MQI720953 NAE720953 NKA720953 NTW720953 ODS720953 ONO720953 OXK720953 PHG720953 PRC720953 QAY720953 QKU720953 QUQ720953 REM720953 ROI720953 RYE720953 SIA720953 SRW720953 TBS720953 TLO720953 TVK720953 UFG720953 UPC720953 UYY720953 VIU720953 VSQ720953 WCM720953 WMI720953 WWE720953 W786489 JS786489 TO786489 ADK786489 ANG786489 AXC786489 BGY786489 BQU786489 CAQ786489 CKM786489 CUI786489 DEE786489 DOA786489 DXW786489 EHS786489 ERO786489 FBK786489 FLG786489 FVC786489 GEY786489 GOU786489 GYQ786489 HIM786489 HSI786489 ICE786489 IMA786489 IVW786489 JFS786489 JPO786489 JZK786489 KJG786489 KTC786489 LCY786489 LMU786489 LWQ786489 MGM786489 MQI786489 NAE786489 NKA786489 NTW786489 ODS786489 ONO786489 OXK786489 PHG786489 PRC786489 QAY786489 QKU786489 QUQ786489 REM786489 ROI786489 RYE786489 SIA786489 SRW786489 TBS786489 TLO786489 TVK786489 UFG786489 UPC786489 UYY786489 VIU786489 VSQ786489 WCM786489 WMI786489 WWE786489 W852025 JS852025 TO852025 ADK852025 ANG852025 AXC852025 BGY852025 BQU852025 CAQ852025 CKM852025 CUI852025 DEE852025 DOA852025 DXW852025 EHS852025 ERO852025 FBK852025 FLG852025 FVC852025 GEY852025 GOU852025 GYQ852025 HIM852025 HSI852025 ICE852025 IMA852025 IVW852025 JFS852025 JPO852025 JZK852025 KJG852025 KTC852025 LCY852025 LMU852025 LWQ852025 MGM852025 MQI852025 NAE852025 NKA852025 NTW852025 ODS852025 ONO852025 OXK852025 PHG852025 PRC852025 QAY852025 QKU852025 QUQ852025 REM852025 ROI852025 RYE852025 SIA852025 SRW852025 TBS852025 TLO852025 TVK852025 UFG852025 UPC852025 UYY852025 VIU852025 VSQ852025 WCM852025 WMI852025 WWE852025 W917561 JS917561 TO917561 ADK917561 ANG917561 AXC917561 BGY917561 BQU917561 CAQ917561 CKM917561 CUI917561 DEE917561 DOA917561 DXW917561 EHS917561 ERO917561 FBK917561 FLG917561 FVC917561 GEY917561 GOU917561 GYQ917561 HIM917561 HSI917561 ICE917561 IMA917561 IVW917561 JFS917561 JPO917561 JZK917561 KJG917561 KTC917561 LCY917561 LMU917561 LWQ917561 MGM917561 MQI917561 NAE917561 NKA917561 NTW917561 ODS917561 ONO917561 OXK917561 PHG917561 PRC917561 QAY917561 QKU917561 QUQ917561 REM917561 ROI917561 RYE917561 SIA917561 SRW917561 TBS917561 TLO917561 TVK917561 UFG917561 UPC917561 UYY917561 VIU917561 VSQ917561 WCM917561 WMI917561 WWE917561 W983097 JS983097 TO983097 ADK983097 ANG983097 AXC983097 BGY983097 BQU983097 CAQ983097 CKM983097 CUI983097 DEE983097 DOA983097 DXW983097 EHS983097 ERO983097 FBK983097 FLG983097 FVC983097 GEY983097 GOU983097 GYQ983097 HIM983097 HSI983097 ICE983097 IMA983097 IVW983097 JFS983097 JPO983097 JZK983097 KJG983097 KTC983097 LCY983097 LMU983097 LWQ983097 MGM983097 MQI983097 NAE983097 NKA983097 NTW983097 ODS983097 ONO983097 OXK983097 PHG983097 PRC983097 QAY983097 QKU983097 QUQ983097 REM983097 ROI983097 RYE983097 SIA983097 SRW983097 TBS983097 TLO983097 TVK983097 UFG983097 UPC983097 UYY983097 VIU983097 VSQ983097 WCM983097 WMI983097 WWE983097 U55 JQ55 TM55 ADI55 ANE55 AXA55 BGW55 BQS55 CAO55 CKK55 CUG55 DEC55 DNY55 DXU55 EHQ55 ERM55 FBI55 FLE55 FVA55 GEW55 GOS55 GYO55 HIK55 HSG55 ICC55 ILY55 IVU55 JFQ55 JPM55 JZI55 KJE55 KTA55 LCW55 LMS55 LWO55 MGK55 MQG55 NAC55 NJY55 NTU55 ODQ55 ONM55 OXI55 PHE55 PRA55 QAW55 QKS55 QUO55 REK55 ROG55 RYC55 SHY55 SRU55 TBQ55 TLM55 TVI55 UFE55 UPA55 UYW55 VIS55 VSO55 WCK55 WMG55 WWC55 U65593 JQ65593 TM65593 ADI65593 ANE65593 AXA65593 BGW65593 BQS65593 CAO65593 CKK65593 CUG65593 DEC65593 DNY65593 DXU65593 EHQ65593 ERM65593 FBI65593 FLE65593 FVA65593 GEW65593 GOS65593 GYO65593 HIK65593 HSG65593 ICC65593 ILY65593 IVU65593 JFQ65593 JPM65593 JZI65593 KJE65593 KTA65593 LCW65593 LMS65593 LWO65593 MGK65593 MQG65593 NAC65593 NJY65593 NTU65593 ODQ65593 ONM65593 OXI65593 PHE65593 PRA65593 QAW65593 QKS65593 QUO65593 REK65593 ROG65593 RYC65593 SHY65593 SRU65593 TBQ65593 TLM65593 TVI65593 UFE65593 UPA65593 UYW65593 VIS65593 VSO65593 WCK65593 WMG65593 WWC65593 U131129 JQ131129 TM131129 ADI131129 ANE131129 AXA131129 BGW131129 BQS131129 CAO131129 CKK131129 CUG131129 DEC131129 DNY131129 DXU131129 EHQ131129 ERM131129 FBI131129 FLE131129 FVA131129 GEW131129 GOS131129 GYO131129 HIK131129 HSG131129 ICC131129 ILY131129 IVU131129 JFQ131129 JPM131129 JZI131129 KJE131129 KTA131129 LCW131129 LMS131129 LWO131129 MGK131129 MQG131129 NAC131129 NJY131129 NTU131129 ODQ131129 ONM131129 OXI131129 PHE131129 PRA131129 QAW131129 QKS131129 QUO131129 REK131129 ROG131129 RYC131129 SHY131129 SRU131129 TBQ131129 TLM131129 TVI131129 UFE131129 UPA131129 UYW131129 VIS131129 VSO131129 WCK131129 WMG131129 WWC131129 U196665 JQ196665 TM196665 ADI196665 ANE196665 AXA196665 BGW196665 BQS196665 CAO196665 CKK196665 CUG196665 DEC196665 DNY196665 DXU196665 EHQ196665 ERM196665 FBI196665 FLE196665 FVA196665 GEW196665 GOS196665 GYO196665 HIK196665 HSG196665 ICC196665 ILY196665 IVU196665 JFQ196665 JPM196665 JZI196665 KJE196665 KTA196665 LCW196665 LMS196665 LWO196665 MGK196665 MQG196665 NAC196665 NJY196665 NTU196665 ODQ196665 ONM196665 OXI196665 PHE196665 PRA196665 QAW196665 QKS196665 QUO196665 REK196665 ROG196665 RYC196665 SHY196665 SRU196665 TBQ196665 TLM196665 TVI196665 UFE196665 UPA196665 UYW196665 VIS196665 VSO196665 WCK196665 WMG196665 WWC196665 U262201 JQ262201 TM262201 ADI262201 ANE262201 AXA262201 BGW262201 BQS262201 CAO262201 CKK262201 CUG262201 DEC262201 DNY262201 DXU262201 EHQ262201 ERM262201 FBI262201 FLE262201 FVA262201 GEW262201 GOS262201 GYO262201 HIK262201 HSG262201 ICC262201 ILY262201 IVU262201 JFQ262201 JPM262201 JZI262201 KJE262201 KTA262201 LCW262201 LMS262201 LWO262201 MGK262201 MQG262201 NAC262201 NJY262201 NTU262201 ODQ262201 ONM262201 OXI262201 PHE262201 PRA262201 QAW262201 QKS262201 QUO262201 REK262201 ROG262201 RYC262201 SHY262201 SRU262201 TBQ262201 TLM262201 TVI262201 UFE262201 UPA262201 UYW262201 VIS262201 VSO262201 WCK262201 WMG262201 WWC262201 U327737 JQ327737 TM327737 ADI327737 ANE327737 AXA327737 BGW327737 BQS327737 CAO327737 CKK327737 CUG327737 DEC327737 DNY327737 DXU327737 EHQ327737 ERM327737 FBI327737 FLE327737 FVA327737 GEW327737 GOS327737 GYO327737 HIK327737 HSG327737 ICC327737 ILY327737 IVU327737 JFQ327737 JPM327737 JZI327737 KJE327737 KTA327737 LCW327737 LMS327737 LWO327737 MGK327737 MQG327737 NAC327737 NJY327737 NTU327737 ODQ327737 ONM327737 OXI327737 PHE327737 PRA327737 QAW327737 QKS327737 QUO327737 REK327737 ROG327737 RYC327737 SHY327737 SRU327737 TBQ327737 TLM327737 TVI327737 UFE327737 UPA327737 UYW327737 VIS327737 VSO327737 WCK327737 WMG327737 WWC327737 U393273 JQ393273 TM393273 ADI393273 ANE393273 AXA393273 BGW393273 BQS393273 CAO393273 CKK393273 CUG393273 DEC393273 DNY393273 DXU393273 EHQ393273 ERM393273 FBI393273 FLE393273 FVA393273 GEW393273 GOS393273 GYO393273 HIK393273 HSG393273 ICC393273 ILY393273 IVU393273 JFQ393273 JPM393273 JZI393273 KJE393273 KTA393273 LCW393273 LMS393273 LWO393273 MGK393273 MQG393273 NAC393273 NJY393273 NTU393273 ODQ393273 ONM393273 OXI393273 PHE393273 PRA393273 QAW393273 QKS393273 QUO393273 REK393273 ROG393273 RYC393273 SHY393273 SRU393273 TBQ393273 TLM393273 TVI393273 UFE393273 UPA393273 UYW393273 VIS393273 VSO393273 WCK393273 WMG393273 WWC393273 U458809 JQ458809 TM458809 ADI458809 ANE458809 AXA458809 BGW458809 BQS458809 CAO458809 CKK458809 CUG458809 DEC458809 DNY458809 DXU458809 EHQ458809 ERM458809 FBI458809 FLE458809 FVA458809 GEW458809 GOS458809 GYO458809 HIK458809 HSG458809 ICC458809 ILY458809 IVU458809 JFQ458809 JPM458809 JZI458809 KJE458809 KTA458809 LCW458809 LMS458809 LWO458809 MGK458809 MQG458809 NAC458809 NJY458809 NTU458809 ODQ458809 ONM458809 OXI458809 PHE458809 PRA458809 QAW458809 QKS458809 QUO458809 REK458809 ROG458809 RYC458809 SHY458809 SRU458809 TBQ458809 TLM458809 TVI458809 UFE458809 UPA458809 UYW458809 VIS458809 VSO458809 WCK458809 WMG458809 WWC458809 U524345 JQ524345 TM524345 ADI524345 ANE524345 AXA524345 BGW524345 BQS524345 CAO524345 CKK524345 CUG524345 DEC524345 DNY524345 DXU524345 EHQ524345 ERM524345 FBI524345 FLE524345 FVA524345 GEW524345 GOS524345 GYO524345 HIK524345 HSG524345 ICC524345 ILY524345 IVU524345 JFQ524345 JPM524345 JZI524345 KJE524345 KTA524345 LCW524345 LMS524345 LWO524345 MGK524345 MQG524345 NAC524345 NJY524345 NTU524345 ODQ524345 ONM524345 OXI524345 PHE524345 PRA524345 QAW524345 QKS524345 QUO524345 REK524345 ROG524345 RYC524345 SHY524345 SRU524345 TBQ524345 TLM524345 TVI524345 UFE524345 UPA524345 UYW524345 VIS524345 VSO524345 WCK524345 WMG524345 WWC524345 U589881 JQ589881 TM589881 ADI589881 ANE589881 AXA589881 BGW589881 BQS589881 CAO589881 CKK589881 CUG589881 DEC589881 DNY589881 DXU589881 EHQ589881 ERM589881 FBI589881 FLE589881 FVA589881 GEW589881 GOS589881 GYO589881 HIK589881 HSG589881 ICC589881 ILY589881 IVU589881 JFQ589881 JPM589881 JZI589881 KJE589881 KTA589881 LCW589881 LMS589881 LWO589881 MGK589881 MQG589881 NAC589881 NJY589881 NTU589881 ODQ589881 ONM589881 OXI589881 PHE589881 PRA589881 QAW589881 QKS589881 QUO589881 REK589881 ROG589881 RYC589881 SHY589881 SRU589881 TBQ589881 TLM589881 TVI589881 UFE589881 UPA589881 UYW589881 VIS589881 VSO589881 WCK589881 WMG589881 WWC589881 U655417 JQ655417 TM655417 ADI655417 ANE655417 AXA655417 BGW655417 BQS655417 CAO655417 CKK655417 CUG655417 DEC655417 DNY655417 DXU655417 EHQ655417 ERM655417 FBI655417 FLE655417 FVA655417 GEW655417 GOS655417 GYO655417 HIK655417 HSG655417 ICC655417 ILY655417 IVU655417 JFQ655417 JPM655417 JZI655417 KJE655417 KTA655417 LCW655417 LMS655417 LWO655417 MGK655417 MQG655417 NAC655417 NJY655417 NTU655417 ODQ655417 ONM655417 OXI655417 PHE655417 PRA655417 QAW655417 QKS655417 QUO655417 REK655417 ROG655417 RYC655417 SHY655417 SRU655417 TBQ655417 TLM655417 TVI655417 UFE655417 UPA655417 UYW655417 VIS655417 VSO655417 WCK655417 WMG655417 WWC655417 U720953 JQ720953 TM720953 ADI720953 ANE720953 AXA720953 BGW720953 BQS720953 CAO720953 CKK720953 CUG720953 DEC720953 DNY720953 DXU720953 EHQ720953 ERM720953 FBI720953 FLE720953 FVA720953 GEW720953 GOS720953 GYO720953 HIK720953 HSG720953 ICC720953 ILY720953 IVU720953 JFQ720953 JPM720953 JZI720953 KJE720953 KTA720953 LCW720953 LMS720953 LWO720953 MGK720953 MQG720953 NAC720953 NJY720953 NTU720953 ODQ720953 ONM720953 OXI720953 PHE720953 PRA720953 QAW720953 QKS720953 QUO720953 REK720953 ROG720953 RYC720953 SHY720953 SRU720953 TBQ720953 TLM720953 TVI720953 UFE720953 UPA720953 UYW720953 VIS720953 VSO720953 WCK720953 WMG720953 WWC720953 U786489 JQ786489 TM786489 ADI786489 ANE786489 AXA786489 BGW786489 BQS786489 CAO786489 CKK786489 CUG786489 DEC786489 DNY786489 DXU786489 EHQ786489 ERM786489 FBI786489 FLE786489 FVA786489 GEW786489 GOS786489 GYO786489 HIK786489 HSG786489 ICC786489 ILY786489 IVU786489 JFQ786489 JPM786489 JZI786489 KJE786489 KTA786489 LCW786489 LMS786489 LWO786489 MGK786489 MQG786489 NAC786489 NJY786489 NTU786489 ODQ786489 ONM786489 OXI786489 PHE786489 PRA786489 QAW786489 QKS786489 QUO786489 REK786489 ROG786489 RYC786489 SHY786489 SRU786489 TBQ786489 TLM786489 TVI786489 UFE786489 UPA786489 UYW786489 VIS786489 VSO786489 WCK786489 WMG786489 WWC786489 U852025 JQ852025 TM852025 ADI852025 ANE852025 AXA852025 BGW852025 BQS852025 CAO852025 CKK852025 CUG852025 DEC852025 DNY852025 DXU852025 EHQ852025 ERM852025 FBI852025 FLE852025 FVA852025 GEW852025 GOS852025 GYO852025 HIK852025 HSG852025 ICC852025 ILY852025 IVU852025 JFQ852025 JPM852025 JZI852025 KJE852025 KTA852025 LCW852025 LMS852025 LWO852025 MGK852025 MQG852025 NAC852025 NJY852025 NTU852025 ODQ852025 ONM852025 OXI852025 PHE852025 PRA852025 QAW852025 QKS852025 QUO852025 REK852025 ROG852025 RYC852025 SHY852025 SRU852025 TBQ852025 TLM852025 TVI852025 UFE852025 UPA852025 UYW852025 VIS852025 VSO852025 WCK852025 WMG852025 WWC852025 U917561 JQ917561 TM917561 ADI917561 ANE917561 AXA917561 BGW917561 BQS917561 CAO917561 CKK917561 CUG917561 DEC917561 DNY917561 DXU917561 EHQ917561 ERM917561 FBI917561 FLE917561 FVA917561 GEW917561 GOS917561 GYO917561 HIK917561 HSG917561 ICC917561 ILY917561 IVU917561 JFQ917561 JPM917561 JZI917561 KJE917561 KTA917561 LCW917561 LMS917561 LWO917561 MGK917561 MQG917561 NAC917561 NJY917561 NTU917561 ODQ917561 ONM917561 OXI917561 PHE917561 PRA917561 QAW917561 QKS917561 QUO917561 REK917561 ROG917561 RYC917561 SHY917561 SRU917561 TBQ917561 TLM917561 TVI917561 UFE917561 UPA917561 UYW917561 VIS917561 VSO917561 WCK917561 WMG917561 WWC917561 U983097 JQ983097 TM983097 ADI983097 ANE983097 AXA983097 BGW983097 BQS983097 CAO983097 CKK983097 CUG983097 DEC983097 DNY983097 DXU983097 EHQ983097 ERM983097 FBI983097 FLE983097 FVA983097 GEW983097 GOS983097 GYO983097 HIK983097 HSG983097 ICC983097 ILY983097 IVU983097 JFQ983097 JPM983097 JZI983097 KJE983097 KTA983097 LCW983097 LMS983097 LWO983097 MGK983097 MQG983097 NAC983097 NJY983097 NTU983097 ODQ983097 ONM983097 OXI983097 PHE983097 PRA983097 QAW983097 QKS983097 QUO983097 REK983097 ROG983097 RYC983097 SHY983097 SRU983097 TBQ983097 TLM983097 TVI983097 UFE983097 UPA983097 UYW983097 VIS983097 VSO983097 WCK983097 WMG983097 WWC983097 BN55 LJ55 VF55 AFB55 AOX55 AYT55 BIP55 BSL55 CCH55 CMD55 CVZ55 DFV55 DPR55 DZN55 EJJ55 ETF55 FDB55 FMX55 FWT55 GGP55 GQL55 HAH55 HKD55 HTZ55 IDV55 INR55 IXN55 JHJ55 JRF55 KBB55 KKX55 KUT55 LEP55 LOL55 LYH55 MID55 MRZ55 NBV55 NLR55 NVN55 OFJ55 OPF55 OZB55 PIX55 PST55 QCP55 QML55 QWH55 RGD55 RPZ55 RZV55 SJR55 STN55 TDJ55 TNF55 TXB55 UGX55 UQT55 VAP55 VKL55 VUH55 WED55 WNZ55 WXV55 BN65593 LJ65593 VF65593 AFB65593 AOX65593 AYT65593 BIP65593 BSL65593 CCH65593 CMD65593 CVZ65593 DFV65593 DPR65593 DZN65593 EJJ65593 ETF65593 FDB65593 FMX65593 FWT65593 GGP65593 GQL65593 HAH65593 HKD65593 HTZ65593 IDV65593 INR65593 IXN65593 JHJ65593 JRF65593 KBB65593 KKX65593 KUT65593 LEP65593 LOL65593 LYH65593 MID65593 MRZ65593 NBV65593 NLR65593 NVN65593 OFJ65593 OPF65593 OZB65593 PIX65593 PST65593 QCP65593 QML65593 QWH65593 RGD65593 RPZ65593 RZV65593 SJR65593 STN65593 TDJ65593 TNF65593 TXB65593 UGX65593 UQT65593 VAP65593 VKL65593 VUH65593 WED65593 WNZ65593 WXV65593 BN131129 LJ131129 VF131129 AFB131129 AOX131129 AYT131129 BIP131129 BSL131129 CCH131129 CMD131129 CVZ131129 DFV131129 DPR131129 DZN131129 EJJ131129 ETF131129 FDB131129 FMX131129 FWT131129 GGP131129 GQL131129 HAH131129 HKD131129 HTZ131129 IDV131129 INR131129 IXN131129 JHJ131129 JRF131129 KBB131129 KKX131129 KUT131129 LEP131129 LOL131129 LYH131129 MID131129 MRZ131129 NBV131129 NLR131129 NVN131129 OFJ131129 OPF131129 OZB131129 PIX131129 PST131129 QCP131129 QML131129 QWH131129 RGD131129 RPZ131129 RZV131129 SJR131129 STN131129 TDJ131129 TNF131129 TXB131129 UGX131129 UQT131129 VAP131129 VKL131129 VUH131129 WED131129 WNZ131129 WXV131129 BN196665 LJ196665 VF196665 AFB196665 AOX196665 AYT196665 BIP196665 BSL196665 CCH196665 CMD196665 CVZ196665 DFV196665 DPR196665 DZN196665 EJJ196665 ETF196665 FDB196665 FMX196665 FWT196665 GGP196665 GQL196665 HAH196665 HKD196665 HTZ196665 IDV196665 INR196665 IXN196665 JHJ196665 JRF196665 KBB196665 KKX196665 KUT196665 LEP196665 LOL196665 LYH196665 MID196665 MRZ196665 NBV196665 NLR196665 NVN196665 OFJ196665 OPF196665 OZB196665 PIX196665 PST196665 QCP196665 QML196665 QWH196665 RGD196665 RPZ196665 RZV196665 SJR196665 STN196665 TDJ196665 TNF196665 TXB196665 UGX196665 UQT196665 VAP196665 VKL196665 VUH196665 WED196665 WNZ196665 WXV196665 BN262201 LJ262201 VF262201 AFB262201 AOX262201 AYT262201 BIP262201 BSL262201 CCH262201 CMD262201 CVZ262201 DFV262201 DPR262201 DZN262201 EJJ262201 ETF262201 FDB262201 FMX262201 FWT262201 GGP262201 GQL262201 HAH262201 HKD262201 HTZ262201 IDV262201 INR262201 IXN262201 JHJ262201 JRF262201 KBB262201 KKX262201 KUT262201 LEP262201 LOL262201 LYH262201 MID262201 MRZ262201 NBV262201 NLR262201 NVN262201 OFJ262201 OPF262201 OZB262201 PIX262201 PST262201 QCP262201 QML262201 QWH262201 RGD262201 RPZ262201 RZV262201 SJR262201 STN262201 TDJ262201 TNF262201 TXB262201 UGX262201 UQT262201 VAP262201 VKL262201 VUH262201 WED262201 WNZ262201 WXV262201 BN327737 LJ327737 VF327737 AFB327737 AOX327737 AYT327737 BIP327737 BSL327737 CCH327737 CMD327737 CVZ327737 DFV327737 DPR327737 DZN327737 EJJ327737 ETF327737 FDB327737 FMX327737 FWT327737 GGP327737 GQL327737 HAH327737 HKD327737 HTZ327737 IDV327737 INR327737 IXN327737 JHJ327737 JRF327737 KBB327737 KKX327737 KUT327737 LEP327737 LOL327737 LYH327737 MID327737 MRZ327737 NBV327737 NLR327737 NVN327737 OFJ327737 OPF327737 OZB327737 PIX327737 PST327737 QCP327737 QML327737 QWH327737 RGD327737 RPZ327737 RZV327737 SJR327737 STN327737 TDJ327737 TNF327737 TXB327737 UGX327737 UQT327737 VAP327737 VKL327737 VUH327737 WED327737 WNZ327737 WXV327737 BN393273 LJ393273 VF393273 AFB393273 AOX393273 AYT393273 BIP393273 BSL393273 CCH393273 CMD393273 CVZ393273 DFV393273 DPR393273 DZN393273 EJJ393273 ETF393273 FDB393273 FMX393273 FWT393273 GGP393273 GQL393273 HAH393273 HKD393273 HTZ393273 IDV393273 INR393273 IXN393273 JHJ393273 JRF393273 KBB393273 KKX393273 KUT393273 LEP393273 LOL393273 LYH393273 MID393273 MRZ393273 NBV393273 NLR393273 NVN393273 OFJ393273 OPF393273 OZB393273 PIX393273 PST393273 QCP393273 QML393273 QWH393273 RGD393273 RPZ393273 RZV393273 SJR393273 STN393273 TDJ393273 TNF393273 TXB393273 UGX393273 UQT393273 VAP393273 VKL393273 VUH393273 WED393273 WNZ393273 WXV393273 BN458809 LJ458809 VF458809 AFB458809 AOX458809 AYT458809 BIP458809 BSL458809 CCH458809 CMD458809 CVZ458809 DFV458809 DPR458809 DZN458809 EJJ458809 ETF458809 FDB458809 FMX458809 FWT458809 GGP458809 GQL458809 HAH458809 HKD458809 HTZ458809 IDV458809 INR458809 IXN458809 JHJ458809 JRF458809 KBB458809 KKX458809 KUT458809 LEP458809 LOL458809 LYH458809 MID458809 MRZ458809 NBV458809 NLR458809 NVN458809 OFJ458809 OPF458809 OZB458809 PIX458809 PST458809 QCP458809 QML458809 QWH458809 RGD458809 RPZ458809 RZV458809 SJR458809 STN458809 TDJ458809 TNF458809 TXB458809 UGX458809 UQT458809 VAP458809 VKL458809 VUH458809 WED458809 WNZ458809 WXV458809 BN524345 LJ524345 VF524345 AFB524345 AOX524345 AYT524345 BIP524345 BSL524345 CCH524345 CMD524345 CVZ524345 DFV524345 DPR524345 DZN524345 EJJ524345 ETF524345 FDB524345 FMX524345 FWT524345 GGP524345 GQL524345 HAH524345 HKD524345 HTZ524345 IDV524345 INR524345 IXN524345 JHJ524345 JRF524345 KBB524345 KKX524345 KUT524345 LEP524345 LOL524345 LYH524345 MID524345 MRZ524345 NBV524345 NLR524345 NVN524345 OFJ524345 OPF524345 OZB524345 PIX524345 PST524345 QCP524345 QML524345 QWH524345 RGD524345 RPZ524345 RZV524345 SJR524345 STN524345 TDJ524345 TNF524345 TXB524345 UGX524345 UQT524345 VAP524345 VKL524345 VUH524345 WED524345 WNZ524345 WXV524345 BN589881 LJ589881 VF589881 AFB589881 AOX589881 AYT589881 BIP589881 BSL589881 CCH589881 CMD589881 CVZ589881 DFV589881 DPR589881 DZN589881 EJJ589881 ETF589881 FDB589881 FMX589881 FWT589881 GGP589881 GQL589881 HAH589881 HKD589881 HTZ589881 IDV589881 INR589881 IXN589881 JHJ589881 JRF589881 KBB589881 KKX589881 KUT589881 LEP589881 LOL589881 LYH589881 MID589881 MRZ589881 NBV589881 NLR589881 NVN589881 OFJ589881 OPF589881 OZB589881 PIX589881 PST589881 QCP589881 QML589881 QWH589881 RGD589881 RPZ589881 RZV589881 SJR589881 STN589881 TDJ589881 TNF589881 TXB589881 UGX589881 UQT589881 VAP589881 VKL589881 VUH589881 WED589881 WNZ589881 WXV589881 BN655417 LJ655417 VF655417 AFB655417 AOX655417 AYT655417 BIP655417 BSL655417 CCH655417 CMD655417 CVZ655417 DFV655417 DPR655417 DZN655417 EJJ655417 ETF655417 FDB655417 FMX655417 FWT655417 GGP655417 GQL655417 HAH655417 HKD655417 HTZ655417 IDV655417 INR655417 IXN655417 JHJ655417 JRF655417 KBB655417 KKX655417 KUT655417 LEP655417 LOL655417 LYH655417 MID655417 MRZ655417 NBV655417 NLR655417 NVN655417 OFJ655417 OPF655417 OZB655417 PIX655417 PST655417 QCP655417 QML655417 QWH655417 RGD655417 RPZ655417 RZV655417 SJR655417 STN655417 TDJ655417 TNF655417 TXB655417 UGX655417 UQT655417 VAP655417 VKL655417 VUH655417 WED655417 WNZ655417 WXV655417 BN720953 LJ720953 VF720953 AFB720953 AOX720953 AYT720953 BIP720953 BSL720953 CCH720953 CMD720953 CVZ720953 DFV720953 DPR720953 DZN720953 EJJ720953 ETF720953 FDB720953 FMX720953 FWT720953 GGP720953 GQL720953 HAH720953 HKD720953 HTZ720953 IDV720953 INR720953 IXN720953 JHJ720953 JRF720953 KBB720953 KKX720953 KUT720953 LEP720953 LOL720953 LYH720953 MID720953 MRZ720953 NBV720953 NLR720953 NVN720953 OFJ720953 OPF720953 OZB720953 PIX720953 PST720953 QCP720953 QML720953 QWH720953 RGD720953 RPZ720953 RZV720953 SJR720953 STN720953 TDJ720953 TNF720953 TXB720953 UGX720953 UQT720953 VAP720953 VKL720953 VUH720953 WED720953 WNZ720953 WXV720953 BN786489 LJ786489 VF786489 AFB786489 AOX786489 AYT786489 BIP786489 BSL786489 CCH786489 CMD786489 CVZ786489 DFV786489 DPR786489 DZN786489 EJJ786489 ETF786489 FDB786489 FMX786489 FWT786489 GGP786489 GQL786489 HAH786489 HKD786489 HTZ786489 IDV786489 INR786489 IXN786489 JHJ786489 JRF786489 KBB786489 KKX786489 KUT786489 LEP786489 LOL786489 LYH786489 MID786489 MRZ786489 NBV786489 NLR786489 NVN786489 OFJ786489 OPF786489 OZB786489 PIX786489 PST786489 QCP786489 QML786489 QWH786489 RGD786489 RPZ786489 RZV786489 SJR786489 STN786489 TDJ786489 TNF786489 TXB786489 UGX786489 UQT786489 VAP786489 VKL786489 VUH786489 WED786489 WNZ786489 WXV786489 BN852025 LJ852025 VF852025 AFB852025 AOX852025 AYT852025 BIP852025 BSL852025 CCH852025 CMD852025 CVZ852025 DFV852025 DPR852025 DZN852025 EJJ852025 ETF852025 FDB852025 FMX852025 FWT852025 GGP852025 GQL852025 HAH852025 HKD852025 HTZ852025 IDV852025 INR852025 IXN852025 JHJ852025 JRF852025 KBB852025 KKX852025 KUT852025 LEP852025 LOL852025 LYH852025 MID852025 MRZ852025 NBV852025 NLR852025 NVN852025 OFJ852025 OPF852025 OZB852025 PIX852025 PST852025 QCP852025 QML852025 QWH852025 RGD852025 RPZ852025 RZV852025 SJR852025 STN852025 TDJ852025 TNF852025 TXB852025 UGX852025 UQT852025 VAP852025 VKL852025 VUH852025 WED852025 WNZ852025 WXV852025 BN917561 LJ917561 VF917561 AFB917561 AOX917561 AYT917561 BIP917561 BSL917561 CCH917561 CMD917561 CVZ917561 DFV917561 DPR917561 DZN917561 EJJ917561 ETF917561 FDB917561 FMX917561 FWT917561 GGP917561 GQL917561 HAH917561 HKD917561 HTZ917561 IDV917561 INR917561 IXN917561 JHJ917561 JRF917561 KBB917561 KKX917561 KUT917561 LEP917561 LOL917561 LYH917561 MID917561 MRZ917561 NBV917561 NLR917561 NVN917561 OFJ917561 OPF917561 OZB917561 PIX917561 PST917561 QCP917561 QML917561 QWH917561 RGD917561 RPZ917561 RZV917561 SJR917561 STN917561 TDJ917561 TNF917561 TXB917561 UGX917561 UQT917561 VAP917561 VKL917561 VUH917561 WED917561 WNZ917561 WXV917561 BN983097 LJ983097 VF983097 AFB983097 AOX983097 AYT983097 BIP983097 BSL983097 CCH983097 CMD983097 CVZ983097 DFV983097 DPR983097 DZN983097 EJJ983097 ETF983097 FDB983097 FMX983097 FWT983097 GGP983097 GQL983097 HAH983097 HKD983097 HTZ983097 IDV983097 INR983097 IXN983097 JHJ983097 JRF983097 KBB983097 KKX983097 KUT983097 LEP983097 LOL983097 LYH983097 MID983097 MRZ983097 NBV983097 NLR983097 NVN983097 OFJ983097 OPF983097 OZB983097 PIX983097 PST983097 QCP983097 QML983097 QWH983097 RGD983097 RPZ983097 RZV983097 SJR983097 STN983097 TDJ983097 TNF983097 TXB983097 UGX983097 UQT983097 VAP983097 VKL983097 VUH983097 WED983097 WNZ983097 WXV983097 BE51 LA51 UW51 AES51 AOO51 AYK51 BIG51 BSC51 CBY51 CLU51 CVQ51 DFM51 DPI51 DZE51 EJA51 ESW51 FCS51 FMO51 FWK51 GGG51 GQC51 GZY51 HJU51 HTQ51 IDM51 INI51 IXE51 JHA51 JQW51 KAS51 KKO51 KUK51 LEG51 LOC51 LXY51 MHU51 MRQ51 NBM51 NLI51 NVE51 OFA51 OOW51 OYS51 PIO51 PSK51 QCG51 QMC51 QVY51 RFU51 RPQ51 RZM51 SJI51 STE51 TDA51 TMW51 TWS51 UGO51 UQK51 VAG51 VKC51 VTY51 WDU51 WNQ51 WXM51 BE65589 LA65589 UW65589 AES65589 AOO65589 AYK65589 BIG65589 BSC65589 CBY65589 CLU65589 CVQ65589 DFM65589 DPI65589 DZE65589 EJA65589 ESW65589 FCS65589 FMO65589 FWK65589 GGG65589 GQC65589 GZY65589 HJU65589 HTQ65589 IDM65589 INI65589 IXE65589 JHA65589 JQW65589 KAS65589 KKO65589 KUK65589 LEG65589 LOC65589 LXY65589 MHU65589 MRQ65589 NBM65589 NLI65589 NVE65589 OFA65589 OOW65589 OYS65589 PIO65589 PSK65589 QCG65589 QMC65589 QVY65589 RFU65589 RPQ65589 RZM65589 SJI65589 STE65589 TDA65589 TMW65589 TWS65589 UGO65589 UQK65589 VAG65589 VKC65589 VTY65589 WDU65589 WNQ65589 WXM65589 BE131125 LA131125 UW131125 AES131125 AOO131125 AYK131125 BIG131125 BSC131125 CBY131125 CLU131125 CVQ131125 DFM131125 DPI131125 DZE131125 EJA131125 ESW131125 FCS131125 FMO131125 FWK131125 GGG131125 GQC131125 GZY131125 HJU131125 HTQ131125 IDM131125 INI131125 IXE131125 JHA131125 JQW131125 KAS131125 KKO131125 KUK131125 LEG131125 LOC131125 LXY131125 MHU131125 MRQ131125 NBM131125 NLI131125 NVE131125 OFA131125 OOW131125 OYS131125 PIO131125 PSK131125 QCG131125 QMC131125 QVY131125 RFU131125 RPQ131125 RZM131125 SJI131125 STE131125 TDA131125 TMW131125 TWS131125 UGO131125 UQK131125 VAG131125 VKC131125 VTY131125 WDU131125 WNQ131125 WXM131125 BE196661 LA196661 UW196661 AES196661 AOO196661 AYK196661 BIG196661 BSC196661 CBY196661 CLU196661 CVQ196661 DFM196661 DPI196661 DZE196661 EJA196661 ESW196661 FCS196661 FMO196661 FWK196661 GGG196661 GQC196661 GZY196661 HJU196661 HTQ196661 IDM196661 INI196661 IXE196661 JHA196661 JQW196661 KAS196661 KKO196661 KUK196661 LEG196661 LOC196661 LXY196661 MHU196661 MRQ196661 NBM196661 NLI196661 NVE196661 OFA196661 OOW196661 OYS196661 PIO196661 PSK196661 QCG196661 QMC196661 QVY196661 RFU196661 RPQ196661 RZM196661 SJI196661 STE196661 TDA196661 TMW196661 TWS196661 UGO196661 UQK196661 VAG196661 VKC196661 VTY196661 WDU196661 WNQ196661 WXM196661 BE262197 LA262197 UW262197 AES262197 AOO262197 AYK262197 BIG262197 BSC262197 CBY262197 CLU262197 CVQ262197 DFM262197 DPI262197 DZE262197 EJA262197 ESW262197 FCS262197 FMO262197 FWK262197 GGG262197 GQC262197 GZY262197 HJU262197 HTQ262197 IDM262197 INI262197 IXE262197 JHA262197 JQW262197 KAS262197 KKO262197 KUK262197 LEG262197 LOC262197 LXY262197 MHU262197 MRQ262197 NBM262197 NLI262197 NVE262197 OFA262197 OOW262197 OYS262197 PIO262197 PSK262197 QCG262197 QMC262197 QVY262197 RFU262197 RPQ262197 RZM262197 SJI262197 STE262197 TDA262197 TMW262197 TWS262197 UGO262197 UQK262197 VAG262197 VKC262197 VTY262197 WDU262197 WNQ262197 WXM262197 BE327733 LA327733 UW327733 AES327733 AOO327733 AYK327733 BIG327733 BSC327733 CBY327733 CLU327733 CVQ327733 DFM327733 DPI327733 DZE327733 EJA327733 ESW327733 FCS327733 FMO327733 FWK327733 GGG327733 GQC327733 GZY327733 HJU327733 HTQ327733 IDM327733 INI327733 IXE327733 JHA327733 JQW327733 KAS327733 KKO327733 KUK327733 LEG327733 LOC327733 LXY327733 MHU327733 MRQ327733 NBM327733 NLI327733 NVE327733 OFA327733 OOW327733 OYS327733 PIO327733 PSK327733 QCG327733 QMC327733 QVY327733 RFU327733 RPQ327733 RZM327733 SJI327733 STE327733 TDA327733 TMW327733 TWS327733 UGO327733 UQK327733 VAG327733 VKC327733 VTY327733 WDU327733 WNQ327733 WXM327733 BE393269 LA393269 UW393269 AES393269 AOO393269 AYK393269 BIG393269 BSC393269 CBY393269 CLU393269 CVQ393269 DFM393269 DPI393269 DZE393269 EJA393269 ESW393269 FCS393269 FMO393269 FWK393269 GGG393269 GQC393269 GZY393269 HJU393269 HTQ393269 IDM393269 INI393269 IXE393269 JHA393269 JQW393269 KAS393269 KKO393269 KUK393269 LEG393269 LOC393269 LXY393269 MHU393269 MRQ393269 NBM393269 NLI393269 NVE393269 OFA393269 OOW393269 OYS393269 PIO393269 PSK393269 QCG393269 QMC393269 QVY393269 RFU393269 RPQ393269 RZM393269 SJI393269 STE393269 TDA393269 TMW393269 TWS393269 UGO393269 UQK393269 VAG393269 VKC393269 VTY393269 WDU393269 WNQ393269 WXM393269 BE458805 LA458805 UW458805 AES458805 AOO458805 AYK458805 BIG458805 BSC458805 CBY458805 CLU458805 CVQ458805 DFM458805 DPI458805 DZE458805 EJA458805 ESW458805 FCS458805 FMO458805 FWK458805 GGG458805 GQC458805 GZY458805 HJU458805 HTQ458805 IDM458805 INI458805 IXE458805 JHA458805 JQW458805 KAS458805 KKO458805 KUK458805 LEG458805 LOC458805 LXY458805 MHU458805 MRQ458805 NBM458805 NLI458805 NVE458805 OFA458805 OOW458805 OYS458805 PIO458805 PSK458805 QCG458805 QMC458805 QVY458805 RFU458805 RPQ458805 RZM458805 SJI458805 STE458805 TDA458805 TMW458805 TWS458805 UGO458805 UQK458805 VAG458805 VKC458805 VTY458805 WDU458805 WNQ458805 WXM458805 BE524341 LA524341 UW524341 AES524341 AOO524341 AYK524341 BIG524341 BSC524341 CBY524341 CLU524341 CVQ524341 DFM524341 DPI524341 DZE524341 EJA524341 ESW524341 FCS524341 FMO524341 FWK524341 GGG524341 GQC524341 GZY524341 HJU524341 HTQ524341 IDM524341 INI524341 IXE524341 JHA524341 JQW524341 KAS524341 KKO524341 KUK524341 LEG524341 LOC524341 LXY524341 MHU524341 MRQ524341 NBM524341 NLI524341 NVE524341 OFA524341 OOW524341 OYS524341 PIO524341 PSK524341 QCG524341 QMC524341 QVY524341 RFU524341 RPQ524341 RZM524341 SJI524341 STE524341 TDA524341 TMW524341 TWS524341 UGO524341 UQK524341 VAG524341 VKC524341 VTY524341 WDU524341 WNQ524341 WXM524341 BE589877 LA589877 UW589877 AES589877 AOO589877 AYK589877 BIG589877 BSC589877 CBY589877 CLU589877 CVQ589877 DFM589877 DPI589877 DZE589877 EJA589877 ESW589877 FCS589877 FMO589877 FWK589877 GGG589877 GQC589877 GZY589877 HJU589877 HTQ589877 IDM589877 INI589877 IXE589877 JHA589877 JQW589877 KAS589877 KKO589877 KUK589877 LEG589877 LOC589877 LXY589877 MHU589877 MRQ589877 NBM589877 NLI589877 NVE589877 OFA589877 OOW589877 OYS589877 PIO589877 PSK589877 QCG589877 QMC589877 QVY589877 RFU589877 RPQ589877 RZM589877 SJI589877 STE589877 TDA589877 TMW589877 TWS589877 UGO589877 UQK589877 VAG589877 VKC589877 VTY589877 WDU589877 WNQ589877 WXM589877 BE655413 LA655413 UW655413 AES655413 AOO655413 AYK655413 BIG655413 BSC655413 CBY655413 CLU655413 CVQ655413 DFM655413 DPI655413 DZE655413 EJA655413 ESW655413 FCS655413 FMO655413 FWK655413 GGG655413 GQC655413 GZY655413 HJU655413 HTQ655413 IDM655413 INI655413 IXE655413 JHA655413 JQW655413 KAS655413 KKO655413 KUK655413 LEG655413 LOC655413 LXY655413 MHU655413 MRQ655413 NBM655413 NLI655413 NVE655413 OFA655413 OOW655413 OYS655413 PIO655413 PSK655413 QCG655413 QMC655413 QVY655413 RFU655413 RPQ655413 RZM655413 SJI655413 STE655413 TDA655413 TMW655413 TWS655413 UGO655413 UQK655413 VAG655413 VKC655413 VTY655413 WDU655413 WNQ655413 WXM655413 BE720949 LA720949 UW720949 AES720949 AOO720949 AYK720949 BIG720949 BSC720949 CBY720949 CLU720949 CVQ720949 DFM720949 DPI720949 DZE720949 EJA720949 ESW720949 FCS720949 FMO720949 FWK720949 GGG720949 GQC720949 GZY720949 HJU720949 HTQ720949 IDM720949 INI720949 IXE720949 JHA720949 JQW720949 KAS720949 KKO720949 KUK720949 LEG720949 LOC720949 LXY720949 MHU720949 MRQ720949 NBM720949 NLI720949 NVE720949 OFA720949 OOW720949 OYS720949 PIO720949 PSK720949 QCG720949 QMC720949 QVY720949 RFU720949 RPQ720949 RZM720949 SJI720949 STE720949 TDA720949 TMW720949 TWS720949 UGO720949 UQK720949 VAG720949 VKC720949 VTY720949 WDU720949 WNQ720949 WXM720949 BE786485 LA786485 UW786485 AES786485 AOO786485 AYK786485 BIG786485 BSC786485 CBY786485 CLU786485 CVQ786485 DFM786485 DPI786485 DZE786485 EJA786485 ESW786485 FCS786485 FMO786485 FWK786485 GGG786485 GQC786485 GZY786485 HJU786485 HTQ786485 IDM786485 INI786485 IXE786485 JHA786485 JQW786485 KAS786485 KKO786485 KUK786485 LEG786485 LOC786485 LXY786485 MHU786485 MRQ786485 NBM786485 NLI786485 NVE786485 OFA786485 OOW786485 OYS786485 PIO786485 PSK786485 QCG786485 QMC786485 QVY786485 RFU786485 RPQ786485 RZM786485 SJI786485 STE786485 TDA786485 TMW786485 TWS786485 UGO786485 UQK786485 VAG786485 VKC786485 VTY786485 WDU786485 WNQ786485 WXM786485 BE852021 LA852021 UW852021 AES852021 AOO852021 AYK852021 BIG852021 BSC852021 CBY852021 CLU852021 CVQ852021 DFM852021 DPI852021 DZE852021 EJA852021 ESW852021 FCS852021 FMO852021 FWK852021 GGG852021 GQC852021 GZY852021 HJU852021 HTQ852021 IDM852021 INI852021 IXE852021 JHA852021 JQW852021 KAS852021 KKO852021 KUK852021 LEG852021 LOC852021 LXY852021 MHU852021 MRQ852021 NBM852021 NLI852021 NVE852021 OFA852021 OOW852021 OYS852021 PIO852021 PSK852021 QCG852021 QMC852021 QVY852021 RFU852021 RPQ852021 RZM852021 SJI852021 STE852021 TDA852021 TMW852021 TWS852021 UGO852021 UQK852021 VAG852021 VKC852021 VTY852021 WDU852021 WNQ852021 WXM852021 BE917557 LA917557 UW917557 AES917557 AOO917557 AYK917557 BIG917557 BSC917557 CBY917557 CLU917557 CVQ917557 DFM917557 DPI917557 DZE917557 EJA917557 ESW917557 FCS917557 FMO917557 FWK917557 GGG917557 GQC917557 GZY917557 HJU917557 HTQ917557 IDM917557 INI917557 IXE917557 JHA917557 JQW917557 KAS917557 KKO917557 KUK917557 LEG917557 LOC917557 LXY917557 MHU917557 MRQ917557 NBM917557 NLI917557 NVE917557 OFA917557 OOW917557 OYS917557 PIO917557 PSK917557 QCG917557 QMC917557 QVY917557 RFU917557 RPQ917557 RZM917557 SJI917557 STE917557 TDA917557 TMW917557 TWS917557 UGO917557 UQK917557 VAG917557 VKC917557 VTY917557 WDU917557 WNQ917557 WXM917557 BE983093 LA983093 UW983093 AES983093 AOO983093 AYK983093 BIG983093 BSC983093 CBY983093 CLU983093 CVQ983093 DFM983093 DPI983093 DZE983093 EJA983093 ESW983093 FCS983093 FMO983093 FWK983093 GGG983093 GQC983093 GZY983093 HJU983093 HTQ983093 IDM983093 INI983093 IXE983093 JHA983093 JQW983093 KAS983093 KKO983093 KUK983093 LEG983093 LOC983093 LXY983093 MHU983093 MRQ983093 NBM983093 NLI983093 NVE983093 OFA983093 OOW983093 OYS983093 PIO983093 PSK983093 QCG983093 QMC983093 QVY983093 RFU983093 RPQ983093 RZM983093 SJI983093 STE983093 TDA983093 TMW983093 TWS983093 UGO983093 UQK983093 VAG983093 VKC983093 VTY983093 WDU983093 WNQ983093 WXM983093 BC51 KY51 UU51 AEQ51 AOM51 AYI51 BIE51 BSA51 CBW51 CLS51 CVO51 DFK51 DPG51 DZC51 EIY51 ESU51 FCQ51 FMM51 FWI51 GGE51 GQA51 GZW51 HJS51 HTO51 IDK51 ING51 IXC51 JGY51 JQU51 KAQ51 KKM51 KUI51 LEE51 LOA51 LXW51 MHS51 MRO51 NBK51 NLG51 NVC51 OEY51 OOU51 OYQ51 PIM51 PSI51 QCE51 QMA51 QVW51 RFS51 RPO51 RZK51 SJG51 STC51 TCY51 TMU51 TWQ51 UGM51 UQI51 VAE51 VKA51 VTW51 WDS51 WNO51 WXK51 BC65589 KY65589 UU65589 AEQ65589 AOM65589 AYI65589 BIE65589 BSA65589 CBW65589 CLS65589 CVO65589 DFK65589 DPG65589 DZC65589 EIY65589 ESU65589 FCQ65589 FMM65589 FWI65589 GGE65589 GQA65589 GZW65589 HJS65589 HTO65589 IDK65589 ING65589 IXC65589 JGY65589 JQU65589 KAQ65589 KKM65589 KUI65589 LEE65589 LOA65589 LXW65589 MHS65589 MRO65589 NBK65589 NLG65589 NVC65589 OEY65589 OOU65589 OYQ65589 PIM65589 PSI65589 QCE65589 QMA65589 QVW65589 RFS65589 RPO65589 RZK65589 SJG65589 STC65589 TCY65589 TMU65589 TWQ65589 UGM65589 UQI65589 VAE65589 VKA65589 VTW65589 WDS65589 WNO65589 WXK65589 BC131125 KY131125 UU131125 AEQ131125 AOM131125 AYI131125 BIE131125 BSA131125 CBW131125 CLS131125 CVO131125 DFK131125 DPG131125 DZC131125 EIY131125 ESU131125 FCQ131125 FMM131125 FWI131125 GGE131125 GQA131125 GZW131125 HJS131125 HTO131125 IDK131125 ING131125 IXC131125 JGY131125 JQU131125 KAQ131125 KKM131125 KUI131125 LEE131125 LOA131125 LXW131125 MHS131125 MRO131125 NBK131125 NLG131125 NVC131125 OEY131125 OOU131125 OYQ131125 PIM131125 PSI131125 QCE131125 QMA131125 QVW131125 RFS131125 RPO131125 RZK131125 SJG131125 STC131125 TCY131125 TMU131125 TWQ131125 UGM131125 UQI131125 VAE131125 VKA131125 VTW131125 WDS131125 WNO131125 WXK131125 BC196661 KY196661 UU196661 AEQ196661 AOM196661 AYI196661 BIE196661 BSA196661 CBW196661 CLS196661 CVO196661 DFK196661 DPG196661 DZC196661 EIY196661 ESU196661 FCQ196661 FMM196661 FWI196661 GGE196661 GQA196661 GZW196661 HJS196661 HTO196661 IDK196661 ING196661 IXC196661 JGY196661 JQU196661 KAQ196661 KKM196661 KUI196661 LEE196661 LOA196661 LXW196661 MHS196661 MRO196661 NBK196661 NLG196661 NVC196661 OEY196661 OOU196661 OYQ196661 PIM196661 PSI196661 QCE196661 QMA196661 QVW196661 RFS196661 RPO196661 RZK196661 SJG196661 STC196661 TCY196661 TMU196661 TWQ196661 UGM196661 UQI196661 VAE196661 VKA196661 VTW196661 WDS196661 WNO196661 WXK196661 BC262197 KY262197 UU262197 AEQ262197 AOM262197 AYI262197 BIE262197 BSA262197 CBW262197 CLS262197 CVO262197 DFK262197 DPG262197 DZC262197 EIY262197 ESU262197 FCQ262197 FMM262197 FWI262197 GGE262197 GQA262197 GZW262197 HJS262197 HTO262197 IDK262197 ING262197 IXC262197 JGY262197 JQU262197 KAQ262197 KKM262197 KUI262197 LEE262197 LOA262197 LXW262197 MHS262197 MRO262197 NBK262197 NLG262197 NVC262197 OEY262197 OOU262197 OYQ262197 PIM262197 PSI262197 QCE262197 QMA262197 QVW262197 RFS262197 RPO262197 RZK262197 SJG262197 STC262197 TCY262197 TMU262197 TWQ262197 UGM262197 UQI262197 VAE262197 VKA262197 VTW262197 WDS262197 WNO262197 WXK262197 BC327733 KY327733 UU327733 AEQ327733 AOM327733 AYI327733 BIE327733 BSA327733 CBW327733 CLS327733 CVO327733 DFK327733 DPG327733 DZC327733 EIY327733 ESU327733 FCQ327733 FMM327733 FWI327733 GGE327733 GQA327733 GZW327733 HJS327733 HTO327733 IDK327733 ING327733 IXC327733 JGY327733 JQU327733 KAQ327733 KKM327733 KUI327733 LEE327733 LOA327733 LXW327733 MHS327733 MRO327733 NBK327733 NLG327733 NVC327733 OEY327733 OOU327733 OYQ327733 PIM327733 PSI327733 QCE327733 QMA327733 QVW327733 RFS327733 RPO327733 RZK327733 SJG327733 STC327733 TCY327733 TMU327733 TWQ327733 UGM327733 UQI327733 VAE327733 VKA327733 VTW327733 WDS327733 WNO327733 WXK327733 BC393269 KY393269 UU393269 AEQ393269 AOM393269 AYI393269 BIE393269 BSA393269 CBW393269 CLS393269 CVO393269 DFK393269 DPG393269 DZC393269 EIY393269 ESU393269 FCQ393269 FMM393269 FWI393269 GGE393269 GQA393269 GZW393269 HJS393269 HTO393269 IDK393269 ING393269 IXC393269 JGY393269 JQU393269 KAQ393269 KKM393269 KUI393269 LEE393269 LOA393269 LXW393269 MHS393269 MRO393269 NBK393269 NLG393269 NVC393269 OEY393269 OOU393269 OYQ393269 PIM393269 PSI393269 QCE393269 QMA393269 QVW393269 RFS393269 RPO393269 RZK393269 SJG393269 STC393269 TCY393269 TMU393269 TWQ393269 UGM393269 UQI393269 VAE393269 VKA393269 VTW393269 WDS393269 WNO393269 WXK393269 BC458805 KY458805 UU458805 AEQ458805 AOM458805 AYI458805 BIE458805 BSA458805 CBW458805 CLS458805 CVO458805 DFK458805 DPG458805 DZC458805 EIY458805 ESU458805 FCQ458805 FMM458805 FWI458805 GGE458805 GQA458805 GZW458805 HJS458805 HTO458805 IDK458805 ING458805 IXC458805 JGY458805 JQU458805 KAQ458805 KKM458805 KUI458805 LEE458805 LOA458805 LXW458805 MHS458805 MRO458805 NBK458805 NLG458805 NVC458805 OEY458805 OOU458805 OYQ458805 PIM458805 PSI458805 QCE458805 QMA458805 QVW458805 RFS458805 RPO458805 RZK458805 SJG458805 STC458805 TCY458805 TMU458805 TWQ458805 UGM458805 UQI458805 VAE458805 VKA458805 VTW458805 WDS458805 WNO458805 WXK458805 BC524341 KY524341 UU524341 AEQ524341 AOM524341 AYI524341 BIE524341 BSA524341 CBW524341 CLS524341 CVO524341 DFK524341 DPG524341 DZC524341 EIY524341 ESU524341 FCQ524341 FMM524341 FWI524341 GGE524341 GQA524341 GZW524341 HJS524341 HTO524341 IDK524341 ING524341 IXC524341 JGY524341 JQU524341 KAQ524341 KKM524341 KUI524341 LEE524341 LOA524341 LXW524341 MHS524341 MRO524341 NBK524341 NLG524341 NVC524341 OEY524341 OOU524341 OYQ524341 PIM524341 PSI524341 QCE524341 QMA524341 QVW524341 RFS524341 RPO524341 RZK524341 SJG524341 STC524341 TCY524341 TMU524341 TWQ524341 UGM524341 UQI524341 VAE524341 VKA524341 VTW524341 WDS524341 WNO524341 WXK524341 BC589877 KY589877 UU589877 AEQ589877 AOM589877 AYI589877 BIE589877 BSA589877 CBW589877 CLS589877 CVO589877 DFK589877 DPG589877 DZC589877 EIY589877 ESU589877 FCQ589877 FMM589877 FWI589877 GGE589877 GQA589877 GZW589877 HJS589877 HTO589877 IDK589877 ING589877 IXC589877 JGY589877 JQU589877 KAQ589877 KKM589877 KUI589877 LEE589877 LOA589877 LXW589877 MHS589877 MRO589877 NBK589877 NLG589877 NVC589877 OEY589877 OOU589877 OYQ589877 PIM589877 PSI589877 QCE589877 QMA589877 QVW589877 RFS589877 RPO589877 RZK589877 SJG589877 STC589877 TCY589877 TMU589877 TWQ589877 UGM589877 UQI589877 VAE589877 VKA589877 VTW589877 WDS589877 WNO589877 WXK589877 BC655413 KY655413 UU655413 AEQ655413 AOM655413 AYI655413 BIE655413 BSA655413 CBW655413 CLS655413 CVO655413 DFK655413 DPG655413 DZC655413 EIY655413 ESU655413 FCQ655413 FMM655413 FWI655413 GGE655413 GQA655413 GZW655413 HJS655413 HTO655413 IDK655413 ING655413 IXC655413 JGY655413 JQU655413 KAQ655413 KKM655413 KUI655413 LEE655413 LOA655413 LXW655413 MHS655413 MRO655413 NBK655413 NLG655413 NVC655413 OEY655413 OOU655413 OYQ655413 PIM655413 PSI655413 QCE655413 QMA655413 QVW655413 RFS655413 RPO655413 RZK655413 SJG655413 STC655413 TCY655413 TMU655413 TWQ655413 UGM655413 UQI655413 VAE655413 VKA655413 VTW655413 WDS655413 WNO655413 WXK655413 BC720949 KY720949 UU720949 AEQ720949 AOM720949 AYI720949 BIE720949 BSA720949 CBW720949 CLS720949 CVO720949 DFK720949 DPG720949 DZC720949 EIY720949 ESU720949 FCQ720949 FMM720949 FWI720949 GGE720949 GQA720949 GZW720949 HJS720949 HTO720949 IDK720949 ING720949 IXC720949 JGY720949 JQU720949 KAQ720949 KKM720949 KUI720949 LEE720949 LOA720949 LXW720949 MHS720949 MRO720949 NBK720949 NLG720949 NVC720949 OEY720949 OOU720949 OYQ720949 PIM720949 PSI720949 QCE720949 QMA720949 QVW720949 RFS720949 RPO720949 RZK720949 SJG720949 STC720949 TCY720949 TMU720949 TWQ720949 UGM720949 UQI720949 VAE720949 VKA720949 VTW720949 WDS720949 WNO720949 WXK720949 BC786485 KY786485 UU786485 AEQ786485 AOM786485 AYI786485 BIE786485 BSA786485 CBW786485 CLS786485 CVO786485 DFK786485 DPG786485 DZC786485 EIY786485 ESU786485 FCQ786485 FMM786485 FWI786485 GGE786485 GQA786485 GZW786485 HJS786485 HTO786485 IDK786485 ING786485 IXC786485 JGY786485 JQU786485 KAQ786485 KKM786485 KUI786485 LEE786485 LOA786485 LXW786485 MHS786485 MRO786485 NBK786485 NLG786485 NVC786485 OEY786485 OOU786485 OYQ786485 PIM786485 PSI786485 QCE786485 QMA786485 QVW786485 RFS786485 RPO786485 RZK786485 SJG786485 STC786485 TCY786485 TMU786485 TWQ786485 UGM786485 UQI786485 VAE786485 VKA786485 VTW786485 WDS786485 WNO786485 WXK786485 BC852021 KY852021 UU852021 AEQ852021 AOM852021 AYI852021 BIE852021 BSA852021 CBW852021 CLS852021 CVO852021 DFK852021 DPG852021 DZC852021 EIY852021 ESU852021 FCQ852021 FMM852021 FWI852021 GGE852021 GQA852021 GZW852021 HJS852021 HTO852021 IDK852021 ING852021 IXC852021 JGY852021 JQU852021 KAQ852021 KKM852021 KUI852021 LEE852021 LOA852021 LXW852021 MHS852021 MRO852021 NBK852021 NLG852021 NVC852021 OEY852021 OOU852021 OYQ852021 PIM852021 PSI852021 QCE852021 QMA852021 QVW852021 RFS852021 RPO852021 RZK852021 SJG852021 STC852021 TCY852021 TMU852021 TWQ852021 UGM852021 UQI852021 VAE852021 VKA852021 VTW852021 WDS852021 WNO852021 WXK852021 BC917557 KY917557 UU917557 AEQ917557 AOM917557 AYI917557 BIE917557 BSA917557 CBW917557 CLS917557 CVO917557 DFK917557 DPG917557 DZC917557 EIY917557 ESU917557 FCQ917557 FMM917557 FWI917557 GGE917557 GQA917557 GZW917557 HJS917557 HTO917557 IDK917557 ING917557 IXC917557 JGY917557 JQU917557 KAQ917557 KKM917557 KUI917557 LEE917557 LOA917557 LXW917557 MHS917557 MRO917557 NBK917557 NLG917557 NVC917557 OEY917557 OOU917557 OYQ917557 PIM917557 PSI917557 QCE917557 QMA917557 QVW917557 RFS917557 RPO917557 RZK917557 SJG917557 STC917557 TCY917557 TMU917557 TWQ917557 UGM917557 UQI917557 VAE917557 VKA917557 VTW917557 WDS917557 WNO917557 WXK917557 BC983093 KY983093 UU983093 AEQ983093 AOM983093 AYI983093 BIE983093 BSA983093 CBW983093 CLS983093 CVO983093 DFK983093 DPG983093 DZC983093 EIY983093 ESU983093 FCQ983093 FMM983093 FWI983093 GGE983093 GQA983093 GZW983093 HJS983093 HTO983093 IDK983093 ING983093 IXC983093 JGY983093 JQU983093 KAQ983093 KKM983093 KUI983093 LEE983093 LOA983093 LXW983093 MHS983093 MRO983093 NBK983093 NLG983093 NVC983093 OEY983093 OOU983093 OYQ983093 PIM983093 PSI983093 QCE983093 QMA983093 QVW983093 RFS983093 RPO983093 RZK983093 SJG983093 STC983093 TCY983093 TMU983093 TWQ983093 UGM983093 UQI983093 VAE983093 VKA983093 VTW983093 WDS983093 WNO983093 WXK983093 BN51 LJ51 VF51 AFB51 AOX51 AYT51 BIP51 BSL51 CCH51 CMD51 CVZ51 DFV51 DPR51 DZN51 EJJ51 ETF51 FDB51 FMX51 FWT51 GGP51 GQL51 HAH51 HKD51 HTZ51 IDV51 INR51 IXN51 JHJ51 JRF51 KBB51 KKX51 KUT51 LEP51 LOL51 LYH51 MID51 MRZ51 NBV51 NLR51 NVN51 OFJ51 OPF51 OZB51 PIX51 PST51 QCP51 QML51 QWH51 RGD51 RPZ51 RZV51 SJR51 STN51 TDJ51 TNF51 TXB51 UGX51 UQT51 VAP51 VKL51 VUH51 WED51 WNZ51 WXV51 BN65589 LJ65589 VF65589 AFB65589 AOX65589 AYT65589 BIP65589 BSL65589 CCH65589 CMD65589 CVZ65589 DFV65589 DPR65589 DZN65589 EJJ65589 ETF65589 FDB65589 FMX65589 FWT65589 GGP65589 GQL65589 HAH65589 HKD65589 HTZ65589 IDV65589 INR65589 IXN65589 JHJ65589 JRF65589 KBB65589 KKX65589 KUT65589 LEP65589 LOL65589 LYH65589 MID65589 MRZ65589 NBV65589 NLR65589 NVN65589 OFJ65589 OPF65589 OZB65589 PIX65589 PST65589 QCP65589 QML65589 QWH65589 RGD65589 RPZ65589 RZV65589 SJR65589 STN65589 TDJ65589 TNF65589 TXB65589 UGX65589 UQT65589 VAP65589 VKL65589 VUH65589 WED65589 WNZ65589 WXV65589 BN131125 LJ131125 VF131125 AFB131125 AOX131125 AYT131125 BIP131125 BSL131125 CCH131125 CMD131125 CVZ131125 DFV131125 DPR131125 DZN131125 EJJ131125 ETF131125 FDB131125 FMX131125 FWT131125 GGP131125 GQL131125 HAH131125 HKD131125 HTZ131125 IDV131125 INR131125 IXN131125 JHJ131125 JRF131125 KBB131125 KKX131125 KUT131125 LEP131125 LOL131125 LYH131125 MID131125 MRZ131125 NBV131125 NLR131125 NVN131125 OFJ131125 OPF131125 OZB131125 PIX131125 PST131125 QCP131125 QML131125 QWH131125 RGD131125 RPZ131125 RZV131125 SJR131125 STN131125 TDJ131125 TNF131125 TXB131125 UGX131125 UQT131125 VAP131125 VKL131125 VUH131125 WED131125 WNZ131125 WXV131125 BN196661 LJ196661 VF196661 AFB196661 AOX196661 AYT196661 BIP196661 BSL196661 CCH196661 CMD196661 CVZ196661 DFV196661 DPR196661 DZN196661 EJJ196661 ETF196661 FDB196661 FMX196661 FWT196661 GGP196661 GQL196661 HAH196661 HKD196661 HTZ196661 IDV196661 INR196661 IXN196661 JHJ196661 JRF196661 KBB196661 KKX196661 KUT196661 LEP196661 LOL196661 LYH196661 MID196661 MRZ196661 NBV196661 NLR196661 NVN196661 OFJ196661 OPF196661 OZB196661 PIX196661 PST196661 QCP196661 QML196661 QWH196661 RGD196661 RPZ196661 RZV196661 SJR196661 STN196661 TDJ196661 TNF196661 TXB196661 UGX196661 UQT196661 VAP196661 VKL196661 VUH196661 WED196661 WNZ196661 WXV196661 BN262197 LJ262197 VF262197 AFB262197 AOX262197 AYT262197 BIP262197 BSL262197 CCH262197 CMD262197 CVZ262197 DFV262197 DPR262197 DZN262197 EJJ262197 ETF262197 FDB262197 FMX262197 FWT262197 GGP262197 GQL262197 HAH262197 HKD262197 HTZ262197 IDV262197 INR262197 IXN262197 JHJ262197 JRF262197 KBB262197 KKX262197 KUT262197 LEP262197 LOL262197 LYH262197 MID262197 MRZ262197 NBV262197 NLR262197 NVN262197 OFJ262197 OPF262197 OZB262197 PIX262197 PST262197 QCP262197 QML262197 QWH262197 RGD262197 RPZ262197 RZV262197 SJR262197 STN262197 TDJ262197 TNF262197 TXB262197 UGX262197 UQT262197 VAP262197 VKL262197 VUH262197 WED262197 WNZ262197 WXV262197 BN327733 LJ327733 VF327733 AFB327733 AOX327733 AYT327733 BIP327733 BSL327733 CCH327733 CMD327733 CVZ327733 DFV327733 DPR327733 DZN327733 EJJ327733 ETF327733 FDB327733 FMX327733 FWT327733 GGP327733 GQL327733 HAH327733 HKD327733 HTZ327733 IDV327733 INR327733 IXN327733 JHJ327733 JRF327733 KBB327733 KKX327733 KUT327733 LEP327733 LOL327733 LYH327733 MID327733 MRZ327733 NBV327733 NLR327733 NVN327733 OFJ327733 OPF327733 OZB327733 PIX327733 PST327733 QCP327733 QML327733 QWH327733 RGD327733 RPZ327733 RZV327733 SJR327733 STN327733 TDJ327733 TNF327733 TXB327733 UGX327733 UQT327733 VAP327733 VKL327733 VUH327733 WED327733 WNZ327733 WXV327733 BN393269 LJ393269 VF393269 AFB393269 AOX393269 AYT393269 BIP393269 BSL393269 CCH393269 CMD393269 CVZ393269 DFV393269 DPR393269 DZN393269 EJJ393269 ETF393269 FDB393269 FMX393269 FWT393269 GGP393269 GQL393269 HAH393269 HKD393269 HTZ393269 IDV393269 INR393269 IXN393269 JHJ393269 JRF393269 KBB393269 KKX393269 KUT393269 LEP393269 LOL393269 LYH393269 MID393269 MRZ393269 NBV393269 NLR393269 NVN393269 OFJ393269 OPF393269 OZB393269 PIX393269 PST393269 QCP393269 QML393269 QWH393269 RGD393269 RPZ393269 RZV393269 SJR393269 STN393269 TDJ393269 TNF393269 TXB393269 UGX393269 UQT393269 VAP393269 VKL393269 VUH393269 WED393269 WNZ393269 WXV393269 BN458805 LJ458805 VF458805 AFB458805 AOX458805 AYT458805 BIP458805 BSL458805 CCH458805 CMD458805 CVZ458805 DFV458805 DPR458805 DZN458805 EJJ458805 ETF458805 FDB458805 FMX458805 FWT458805 GGP458805 GQL458805 HAH458805 HKD458805 HTZ458805 IDV458805 INR458805 IXN458805 JHJ458805 JRF458805 KBB458805 KKX458805 KUT458805 LEP458805 LOL458805 LYH458805 MID458805 MRZ458805 NBV458805 NLR458805 NVN458805 OFJ458805 OPF458805 OZB458805 PIX458805 PST458805 QCP458805 QML458805 QWH458805 RGD458805 RPZ458805 RZV458805 SJR458805 STN458805 TDJ458805 TNF458805 TXB458805 UGX458805 UQT458805 VAP458805 VKL458805 VUH458805 WED458805 WNZ458805 WXV458805 BN524341 LJ524341 VF524341 AFB524341 AOX524341 AYT524341 BIP524341 BSL524341 CCH524341 CMD524341 CVZ524341 DFV524341 DPR524341 DZN524341 EJJ524341 ETF524341 FDB524341 FMX524341 FWT524341 GGP524341 GQL524341 HAH524341 HKD524341 HTZ524341 IDV524341 INR524341 IXN524341 JHJ524341 JRF524341 KBB524341 KKX524341 KUT524341 LEP524341 LOL524341 LYH524341 MID524341 MRZ524341 NBV524341 NLR524341 NVN524341 OFJ524341 OPF524341 OZB524341 PIX524341 PST524341 QCP524341 QML524341 QWH524341 RGD524341 RPZ524341 RZV524341 SJR524341 STN524341 TDJ524341 TNF524341 TXB524341 UGX524341 UQT524341 VAP524341 VKL524341 VUH524341 WED524341 WNZ524341 WXV524341 BN589877 LJ589877 VF589877 AFB589877 AOX589877 AYT589877 BIP589877 BSL589877 CCH589877 CMD589877 CVZ589877 DFV589877 DPR589877 DZN589877 EJJ589877 ETF589877 FDB589877 FMX589877 FWT589877 GGP589877 GQL589877 HAH589877 HKD589877 HTZ589877 IDV589877 INR589877 IXN589877 JHJ589877 JRF589877 KBB589877 KKX589877 KUT589877 LEP589877 LOL589877 LYH589877 MID589877 MRZ589877 NBV589877 NLR589877 NVN589877 OFJ589877 OPF589877 OZB589877 PIX589877 PST589877 QCP589877 QML589877 QWH589877 RGD589877 RPZ589877 RZV589877 SJR589877 STN589877 TDJ589877 TNF589877 TXB589877 UGX589877 UQT589877 VAP589877 VKL589877 VUH589877 WED589877 WNZ589877 WXV589877 BN655413 LJ655413 VF655413 AFB655413 AOX655413 AYT655413 BIP655413 BSL655413 CCH655413 CMD655413 CVZ655413 DFV655413 DPR655413 DZN655413 EJJ655413 ETF655413 FDB655413 FMX655413 FWT655413 GGP655413 GQL655413 HAH655413 HKD655413 HTZ655413 IDV655413 INR655413 IXN655413 JHJ655413 JRF655413 KBB655413 KKX655413 KUT655413 LEP655413 LOL655413 LYH655413 MID655413 MRZ655413 NBV655413 NLR655413 NVN655413 OFJ655413 OPF655413 OZB655413 PIX655413 PST655413 QCP655413 QML655413 QWH655413 RGD655413 RPZ655413 RZV655413 SJR655413 STN655413 TDJ655413 TNF655413 TXB655413 UGX655413 UQT655413 VAP655413 VKL655413 VUH655413 WED655413 WNZ655413 WXV655413 BN720949 LJ720949 VF720949 AFB720949 AOX720949 AYT720949 BIP720949 BSL720949 CCH720949 CMD720949 CVZ720949 DFV720949 DPR720949 DZN720949 EJJ720949 ETF720949 FDB720949 FMX720949 FWT720949 GGP720949 GQL720949 HAH720949 HKD720949 HTZ720949 IDV720949 INR720949 IXN720949 JHJ720949 JRF720949 KBB720949 KKX720949 KUT720949 LEP720949 LOL720949 LYH720949 MID720949 MRZ720949 NBV720949 NLR720949 NVN720949 OFJ720949 OPF720949 OZB720949 PIX720949 PST720949 QCP720949 QML720949 QWH720949 RGD720949 RPZ720949 RZV720949 SJR720949 STN720949 TDJ720949 TNF720949 TXB720949 UGX720949 UQT720949 VAP720949 VKL720949 VUH720949 WED720949 WNZ720949 WXV720949 BN786485 LJ786485 VF786485 AFB786485 AOX786485 AYT786485 BIP786485 BSL786485 CCH786485 CMD786485 CVZ786485 DFV786485 DPR786485 DZN786485 EJJ786485 ETF786485 FDB786485 FMX786485 FWT786485 GGP786485 GQL786485 HAH786485 HKD786485 HTZ786485 IDV786485 INR786485 IXN786485 JHJ786485 JRF786485 KBB786485 KKX786485 KUT786485 LEP786485 LOL786485 LYH786485 MID786485 MRZ786485 NBV786485 NLR786485 NVN786485 OFJ786485 OPF786485 OZB786485 PIX786485 PST786485 QCP786485 QML786485 QWH786485 RGD786485 RPZ786485 RZV786485 SJR786485 STN786485 TDJ786485 TNF786485 TXB786485 UGX786485 UQT786485 VAP786485 VKL786485 VUH786485 WED786485 WNZ786485 WXV786485 BN852021 LJ852021 VF852021 AFB852021 AOX852021 AYT852021 BIP852021 BSL852021 CCH852021 CMD852021 CVZ852021 DFV852021 DPR852021 DZN852021 EJJ852021 ETF852021 FDB852021 FMX852021 FWT852021 GGP852021 GQL852021 HAH852021 HKD852021 HTZ852021 IDV852021 INR852021 IXN852021 JHJ852021 JRF852021 KBB852021 KKX852021 KUT852021 LEP852021 LOL852021 LYH852021 MID852021 MRZ852021 NBV852021 NLR852021 NVN852021 OFJ852021 OPF852021 OZB852021 PIX852021 PST852021 QCP852021 QML852021 QWH852021 RGD852021 RPZ852021 RZV852021 SJR852021 STN852021 TDJ852021 TNF852021 TXB852021 UGX852021 UQT852021 VAP852021 VKL852021 VUH852021 WED852021 WNZ852021 WXV852021 BN917557 LJ917557 VF917557 AFB917557 AOX917557 AYT917557 BIP917557 BSL917557 CCH917557 CMD917557 CVZ917557 DFV917557 DPR917557 DZN917557 EJJ917557 ETF917557 FDB917557 FMX917557 FWT917557 GGP917557 GQL917557 HAH917557 HKD917557 HTZ917557 IDV917557 INR917557 IXN917557 JHJ917557 JRF917557 KBB917557 KKX917557 KUT917557 LEP917557 LOL917557 LYH917557 MID917557 MRZ917557 NBV917557 NLR917557 NVN917557 OFJ917557 OPF917557 OZB917557 PIX917557 PST917557 QCP917557 QML917557 QWH917557 RGD917557 RPZ917557 RZV917557 SJR917557 STN917557 TDJ917557 TNF917557 TXB917557 UGX917557 UQT917557 VAP917557 VKL917557 VUH917557 WED917557 WNZ917557 WXV917557 BN983093 LJ983093 VF983093 AFB983093 AOX983093 AYT983093 BIP983093 BSL983093 CCH983093 CMD983093 CVZ983093 DFV983093 DPR983093 DZN983093 EJJ983093 ETF983093 FDB983093 FMX983093 FWT983093 GGP983093 GQL983093 HAH983093 HKD983093 HTZ983093 IDV983093 INR983093 IXN983093 JHJ983093 JRF983093 KBB983093 KKX983093 KUT983093 LEP983093 LOL983093 LYH983093 MID983093 MRZ983093 NBV983093 NLR983093 NVN983093 OFJ983093 OPF983093 OZB983093 PIX983093 PST983093 QCP983093 QML983093 QWH983093 RGD983093 RPZ983093 RZV983093 SJR983093 STN983093 TDJ983093 TNF983093 TXB983093 UGX983093 UQT983093 VAP983093 VKL983093 VUH983093 WED983093 WNZ983093 WXV983093 BI51 LE51 VA51 AEW51 AOS51 AYO51 BIK51 BSG51 CCC51 CLY51 CVU51 DFQ51 DPM51 DZI51 EJE51 ETA51 FCW51 FMS51 FWO51 GGK51 GQG51 HAC51 HJY51 HTU51 IDQ51 INM51 IXI51 JHE51 JRA51 KAW51 KKS51 KUO51 LEK51 LOG51 LYC51 MHY51 MRU51 NBQ51 NLM51 NVI51 OFE51 OPA51 OYW51 PIS51 PSO51 QCK51 QMG51 QWC51 RFY51 RPU51 RZQ51 SJM51 STI51 TDE51 TNA51 TWW51 UGS51 UQO51 VAK51 VKG51 VUC51 WDY51 WNU51 WXQ51 BI65589 LE65589 VA65589 AEW65589 AOS65589 AYO65589 BIK65589 BSG65589 CCC65589 CLY65589 CVU65589 DFQ65589 DPM65589 DZI65589 EJE65589 ETA65589 FCW65589 FMS65589 FWO65589 GGK65589 GQG65589 HAC65589 HJY65589 HTU65589 IDQ65589 INM65589 IXI65589 JHE65589 JRA65589 KAW65589 KKS65589 KUO65589 LEK65589 LOG65589 LYC65589 MHY65589 MRU65589 NBQ65589 NLM65589 NVI65589 OFE65589 OPA65589 OYW65589 PIS65589 PSO65589 QCK65589 QMG65589 QWC65589 RFY65589 RPU65589 RZQ65589 SJM65589 STI65589 TDE65589 TNA65589 TWW65589 UGS65589 UQO65589 VAK65589 VKG65589 VUC65589 WDY65589 WNU65589 WXQ65589 BI131125 LE131125 VA131125 AEW131125 AOS131125 AYO131125 BIK131125 BSG131125 CCC131125 CLY131125 CVU131125 DFQ131125 DPM131125 DZI131125 EJE131125 ETA131125 FCW131125 FMS131125 FWO131125 GGK131125 GQG131125 HAC131125 HJY131125 HTU131125 IDQ131125 INM131125 IXI131125 JHE131125 JRA131125 KAW131125 KKS131125 KUO131125 LEK131125 LOG131125 LYC131125 MHY131125 MRU131125 NBQ131125 NLM131125 NVI131125 OFE131125 OPA131125 OYW131125 PIS131125 PSO131125 QCK131125 QMG131125 QWC131125 RFY131125 RPU131125 RZQ131125 SJM131125 STI131125 TDE131125 TNA131125 TWW131125 UGS131125 UQO131125 VAK131125 VKG131125 VUC131125 WDY131125 WNU131125 WXQ131125 BI196661 LE196661 VA196661 AEW196661 AOS196661 AYO196661 BIK196661 BSG196661 CCC196661 CLY196661 CVU196661 DFQ196661 DPM196661 DZI196661 EJE196661 ETA196661 FCW196661 FMS196661 FWO196661 GGK196661 GQG196661 HAC196661 HJY196661 HTU196661 IDQ196661 INM196661 IXI196661 JHE196661 JRA196661 KAW196661 KKS196661 KUO196661 LEK196661 LOG196661 LYC196661 MHY196661 MRU196661 NBQ196661 NLM196661 NVI196661 OFE196661 OPA196661 OYW196661 PIS196661 PSO196661 QCK196661 QMG196661 QWC196661 RFY196661 RPU196661 RZQ196661 SJM196661 STI196661 TDE196661 TNA196661 TWW196661 UGS196661 UQO196661 VAK196661 VKG196661 VUC196661 WDY196661 WNU196661 WXQ196661 BI262197 LE262197 VA262197 AEW262197 AOS262197 AYO262197 BIK262197 BSG262197 CCC262197 CLY262197 CVU262197 DFQ262197 DPM262197 DZI262197 EJE262197 ETA262197 FCW262197 FMS262197 FWO262197 GGK262197 GQG262197 HAC262197 HJY262197 HTU262197 IDQ262197 INM262197 IXI262197 JHE262197 JRA262197 KAW262197 KKS262197 KUO262197 LEK262197 LOG262197 LYC262197 MHY262197 MRU262197 NBQ262197 NLM262197 NVI262197 OFE262197 OPA262197 OYW262197 PIS262197 PSO262197 QCK262197 QMG262197 QWC262197 RFY262197 RPU262197 RZQ262197 SJM262197 STI262197 TDE262197 TNA262197 TWW262197 UGS262197 UQO262197 VAK262197 VKG262197 VUC262197 WDY262197 WNU262197 WXQ262197 BI327733 LE327733 VA327733 AEW327733 AOS327733 AYO327733 BIK327733 BSG327733 CCC327733 CLY327733 CVU327733 DFQ327733 DPM327733 DZI327733 EJE327733 ETA327733 FCW327733 FMS327733 FWO327733 GGK327733 GQG327733 HAC327733 HJY327733 HTU327733 IDQ327733 INM327733 IXI327733 JHE327733 JRA327733 KAW327733 KKS327733 KUO327733 LEK327733 LOG327733 LYC327733 MHY327733 MRU327733 NBQ327733 NLM327733 NVI327733 OFE327733 OPA327733 OYW327733 PIS327733 PSO327733 QCK327733 QMG327733 QWC327733 RFY327733 RPU327733 RZQ327733 SJM327733 STI327733 TDE327733 TNA327733 TWW327733 UGS327733 UQO327733 VAK327733 VKG327733 VUC327733 WDY327733 WNU327733 WXQ327733 BI393269 LE393269 VA393269 AEW393269 AOS393269 AYO393269 BIK393269 BSG393269 CCC393269 CLY393269 CVU393269 DFQ393269 DPM393269 DZI393269 EJE393269 ETA393269 FCW393269 FMS393269 FWO393269 GGK393269 GQG393269 HAC393269 HJY393269 HTU393269 IDQ393269 INM393269 IXI393269 JHE393269 JRA393269 KAW393269 KKS393269 KUO393269 LEK393269 LOG393269 LYC393269 MHY393269 MRU393269 NBQ393269 NLM393269 NVI393269 OFE393269 OPA393269 OYW393269 PIS393269 PSO393269 QCK393269 QMG393269 QWC393269 RFY393269 RPU393269 RZQ393269 SJM393269 STI393269 TDE393269 TNA393269 TWW393269 UGS393269 UQO393269 VAK393269 VKG393269 VUC393269 WDY393269 WNU393269 WXQ393269 BI458805 LE458805 VA458805 AEW458805 AOS458805 AYO458805 BIK458805 BSG458805 CCC458805 CLY458805 CVU458805 DFQ458805 DPM458805 DZI458805 EJE458805 ETA458805 FCW458805 FMS458805 FWO458805 GGK458805 GQG458805 HAC458805 HJY458805 HTU458805 IDQ458805 INM458805 IXI458805 JHE458805 JRA458805 KAW458805 KKS458805 KUO458805 LEK458805 LOG458805 LYC458805 MHY458805 MRU458805 NBQ458805 NLM458805 NVI458805 OFE458805 OPA458805 OYW458805 PIS458805 PSO458805 QCK458805 QMG458805 QWC458805 RFY458805 RPU458805 RZQ458805 SJM458805 STI458805 TDE458805 TNA458805 TWW458805 UGS458805 UQO458805 VAK458805 VKG458805 VUC458805 WDY458805 WNU458805 WXQ458805 BI524341 LE524341 VA524341 AEW524341 AOS524341 AYO524341 BIK524341 BSG524341 CCC524341 CLY524341 CVU524341 DFQ524341 DPM524341 DZI524341 EJE524341 ETA524341 FCW524341 FMS524341 FWO524341 GGK524341 GQG524341 HAC524341 HJY524341 HTU524341 IDQ524341 INM524341 IXI524341 JHE524341 JRA524341 KAW524341 KKS524341 KUO524341 LEK524341 LOG524341 LYC524341 MHY524341 MRU524341 NBQ524341 NLM524341 NVI524341 OFE524341 OPA524341 OYW524341 PIS524341 PSO524341 QCK524341 QMG524341 QWC524341 RFY524341 RPU524341 RZQ524341 SJM524341 STI524341 TDE524341 TNA524341 TWW524341 UGS524341 UQO524341 VAK524341 VKG524341 VUC524341 WDY524341 WNU524341 WXQ524341 BI589877 LE589877 VA589877 AEW589877 AOS589877 AYO589877 BIK589877 BSG589877 CCC589877 CLY589877 CVU589877 DFQ589877 DPM589877 DZI589877 EJE589877 ETA589877 FCW589877 FMS589877 FWO589877 GGK589877 GQG589877 HAC589877 HJY589877 HTU589877 IDQ589877 INM589877 IXI589877 JHE589877 JRA589877 KAW589877 KKS589877 KUO589877 LEK589877 LOG589877 LYC589877 MHY589877 MRU589877 NBQ589877 NLM589877 NVI589877 OFE589877 OPA589877 OYW589877 PIS589877 PSO589877 QCK589877 QMG589877 QWC589877 RFY589877 RPU589877 RZQ589877 SJM589877 STI589877 TDE589877 TNA589877 TWW589877 UGS589877 UQO589877 VAK589877 VKG589877 VUC589877 WDY589877 WNU589877 WXQ589877 BI655413 LE655413 VA655413 AEW655413 AOS655413 AYO655413 BIK655413 BSG655413 CCC655413 CLY655413 CVU655413 DFQ655413 DPM655413 DZI655413 EJE655413 ETA655413 FCW655413 FMS655413 FWO655413 GGK655413 GQG655413 HAC655413 HJY655413 HTU655413 IDQ655413 INM655413 IXI655413 JHE655413 JRA655413 KAW655413 KKS655413 KUO655413 LEK655413 LOG655413 LYC655413 MHY655413 MRU655413 NBQ655413 NLM655413 NVI655413 OFE655413 OPA655413 OYW655413 PIS655413 PSO655413 QCK655413 QMG655413 QWC655413 RFY655413 RPU655413 RZQ655413 SJM655413 STI655413 TDE655413 TNA655413 TWW655413 UGS655413 UQO655413 VAK655413 VKG655413 VUC655413 WDY655413 WNU655413 WXQ655413 BI720949 LE720949 VA720949 AEW720949 AOS720949 AYO720949 BIK720949 BSG720949 CCC720949 CLY720949 CVU720949 DFQ720949 DPM720949 DZI720949 EJE720949 ETA720949 FCW720949 FMS720949 FWO720949 GGK720949 GQG720949 HAC720949 HJY720949 HTU720949 IDQ720949 INM720949 IXI720949 JHE720949 JRA720949 KAW720949 KKS720949 KUO720949 LEK720949 LOG720949 LYC720949 MHY720949 MRU720949 NBQ720949 NLM720949 NVI720949 OFE720949 OPA720949 OYW720949 PIS720949 PSO720949 QCK720949 QMG720949 QWC720949 RFY720949 RPU720949 RZQ720949 SJM720949 STI720949 TDE720949 TNA720949 TWW720949 UGS720949 UQO720949 VAK720949 VKG720949 VUC720949 WDY720949 WNU720949 WXQ720949 BI786485 LE786485 VA786485 AEW786485 AOS786485 AYO786485 BIK786485 BSG786485 CCC786485 CLY786485 CVU786485 DFQ786485 DPM786485 DZI786485 EJE786485 ETA786485 FCW786485 FMS786485 FWO786485 GGK786485 GQG786485 HAC786485 HJY786485 HTU786485 IDQ786485 INM786485 IXI786485 JHE786485 JRA786485 KAW786485 KKS786485 KUO786485 LEK786485 LOG786485 LYC786485 MHY786485 MRU786485 NBQ786485 NLM786485 NVI786485 OFE786485 OPA786485 OYW786485 PIS786485 PSO786485 QCK786485 QMG786485 QWC786485 RFY786485 RPU786485 RZQ786485 SJM786485 STI786485 TDE786485 TNA786485 TWW786485 UGS786485 UQO786485 VAK786485 VKG786485 VUC786485 WDY786485 WNU786485 WXQ786485 BI852021 LE852021 VA852021 AEW852021 AOS852021 AYO852021 BIK852021 BSG852021 CCC852021 CLY852021 CVU852021 DFQ852021 DPM852021 DZI852021 EJE852021 ETA852021 FCW852021 FMS852021 FWO852021 GGK852021 GQG852021 HAC852021 HJY852021 HTU852021 IDQ852021 INM852021 IXI852021 JHE852021 JRA852021 KAW852021 KKS852021 KUO852021 LEK852021 LOG852021 LYC852021 MHY852021 MRU852021 NBQ852021 NLM852021 NVI852021 OFE852021 OPA852021 OYW852021 PIS852021 PSO852021 QCK852021 QMG852021 QWC852021 RFY852021 RPU852021 RZQ852021 SJM852021 STI852021 TDE852021 TNA852021 TWW852021 UGS852021 UQO852021 VAK852021 VKG852021 VUC852021 WDY852021 WNU852021 WXQ852021 BI917557 LE917557 VA917557 AEW917557 AOS917557 AYO917557 BIK917557 BSG917557 CCC917557 CLY917557 CVU917557 DFQ917557 DPM917557 DZI917557 EJE917557 ETA917557 FCW917557 FMS917557 FWO917557 GGK917557 GQG917557 HAC917557 HJY917557 HTU917557 IDQ917557 INM917557 IXI917557 JHE917557 JRA917557 KAW917557 KKS917557 KUO917557 LEK917557 LOG917557 LYC917557 MHY917557 MRU917557 NBQ917557 NLM917557 NVI917557 OFE917557 OPA917557 OYW917557 PIS917557 PSO917557 QCK917557 QMG917557 QWC917557 RFY917557 RPU917557 RZQ917557 SJM917557 STI917557 TDE917557 TNA917557 TWW917557 UGS917557 UQO917557 VAK917557 VKG917557 VUC917557 WDY917557 WNU917557 WXQ917557 BI983093 LE983093 VA983093 AEW983093 AOS983093 AYO983093 BIK983093 BSG983093 CCC983093 CLY983093 CVU983093 DFQ983093 DPM983093 DZI983093 EJE983093 ETA983093 FCW983093 FMS983093 FWO983093 GGK983093 GQG983093 HAC983093 HJY983093 HTU983093 IDQ983093 INM983093 IXI983093 JHE983093 JRA983093 KAW983093 KKS983093 KUO983093 LEK983093 LOG983093 LYC983093 MHY983093 MRU983093 NBQ983093 NLM983093 NVI983093 OFE983093 OPA983093 OYW983093 PIS983093 PSO983093 QCK983093 QMG983093 QWC983093 RFY983093 RPU983093 RZQ983093 SJM983093 STI983093 TDE983093 TNA983093 TWW983093 UGS983093 UQO983093 VAK983093 VKG983093 VUC983093 WDY983093 WNU983093 WXQ983093 BN59 LJ59 VF59 AFB59 AOX59 AYT59 BIP59 BSL59 CCH59 CMD59 CVZ59 DFV59 DPR59 DZN59 EJJ59 ETF59 FDB59 FMX59 FWT59 GGP59 GQL59 HAH59 HKD59 HTZ59 IDV59 INR59 IXN59 JHJ59 JRF59 KBB59 KKX59 KUT59 LEP59 LOL59 LYH59 MID59 MRZ59 NBV59 NLR59 NVN59 OFJ59 OPF59 OZB59 PIX59 PST59 QCP59 QML59 QWH59 RGD59 RPZ59 RZV59 SJR59 STN59 TDJ59 TNF59 TXB59 UGX59 UQT59 VAP59 VKL59 VUH59 WED59 WNZ59 WXV59 BN65597 LJ65597 VF65597 AFB65597 AOX65597 AYT65597 BIP65597 BSL65597 CCH65597 CMD65597 CVZ65597 DFV65597 DPR65597 DZN65597 EJJ65597 ETF65597 FDB65597 FMX65597 FWT65597 GGP65597 GQL65597 HAH65597 HKD65597 HTZ65597 IDV65597 INR65597 IXN65597 JHJ65597 JRF65597 KBB65597 KKX65597 KUT65597 LEP65597 LOL65597 LYH65597 MID65597 MRZ65597 NBV65597 NLR65597 NVN65597 OFJ65597 OPF65597 OZB65597 PIX65597 PST65597 QCP65597 QML65597 QWH65597 RGD65597 RPZ65597 RZV65597 SJR65597 STN65597 TDJ65597 TNF65597 TXB65597 UGX65597 UQT65597 VAP65597 VKL65597 VUH65597 WED65597 WNZ65597 WXV65597 BN131133 LJ131133 VF131133 AFB131133 AOX131133 AYT131133 BIP131133 BSL131133 CCH131133 CMD131133 CVZ131133 DFV131133 DPR131133 DZN131133 EJJ131133 ETF131133 FDB131133 FMX131133 FWT131133 GGP131133 GQL131133 HAH131133 HKD131133 HTZ131133 IDV131133 INR131133 IXN131133 JHJ131133 JRF131133 KBB131133 KKX131133 KUT131133 LEP131133 LOL131133 LYH131133 MID131133 MRZ131133 NBV131133 NLR131133 NVN131133 OFJ131133 OPF131133 OZB131133 PIX131133 PST131133 QCP131133 QML131133 QWH131133 RGD131133 RPZ131133 RZV131133 SJR131133 STN131133 TDJ131133 TNF131133 TXB131133 UGX131133 UQT131133 VAP131133 VKL131133 VUH131133 WED131133 WNZ131133 WXV131133 BN196669 LJ196669 VF196669 AFB196669 AOX196669 AYT196669 BIP196669 BSL196669 CCH196669 CMD196669 CVZ196669 DFV196669 DPR196669 DZN196669 EJJ196669 ETF196669 FDB196669 FMX196669 FWT196669 GGP196669 GQL196669 HAH196669 HKD196669 HTZ196669 IDV196669 INR196669 IXN196669 JHJ196669 JRF196669 KBB196669 KKX196669 KUT196669 LEP196669 LOL196669 LYH196669 MID196669 MRZ196669 NBV196669 NLR196669 NVN196669 OFJ196669 OPF196669 OZB196669 PIX196669 PST196669 QCP196669 QML196669 QWH196669 RGD196669 RPZ196669 RZV196669 SJR196669 STN196669 TDJ196669 TNF196669 TXB196669 UGX196669 UQT196669 VAP196669 VKL196669 VUH196669 WED196669 WNZ196669 WXV196669 BN262205 LJ262205 VF262205 AFB262205 AOX262205 AYT262205 BIP262205 BSL262205 CCH262205 CMD262205 CVZ262205 DFV262205 DPR262205 DZN262205 EJJ262205 ETF262205 FDB262205 FMX262205 FWT262205 GGP262205 GQL262205 HAH262205 HKD262205 HTZ262205 IDV262205 INR262205 IXN262205 JHJ262205 JRF262205 KBB262205 KKX262205 KUT262205 LEP262205 LOL262205 LYH262205 MID262205 MRZ262205 NBV262205 NLR262205 NVN262205 OFJ262205 OPF262205 OZB262205 PIX262205 PST262205 QCP262205 QML262205 QWH262205 RGD262205 RPZ262205 RZV262205 SJR262205 STN262205 TDJ262205 TNF262205 TXB262205 UGX262205 UQT262205 VAP262205 VKL262205 VUH262205 WED262205 WNZ262205 WXV262205 BN327741 LJ327741 VF327741 AFB327741 AOX327741 AYT327741 BIP327741 BSL327741 CCH327741 CMD327741 CVZ327741 DFV327741 DPR327741 DZN327741 EJJ327741 ETF327741 FDB327741 FMX327741 FWT327741 GGP327741 GQL327741 HAH327741 HKD327741 HTZ327741 IDV327741 INR327741 IXN327741 JHJ327741 JRF327741 KBB327741 KKX327741 KUT327741 LEP327741 LOL327741 LYH327741 MID327741 MRZ327741 NBV327741 NLR327741 NVN327741 OFJ327741 OPF327741 OZB327741 PIX327741 PST327741 QCP327741 QML327741 QWH327741 RGD327741 RPZ327741 RZV327741 SJR327741 STN327741 TDJ327741 TNF327741 TXB327741 UGX327741 UQT327741 VAP327741 VKL327741 VUH327741 WED327741 WNZ327741 WXV327741 BN393277 LJ393277 VF393277 AFB393277 AOX393277 AYT393277 BIP393277 BSL393277 CCH393277 CMD393277 CVZ393277 DFV393277 DPR393277 DZN393277 EJJ393277 ETF393277 FDB393277 FMX393277 FWT393277 GGP393277 GQL393277 HAH393277 HKD393277 HTZ393277 IDV393277 INR393277 IXN393277 JHJ393277 JRF393277 KBB393277 KKX393277 KUT393277 LEP393277 LOL393277 LYH393277 MID393277 MRZ393277 NBV393277 NLR393277 NVN393277 OFJ393277 OPF393277 OZB393277 PIX393277 PST393277 QCP393277 QML393277 QWH393277 RGD393277 RPZ393277 RZV393277 SJR393277 STN393277 TDJ393277 TNF393277 TXB393277 UGX393277 UQT393277 VAP393277 VKL393277 VUH393277 WED393277 WNZ393277 WXV393277 BN458813 LJ458813 VF458813 AFB458813 AOX458813 AYT458813 BIP458813 BSL458813 CCH458813 CMD458813 CVZ458813 DFV458813 DPR458813 DZN458813 EJJ458813 ETF458813 FDB458813 FMX458813 FWT458813 GGP458813 GQL458813 HAH458813 HKD458813 HTZ458813 IDV458813 INR458813 IXN458813 JHJ458813 JRF458813 KBB458813 KKX458813 KUT458813 LEP458813 LOL458813 LYH458813 MID458813 MRZ458813 NBV458813 NLR458813 NVN458813 OFJ458813 OPF458813 OZB458813 PIX458813 PST458813 QCP458813 QML458813 QWH458813 RGD458813 RPZ458813 RZV458813 SJR458813 STN458813 TDJ458813 TNF458813 TXB458813 UGX458813 UQT458813 VAP458813 VKL458813 VUH458813 WED458813 WNZ458813 WXV458813 BN524349 LJ524349 VF524349 AFB524349 AOX524349 AYT524349 BIP524349 BSL524349 CCH524349 CMD524349 CVZ524349 DFV524349 DPR524349 DZN524349 EJJ524349 ETF524349 FDB524349 FMX524349 FWT524349 GGP524349 GQL524349 HAH524349 HKD524349 HTZ524349 IDV524349 INR524349 IXN524349 JHJ524349 JRF524349 KBB524349 KKX524349 KUT524349 LEP524349 LOL524349 LYH524349 MID524349 MRZ524349 NBV524349 NLR524349 NVN524349 OFJ524349 OPF524349 OZB524349 PIX524349 PST524349 QCP524349 QML524349 QWH524349 RGD524349 RPZ524349 RZV524349 SJR524349 STN524349 TDJ524349 TNF524349 TXB524349 UGX524349 UQT524349 VAP524349 VKL524349 VUH524349 WED524349 WNZ524349 WXV524349 BN589885 LJ589885 VF589885 AFB589885 AOX589885 AYT589885 BIP589885 BSL589885 CCH589885 CMD589885 CVZ589885 DFV589885 DPR589885 DZN589885 EJJ589885 ETF589885 FDB589885 FMX589885 FWT589885 GGP589885 GQL589885 HAH589885 HKD589885 HTZ589885 IDV589885 INR589885 IXN589885 JHJ589885 JRF589885 KBB589885 KKX589885 KUT589885 LEP589885 LOL589885 LYH589885 MID589885 MRZ589885 NBV589885 NLR589885 NVN589885 OFJ589885 OPF589885 OZB589885 PIX589885 PST589885 QCP589885 QML589885 QWH589885 RGD589885 RPZ589885 RZV589885 SJR589885 STN589885 TDJ589885 TNF589885 TXB589885 UGX589885 UQT589885 VAP589885 VKL589885 VUH589885 WED589885 WNZ589885 WXV589885 BN655421 LJ655421 VF655421 AFB655421 AOX655421 AYT655421 BIP655421 BSL655421 CCH655421 CMD655421 CVZ655421 DFV655421 DPR655421 DZN655421 EJJ655421 ETF655421 FDB655421 FMX655421 FWT655421 GGP655421 GQL655421 HAH655421 HKD655421 HTZ655421 IDV655421 INR655421 IXN655421 JHJ655421 JRF655421 KBB655421 KKX655421 KUT655421 LEP655421 LOL655421 LYH655421 MID655421 MRZ655421 NBV655421 NLR655421 NVN655421 OFJ655421 OPF655421 OZB655421 PIX655421 PST655421 QCP655421 QML655421 QWH655421 RGD655421 RPZ655421 RZV655421 SJR655421 STN655421 TDJ655421 TNF655421 TXB655421 UGX655421 UQT655421 VAP655421 VKL655421 VUH655421 WED655421 WNZ655421 WXV655421 BN720957 LJ720957 VF720957 AFB720957 AOX720957 AYT720957 BIP720957 BSL720957 CCH720957 CMD720957 CVZ720957 DFV720957 DPR720957 DZN720957 EJJ720957 ETF720957 FDB720957 FMX720957 FWT720957 GGP720957 GQL720957 HAH720957 HKD720957 HTZ720957 IDV720957 INR720957 IXN720957 JHJ720957 JRF720957 KBB720957 KKX720957 KUT720957 LEP720957 LOL720957 LYH720957 MID720957 MRZ720957 NBV720957 NLR720957 NVN720957 OFJ720957 OPF720957 OZB720957 PIX720957 PST720957 QCP720957 QML720957 QWH720957 RGD720957 RPZ720957 RZV720957 SJR720957 STN720957 TDJ720957 TNF720957 TXB720957 UGX720957 UQT720957 VAP720957 VKL720957 VUH720957 WED720957 WNZ720957 WXV720957 BN786493 LJ786493 VF786493 AFB786493 AOX786493 AYT786493 BIP786493 BSL786493 CCH786493 CMD786493 CVZ786493 DFV786493 DPR786493 DZN786493 EJJ786493 ETF786493 FDB786493 FMX786493 FWT786493 GGP786493 GQL786493 HAH786493 HKD786493 HTZ786493 IDV786493 INR786493 IXN786493 JHJ786493 JRF786493 KBB786493 KKX786493 KUT786493 LEP786493 LOL786493 LYH786493 MID786493 MRZ786493 NBV786493 NLR786493 NVN786493 OFJ786493 OPF786493 OZB786493 PIX786493 PST786493 QCP786493 QML786493 QWH786493 RGD786493 RPZ786493 RZV786493 SJR786493 STN786493 TDJ786493 TNF786493 TXB786493 UGX786493 UQT786493 VAP786493 VKL786493 VUH786493 WED786493 WNZ786493 WXV786493 BN852029 LJ852029 VF852029 AFB852029 AOX852029 AYT852029 BIP852029 BSL852029 CCH852029 CMD852029 CVZ852029 DFV852029 DPR852029 DZN852029 EJJ852029 ETF852029 FDB852029 FMX852029 FWT852029 GGP852029 GQL852029 HAH852029 HKD852029 HTZ852029 IDV852029 INR852029 IXN852029 JHJ852029 JRF852029 KBB852029 KKX852029 KUT852029 LEP852029 LOL852029 LYH852029 MID852029 MRZ852029 NBV852029 NLR852029 NVN852029 OFJ852029 OPF852029 OZB852029 PIX852029 PST852029 QCP852029 QML852029 QWH852029 RGD852029 RPZ852029 RZV852029 SJR852029 STN852029 TDJ852029 TNF852029 TXB852029 UGX852029 UQT852029 VAP852029 VKL852029 VUH852029 WED852029 WNZ852029 WXV852029 BN917565 LJ917565 VF917565 AFB917565 AOX917565 AYT917565 BIP917565 BSL917565 CCH917565 CMD917565 CVZ917565 DFV917565 DPR917565 DZN917565 EJJ917565 ETF917565 FDB917565 FMX917565 FWT917565 GGP917565 GQL917565 HAH917565 HKD917565 HTZ917565 IDV917565 INR917565 IXN917565 JHJ917565 JRF917565 KBB917565 KKX917565 KUT917565 LEP917565 LOL917565 LYH917565 MID917565 MRZ917565 NBV917565 NLR917565 NVN917565 OFJ917565 OPF917565 OZB917565 PIX917565 PST917565 QCP917565 QML917565 QWH917565 RGD917565 RPZ917565 RZV917565 SJR917565 STN917565 TDJ917565 TNF917565 TXB917565 UGX917565 UQT917565 VAP917565 VKL917565 VUH917565 WED917565 WNZ917565 WXV917565 BN983101 LJ983101 VF983101 AFB983101 AOX983101 AYT983101 BIP983101 BSL983101 CCH983101 CMD983101 CVZ983101 DFV983101 DPR983101 DZN983101 EJJ983101 ETF983101 FDB983101 FMX983101 FWT983101 GGP983101 GQL983101 HAH983101 HKD983101 HTZ983101 IDV983101 INR983101 IXN983101 JHJ983101 JRF983101 KBB983101 KKX983101 KUT983101 LEP983101 LOL983101 LYH983101 MID983101 MRZ983101 NBV983101 NLR983101 NVN983101 OFJ983101 OPF983101 OZB983101 PIX983101 PST983101 QCP983101 QML983101 QWH983101 RGD983101 RPZ983101 RZV983101 SJR983101 STN983101 TDJ983101 TNF983101 TXB983101 UGX983101 UQT983101 VAP983101 VKL983101 VUH983101 WED983101 WNZ983101 WXV983101 BI59 LE59 VA59 AEW59 AOS59 AYO59 BIK59 BSG59 CCC59 CLY59 CVU59 DFQ59 DPM59 DZI59 EJE59 ETA59 FCW59 FMS59 FWO59 GGK59 GQG59 HAC59 HJY59 HTU59 IDQ59 INM59 IXI59 JHE59 JRA59 KAW59 KKS59 KUO59 LEK59 LOG59 LYC59 MHY59 MRU59 NBQ59 NLM59 NVI59 OFE59 OPA59 OYW59 PIS59 PSO59 QCK59 QMG59 QWC59 RFY59 RPU59 RZQ59 SJM59 STI59 TDE59 TNA59 TWW59 UGS59 UQO59 VAK59 VKG59 VUC59 WDY59 WNU59 WXQ59 BI65597 LE65597 VA65597 AEW65597 AOS65597 AYO65597 BIK65597 BSG65597 CCC65597 CLY65597 CVU65597 DFQ65597 DPM65597 DZI65597 EJE65597 ETA65597 FCW65597 FMS65597 FWO65597 GGK65597 GQG65597 HAC65597 HJY65597 HTU65597 IDQ65597 INM65597 IXI65597 JHE65597 JRA65597 KAW65597 KKS65597 KUO65597 LEK65597 LOG65597 LYC65597 MHY65597 MRU65597 NBQ65597 NLM65597 NVI65597 OFE65597 OPA65597 OYW65597 PIS65597 PSO65597 QCK65597 QMG65597 QWC65597 RFY65597 RPU65597 RZQ65597 SJM65597 STI65597 TDE65597 TNA65597 TWW65597 UGS65597 UQO65597 VAK65597 VKG65597 VUC65597 WDY65597 WNU65597 WXQ65597 BI131133 LE131133 VA131133 AEW131133 AOS131133 AYO131133 BIK131133 BSG131133 CCC131133 CLY131133 CVU131133 DFQ131133 DPM131133 DZI131133 EJE131133 ETA131133 FCW131133 FMS131133 FWO131133 GGK131133 GQG131133 HAC131133 HJY131133 HTU131133 IDQ131133 INM131133 IXI131133 JHE131133 JRA131133 KAW131133 KKS131133 KUO131133 LEK131133 LOG131133 LYC131133 MHY131133 MRU131133 NBQ131133 NLM131133 NVI131133 OFE131133 OPA131133 OYW131133 PIS131133 PSO131133 QCK131133 QMG131133 QWC131133 RFY131133 RPU131133 RZQ131133 SJM131133 STI131133 TDE131133 TNA131133 TWW131133 UGS131133 UQO131133 VAK131133 VKG131133 VUC131133 WDY131133 WNU131133 WXQ131133 BI196669 LE196669 VA196669 AEW196669 AOS196669 AYO196669 BIK196669 BSG196669 CCC196669 CLY196669 CVU196669 DFQ196669 DPM196669 DZI196669 EJE196669 ETA196669 FCW196669 FMS196669 FWO196669 GGK196669 GQG196669 HAC196669 HJY196669 HTU196669 IDQ196669 INM196669 IXI196669 JHE196669 JRA196669 KAW196669 KKS196669 KUO196669 LEK196669 LOG196669 LYC196669 MHY196669 MRU196669 NBQ196669 NLM196669 NVI196669 OFE196669 OPA196669 OYW196669 PIS196669 PSO196669 QCK196669 QMG196669 QWC196669 RFY196669 RPU196669 RZQ196669 SJM196669 STI196669 TDE196669 TNA196669 TWW196669 UGS196669 UQO196669 VAK196669 VKG196669 VUC196669 WDY196669 WNU196669 WXQ196669 BI262205 LE262205 VA262205 AEW262205 AOS262205 AYO262205 BIK262205 BSG262205 CCC262205 CLY262205 CVU262205 DFQ262205 DPM262205 DZI262205 EJE262205 ETA262205 FCW262205 FMS262205 FWO262205 GGK262205 GQG262205 HAC262205 HJY262205 HTU262205 IDQ262205 INM262205 IXI262205 JHE262205 JRA262205 KAW262205 KKS262205 KUO262205 LEK262205 LOG262205 LYC262205 MHY262205 MRU262205 NBQ262205 NLM262205 NVI262205 OFE262205 OPA262205 OYW262205 PIS262205 PSO262205 QCK262205 QMG262205 QWC262205 RFY262205 RPU262205 RZQ262205 SJM262205 STI262205 TDE262205 TNA262205 TWW262205 UGS262205 UQO262205 VAK262205 VKG262205 VUC262205 WDY262205 WNU262205 WXQ262205 BI327741 LE327741 VA327741 AEW327741 AOS327741 AYO327741 BIK327741 BSG327741 CCC327741 CLY327741 CVU327741 DFQ327741 DPM327741 DZI327741 EJE327741 ETA327741 FCW327741 FMS327741 FWO327741 GGK327741 GQG327741 HAC327741 HJY327741 HTU327741 IDQ327741 INM327741 IXI327741 JHE327741 JRA327741 KAW327741 KKS327741 KUO327741 LEK327741 LOG327741 LYC327741 MHY327741 MRU327741 NBQ327741 NLM327741 NVI327741 OFE327741 OPA327741 OYW327741 PIS327741 PSO327741 QCK327741 QMG327741 QWC327741 RFY327741 RPU327741 RZQ327741 SJM327741 STI327741 TDE327741 TNA327741 TWW327741 UGS327741 UQO327741 VAK327741 VKG327741 VUC327741 WDY327741 WNU327741 WXQ327741 BI393277 LE393277 VA393277 AEW393277 AOS393277 AYO393277 BIK393277 BSG393277 CCC393277 CLY393277 CVU393277 DFQ393277 DPM393277 DZI393277 EJE393277 ETA393277 FCW393277 FMS393277 FWO393277 GGK393277 GQG393277 HAC393277 HJY393277 HTU393277 IDQ393277 INM393277 IXI393277 JHE393277 JRA393277 KAW393277 KKS393277 KUO393277 LEK393277 LOG393277 LYC393277 MHY393277 MRU393277 NBQ393277 NLM393277 NVI393277 OFE393277 OPA393277 OYW393277 PIS393277 PSO393277 QCK393277 QMG393277 QWC393277 RFY393277 RPU393277 RZQ393277 SJM393277 STI393277 TDE393277 TNA393277 TWW393277 UGS393277 UQO393277 VAK393277 VKG393277 VUC393277 WDY393277 WNU393277 WXQ393277 BI458813 LE458813 VA458813 AEW458813 AOS458813 AYO458813 BIK458813 BSG458813 CCC458813 CLY458813 CVU458813 DFQ458813 DPM458813 DZI458813 EJE458813 ETA458813 FCW458813 FMS458813 FWO458813 GGK458813 GQG458813 HAC458813 HJY458813 HTU458813 IDQ458813 INM458813 IXI458813 JHE458813 JRA458813 KAW458813 KKS458813 KUO458813 LEK458813 LOG458813 LYC458813 MHY458813 MRU458813 NBQ458813 NLM458813 NVI458813 OFE458813 OPA458813 OYW458813 PIS458813 PSO458813 QCK458813 QMG458813 QWC458813 RFY458813 RPU458813 RZQ458813 SJM458813 STI458813 TDE458813 TNA458813 TWW458813 UGS458813 UQO458813 VAK458813 VKG458813 VUC458813 WDY458813 WNU458813 WXQ458813 BI524349 LE524349 VA524349 AEW524349 AOS524349 AYO524349 BIK524349 BSG524349 CCC524349 CLY524349 CVU524349 DFQ524349 DPM524349 DZI524349 EJE524349 ETA524349 FCW524349 FMS524349 FWO524349 GGK524349 GQG524349 HAC524349 HJY524349 HTU524349 IDQ524349 INM524349 IXI524349 JHE524349 JRA524349 KAW524349 KKS524349 KUO524349 LEK524349 LOG524349 LYC524349 MHY524349 MRU524349 NBQ524349 NLM524349 NVI524349 OFE524349 OPA524349 OYW524349 PIS524349 PSO524349 QCK524349 QMG524349 QWC524349 RFY524349 RPU524349 RZQ524349 SJM524349 STI524349 TDE524349 TNA524349 TWW524349 UGS524349 UQO524349 VAK524349 VKG524349 VUC524349 WDY524349 WNU524349 WXQ524349 BI589885 LE589885 VA589885 AEW589885 AOS589885 AYO589885 BIK589885 BSG589885 CCC589885 CLY589885 CVU589885 DFQ589885 DPM589885 DZI589885 EJE589885 ETA589885 FCW589885 FMS589885 FWO589885 GGK589885 GQG589885 HAC589885 HJY589885 HTU589885 IDQ589885 INM589885 IXI589885 JHE589885 JRA589885 KAW589885 KKS589885 KUO589885 LEK589885 LOG589885 LYC589885 MHY589885 MRU589885 NBQ589885 NLM589885 NVI589885 OFE589885 OPA589885 OYW589885 PIS589885 PSO589885 QCK589885 QMG589885 QWC589885 RFY589885 RPU589885 RZQ589885 SJM589885 STI589885 TDE589885 TNA589885 TWW589885 UGS589885 UQO589885 VAK589885 VKG589885 VUC589885 WDY589885 WNU589885 WXQ589885 BI655421 LE655421 VA655421 AEW655421 AOS655421 AYO655421 BIK655421 BSG655421 CCC655421 CLY655421 CVU655421 DFQ655421 DPM655421 DZI655421 EJE655421 ETA655421 FCW655421 FMS655421 FWO655421 GGK655421 GQG655421 HAC655421 HJY655421 HTU655421 IDQ655421 INM655421 IXI655421 JHE655421 JRA655421 KAW655421 KKS655421 KUO655421 LEK655421 LOG655421 LYC655421 MHY655421 MRU655421 NBQ655421 NLM655421 NVI655421 OFE655421 OPA655421 OYW655421 PIS655421 PSO655421 QCK655421 QMG655421 QWC655421 RFY655421 RPU655421 RZQ655421 SJM655421 STI655421 TDE655421 TNA655421 TWW655421 UGS655421 UQO655421 VAK655421 VKG655421 VUC655421 WDY655421 WNU655421 WXQ655421 BI720957 LE720957 VA720957 AEW720957 AOS720957 AYO720957 BIK720957 BSG720957 CCC720957 CLY720957 CVU720957 DFQ720957 DPM720957 DZI720957 EJE720957 ETA720957 FCW720957 FMS720957 FWO720957 GGK720957 GQG720957 HAC720957 HJY720957 HTU720957 IDQ720957 INM720957 IXI720957 JHE720957 JRA720957 KAW720957 KKS720957 KUO720957 LEK720957 LOG720957 LYC720957 MHY720957 MRU720957 NBQ720957 NLM720957 NVI720957 OFE720957 OPA720957 OYW720957 PIS720957 PSO720957 QCK720957 QMG720957 QWC720957 RFY720957 RPU720957 RZQ720957 SJM720957 STI720957 TDE720957 TNA720957 TWW720957 UGS720957 UQO720957 VAK720957 VKG720957 VUC720957 WDY720957 WNU720957 WXQ720957 BI786493 LE786493 VA786493 AEW786493 AOS786493 AYO786493 BIK786493 BSG786493 CCC786493 CLY786493 CVU786493 DFQ786493 DPM786493 DZI786493 EJE786493 ETA786493 FCW786493 FMS786493 FWO786493 GGK786493 GQG786493 HAC786493 HJY786493 HTU786493 IDQ786493 INM786493 IXI786493 JHE786493 JRA786493 KAW786493 KKS786493 KUO786493 LEK786493 LOG786493 LYC786493 MHY786493 MRU786493 NBQ786493 NLM786493 NVI786493 OFE786493 OPA786493 OYW786493 PIS786493 PSO786493 QCK786493 QMG786493 QWC786493 RFY786493 RPU786493 RZQ786493 SJM786493 STI786493 TDE786493 TNA786493 TWW786493 UGS786493 UQO786493 VAK786493 VKG786493 VUC786493 WDY786493 WNU786493 WXQ786493 BI852029 LE852029 VA852029 AEW852029 AOS852029 AYO852029 BIK852029 BSG852029 CCC852029 CLY852029 CVU852029 DFQ852029 DPM852029 DZI852029 EJE852029 ETA852029 FCW852029 FMS852029 FWO852029 GGK852029 GQG852029 HAC852029 HJY852029 HTU852029 IDQ852029 INM852029 IXI852029 JHE852029 JRA852029 KAW852029 KKS852029 KUO852029 LEK852029 LOG852029 LYC852029 MHY852029 MRU852029 NBQ852029 NLM852029 NVI852029 OFE852029 OPA852029 OYW852029 PIS852029 PSO852029 QCK852029 QMG852029 QWC852029 RFY852029 RPU852029 RZQ852029 SJM852029 STI852029 TDE852029 TNA852029 TWW852029 UGS852029 UQO852029 VAK852029 VKG852029 VUC852029 WDY852029 WNU852029 WXQ852029 BI917565 LE917565 VA917565 AEW917565 AOS917565 AYO917565 BIK917565 BSG917565 CCC917565 CLY917565 CVU917565 DFQ917565 DPM917565 DZI917565 EJE917565 ETA917565 FCW917565 FMS917565 FWO917565 GGK917565 GQG917565 HAC917565 HJY917565 HTU917565 IDQ917565 INM917565 IXI917565 JHE917565 JRA917565 KAW917565 KKS917565 KUO917565 LEK917565 LOG917565 LYC917565 MHY917565 MRU917565 NBQ917565 NLM917565 NVI917565 OFE917565 OPA917565 OYW917565 PIS917565 PSO917565 QCK917565 QMG917565 QWC917565 RFY917565 RPU917565 RZQ917565 SJM917565 STI917565 TDE917565 TNA917565 TWW917565 UGS917565 UQO917565 VAK917565 VKG917565 VUC917565 WDY917565 WNU917565 WXQ917565 BI983101 LE983101 VA983101 AEW983101 AOS983101 AYO983101 BIK983101 BSG983101 CCC983101 CLY983101 CVU983101 DFQ983101 DPM983101 DZI983101 EJE983101 ETA983101 FCW983101 FMS983101 FWO983101 GGK983101 GQG983101 HAC983101 HJY983101 HTU983101 IDQ983101 INM983101 IXI983101 JHE983101 JRA983101 KAW983101 KKS983101 KUO983101 LEK983101 LOG983101 LYC983101 MHY983101 MRU983101 NBQ983101 NLM983101 NVI983101 OFE983101 OPA983101 OYW983101 PIS983101 PSO983101 QCK983101 QMG983101 QWC983101 RFY983101 RPU983101 RZQ983101 SJM983101 STI983101 TDE983101 TNA983101 TWW983101 UGS983101 UQO983101 VAK983101 VKG983101 VUC983101 WDY983101 WNU983101 WXQ983101 BI55 LE55 VA55 AEW55 AOS55 AYO55 BIK55 BSG55 CCC55 CLY55 CVU55 DFQ55 DPM55 DZI55 EJE55 ETA55 FCW55 FMS55 FWO55 GGK55 GQG55 HAC55 HJY55 HTU55 IDQ55 INM55 IXI55 JHE55 JRA55 KAW55 KKS55 KUO55 LEK55 LOG55 LYC55 MHY55 MRU55 NBQ55 NLM55 NVI55 OFE55 OPA55 OYW55 PIS55 PSO55 QCK55 QMG55 QWC55 RFY55 RPU55 RZQ55 SJM55 STI55 TDE55 TNA55 TWW55 UGS55 UQO55 VAK55 VKG55 VUC55 WDY55 WNU55 WXQ55 BI65593 LE65593 VA65593 AEW65593 AOS65593 AYO65593 BIK65593 BSG65593 CCC65593 CLY65593 CVU65593 DFQ65593 DPM65593 DZI65593 EJE65593 ETA65593 FCW65593 FMS65593 FWO65593 GGK65593 GQG65593 HAC65593 HJY65593 HTU65593 IDQ65593 INM65593 IXI65593 JHE65593 JRA65593 KAW65593 KKS65593 KUO65593 LEK65593 LOG65593 LYC65593 MHY65593 MRU65593 NBQ65593 NLM65593 NVI65593 OFE65593 OPA65593 OYW65593 PIS65593 PSO65593 QCK65593 QMG65593 QWC65593 RFY65593 RPU65593 RZQ65593 SJM65593 STI65593 TDE65593 TNA65593 TWW65593 UGS65593 UQO65593 VAK65593 VKG65593 VUC65593 WDY65593 WNU65593 WXQ65593 BI131129 LE131129 VA131129 AEW131129 AOS131129 AYO131129 BIK131129 BSG131129 CCC131129 CLY131129 CVU131129 DFQ131129 DPM131129 DZI131129 EJE131129 ETA131129 FCW131129 FMS131129 FWO131129 GGK131129 GQG131129 HAC131129 HJY131129 HTU131129 IDQ131129 INM131129 IXI131129 JHE131129 JRA131129 KAW131129 KKS131129 KUO131129 LEK131129 LOG131129 LYC131129 MHY131129 MRU131129 NBQ131129 NLM131129 NVI131129 OFE131129 OPA131129 OYW131129 PIS131129 PSO131129 QCK131129 QMG131129 QWC131129 RFY131129 RPU131129 RZQ131129 SJM131129 STI131129 TDE131129 TNA131129 TWW131129 UGS131129 UQO131129 VAK131129 VKG131129 VUC131129 WDY131129 WNU131129 WXQ131129 BI196665 LE196665 VA196665 AEW196665 AOS196665 AYO196665 BIK196665 BSG196665 CCC196665 CLY196665 CVU196665 DFQ196665 DPM196665 DZI196665 EJE196665 ETA196665 FCW196665 FMS196665 FWO196665 GGK196665 GQG196665 HAC196665 HJY196665 HTU196665 IDQ196665 INM196665 IXI196665 JHE196665 JRA196665 KAW196665 KKS196665 KUO196665 LEK196665 LOG196665 LYC196665 MHY196665 MRU196665 NBQ196665 NLM196665 NVI196665 OFE196665 OPA196665 OYW196665 PIS196665 PSO196665 QCK196665 QMG196665 QWC196665 RFY196665 RPU196665 RZQ196665 SJM196665 STI196665 TDE196665 TNA196665 TWW196665 UGS196665 UQO196665 VAK196665 VKG196665 VUC196665 WDY196665 WNU196665 WXQ196665 BI262201 LE262201 VA262201 AEW262201 AOS262201 AYO262201 BIK262201 BSG262201 CCC262201 CLY262201 CVU262201 DFQ262201 DPM262201 DZI262201 EJE262201 ETA262201 FCW262201 FMS262201 FWO262201 GGK262201 GQG262201 HAC262201 HJY262201 HTU262201 IDQ262201 INM262201 IXI262201 JHE262201 JRA262201 KAW262201 KKS262201 KUO262201 LEK262201 LOG262201 LYC262201 MHY262201 MRU262201 NBQ262201 NLM262201 NVI262201 OFE262201 OPA262201 OYW262201 PIS262201 PSO262201 QCK262201 QMG262201 QWC262201 RFY262201 RPU262201 RZQ262201 SJM262201 STI262201 TDE262201 TNA262201 TWW262201 UGS262201 UQO262201 VAK262201 VKG262201 VUC262201 WDY262201 WNU262201 WXQ262201 BI327737 LE327737 VA327737 AEW327737 AOS327737 AYO327737 BIK327737 BSG327737 CCC327737 CLY327737 CVU327737 DFQ327737 DPM327737 DZI327737 EJE327737 ETA327737 FCW327737 FMS327737 FWO327737 GGK327737 GQG327737 HAC327737 HJY327737 HTU327737 IDQ327737 INM327737 IXI327737 JHE327737 JRA327737 KAW327737 KKS327737 KUO327737 LEK327737 LOG327737 LYC327737 MHY327737 MRU327737 NBQ327737 NLM327737 NVI327737 OFE327737 OPA327737 OYW327737 PIS327737 PSO327737 QCK327737 QMG327737 QWC327737 RFY327737 RPU327737 RZQ327737 SJM327737 STI327737 TDE327737 TNA327737 TWW327737 UGS327737 UQO327737 VAK327737 VKG327737 VUC327737 WDY327737 WNU327737 WXQ327737 BI393273 LE393273 VA393273 AEW393273 AOS393273 AYO393273 BIK393273 BSG393273 CCC393273 CLY393273 CVU393273 DFQ393273 DPM393273 DZI393273 EJE393273 ETA393273 FCW393273 FMS393273 FWO393273 GGK393273 GQG393273 HAC393273 HJY393273 HTU393273 IDQ393273 INM393273 IXI393273 JHE393273 JRA393273 KAW393273 KKS393273 KUO393273 LEK393273 LOG393273 LYC393273 MHY393273 MRU393273 NBQ393273 NLM393273 NVI393273 OFE393273 OPA393273 OYW393273 PIS393273 PSO393273 QCK393273 QMG393273 QWC393273 RFY393273 RPU393273 RZQ393273 SJM393273 STI393273 TDE393273 TNA393273 TWW393273 UGS393273 UQO393273 VAK393273 VKG393273 VUC393273 WDY393273 WNU393273 WXQ393273 BI458809 LE458809 VA458809 AEW458809 AOS458809 AYO458809 BIK458809 BSG458809 CCC458809 CLY458809 CVU458809 DFQ458809 DPM458809 DZI458809 EJE458809 ETA458809 FCW458809 FMS458809 FWO458809 GGK458809 GQG458809 HAC458809 HJY458809 HTU458809 IDQ458809 INM458809 IXI458809 JHE458809 JRA458809 KAW458809 KKS458809 KUO458809 LEK458809 LOG458809 LYC458809 MHY458809 MRU458809 NBQ458809 NLM458809 NVI458809 OFE458809 OPA458809 OYW458809 PIS458809 PSO458809 QCK458809 QMG458809 QWC458809 RFY458809 RPU458809 RZQ458809 SJM458809 STI458809 TDE458809 TNA458809 TWW458809 UGS458809 UQO458809 VAK458809 VKG458809 VUC458809 WDY458809 WNU458809 WXQ458809 BI524345 LE524345 VA524345 AEW524345 AOS524345 AYO524345 BIK524345 BSG524345 CCC524345 CLY524345 CVU524345 DFQ524345 DPM524345 DZI524345 EJE524345 ETA524345 FCW524345 FMS524345 FWO524345 GGK524345 GQG524345 HAC524345 HJY524345 HTU524345 IDQ524345 INM524345 IXI524345 JHE524345 JRA524345 KAW524345 KKS524345 KUO524345 LEK524345 LOG524345 LYC524345 MHY524345 MRU524345 NBQ524345 NLM524345 NVI524345 OFE524345 OPA524345 OYW524345 PIS524345 PSO524345 QCK524345 QMG524345 QWC524345 RFY524345 RPU524345 RZQ524345 SJM524345 STI524345 TDE524345 TNA524345 TWW524345 UGS524345 UQO524345 VAK524345 VKG524345 VUC524345 WDY524345 WNU524345 WXQ524345 BI589881 LE589881 VA589881 AEW589881 AOS589881 AYO589881 BIK589881 BSG589881 CCC589881 CLY589881 CVU589881 DFQ589881 DPM589881 DZI589881 EJE589881 ETA589881 FCW589881 FMS589881 FWO589881 GGK589881 GQG589881 HAC589881 HJY589881 HTU589881 IDQ589881 INM589881 IXI589881 JHE589881 JRA589881 KAW589881 KKS589881 KUO589881 LEK589881 LOG589881 LYC589881 MHY589881 MRU589881 NBQ589881 NLM589881 NVI589881 OFE589881 OPA589881 OYW589881 PIS589881 PSO589881 QCK589881 QMG589881 QWC589881 RFY589881 RPU589881 RZQ589881 SJM589881 STI589881 TDE589881 TNA589881 TWW589881 UGS589881 UQO589881 VAK589881 VKG589881 VUC589881 WDY589881 WNU589881 WXQ589881 BI655417 LE655417 VA655417 AEW655417 AOS655417 AYO655417 BIK655417 BSG655417 CCC655417 CLY655417 CVU655417 DFQ655417 DPM655417 DZI655417 EJE655417 ETA655417 FCW655417 FMS655417 FWO655417 GGK655417 GQG655417 HAC655417 HJY655417 HTU655417 IDQ655417 INM655417 IXI655417 JHE655417 JRA655417 KAW655417 KKS655417 KUO655417 LEK655417 LOG655417 LYC655417 MHY655417 MRU655417 NBQ655417 NLM655417 NVI655417 OFE655417 OPA655417 OYW655417 PIS655417 PSO655417 QCK655417 QMG655417 QWC655417 RFY655417 RPU655417 RZQ655417 SJM655417 STI655417 TDE655417 TNA655417 TWW655417 UGS655417 UQO655417 VAK655417 VKG655417 VUC655417 WDY655417 WNU655417 WXQ655417 BI720953 LE720953 VA720953 AEW720953 AOS720953 AYO720953 BIK720953 BSG720953 CCC720953 CLY720953 CVU720953 DFQ720953 DPM720953 DZI720953 EJE720953 ETA720953 FCW720953 FMS720953 FWO720953 GGK720953 GQG720953 HAC720953 HJY720953 HTU720953 IDQ720953 INM720953 IXI720953 JHE720953 JRA720953 KAW720953 KKS720953 KUO720953 LEK720953 LOG720953 LYC720953 MHY720953 MRU720953 NBQ720953 NLM720953 NVI720953 OFE720953 OPA720953 OYW720953 PIS720953 PSO720953 QCK720953 QMG720953 QWC720953 RFY720953 RPU720953 RZQ720953 SJM720953 STI720953 TDE720953 TNA720953 TWW720953 UGS720953 UQO720953 VAK720953 VKG720953 VUC720953 WDY720953 WNU720953 WXQ720953 BI786489 LE786489 VA786489 AEW786489 AOS786489 AYO786489 BIK786489 BSG786489 CCC786489 CLY786489 CVU786489 DFQ786489 DPM786489 DZI786489 EJE786489 ETA786489 FCW786489 FMS786489 FWO786489 GGK786489 GQG786489 HAC786489 HJY786489 HTU786489 IDQ786489 INM786489 IXI786489 JHE786489 JRA786489 KAW786489 KKS786489 KUO786489 LEK786489 LOG786489 LYC786489 MHY786489 MRU786489 NBQ786489 NLM786489 NVI786489 OFE786489 OPA786489 OYW786489 PIS786489 PSO786489 QCK786489 QMG786489 QWC786489 RFY786489 RPU786489 RZQ786489 SJM786489 STI786489 TDE786489 TNA786489 TWW786489 UGS786489 UQO786489 VAK786489 VKG786489 VUC786489 WDY786489 WNU786489 WXQ786489 BI852025 LE852025 VA852025 AEW852025 AOS852025 AYO852025 BIK852025 BSG852025 CCC852025 CLY852025 CVU852025 DFQ852025 DPM852025 DZI852025 EJE852025 ETA852025 FCW852025 FMS852025 FWO852025 GGK852025 GQG852025 HAC852025 HJY852025 HTU852025 IDQ852025 INM852025 IXI852025 JHE852025 JRA852025 KAW852025 KKS852025 KUO852025 LEK852025 LOG852025 LYC852025 MHY852025 MRU852025 NBQ852025 NLM852025 NVI852025 OFE852025 OPA852025 OYW852025 PIS852025 PSO852025 QCK852025 QMG852025 QWC852025 RFY852025 RPU852025 RZQ852025 SJM852025 STI852025 TDE852025 TNA852025 TWW852025 UGS852025 UQO852025 VAK852025 VKG852025 VUC852025 WDY852025 WNU852025 WXQ852025 BI917561 LE917561 VA917561 AEW917561 AOS917561 AYO917561 BIK917561 BSG917561 CCC917561 CLY917561 CVU917561 DFQ917561 DPM917561 DZI917561 EJE917561 ETA917561 FCW917561 FMS917561 FWO917561 GGK917561 GQG917561 HAC917561 HJY917561 HTU917561 IDQ917561 INM917561 IXI917561 JHE917561 JRA917561 KAW917561 KKS917561 KUO917561 LEK917561 LOG917561 LYC917561 MHY917561 MRU917561 NBQ917561 NLM917561 NVI917561 OFE917561 OPA917561 OYW917561 PIS917561 PSO917561 QCK917561 QMG917561 QWC917561 RFY917561 RPU917561 RZQ917561 SJM917561 STI917561 TDE917561 TNA917561 TWW917561 UGS917561 UQO917561 VAK917561 VKG917561 VUC917561 WDY917561 WNU917561 WXQ917561 BI983097 LE983097 VA983097 AEW983097 AOS983097 AYO983097 BIK983097 BSG983097 CCC983097 CLY983097 CVU983097 DFQ983097 DPM983097 DZI983097 EJE983097 ETA983097 FCW983097 FMS983097 FWO983097 GGK983097 GQG983097 HAC983097 HJY983097 HTU983097 IDQ983097 INM983097 IXI983097 JHE983097 JRA983097 KAW983097 KKS983097 KUO983097 LEK983097 LOG983097 LYC983097 MHY983097 MRU983097 NBQ983097 NLM983097 NVI983097 OFE983097 OPA983097 OYW983097 PIS983097 PSO983097 QCK983097 QMG983097 QWC983097 RFY983097 RPU983097 RZQ983097 SJM983097 STI983097 TDE983097 TNA983097 TWW983097 UGS983097 UQO983097 VAK983097 VKG983097 VUC983097 WDY983097 WNU983097 WXQ983097 BE59 LA59 UW59 AES59 AOO59 AYK59 BIG59 BSC59 CBY59 CLU59 CVQ59 DFM59 DPI59 DZE59 EJA59 ESW59 FCS59 FMO59 FWK59 GGG59 GQC59 GZY59 HJU59 HTQ59 IDM59 INI59 IXE59 JHA59 JQW59 KAS59 KKO59 KUK59 LEG59 LOC59 LXY59 MHU59 MRQ59 NBM59 NLI59 NVE59 OFA59 OOW59 OYS59 PIO59 PSK59 QCG59 QMC59 QVY59 RFU59 RPQ59 RZM59 SJI59 STE59 TDA59 TMW59 TWS59 UGO59 UQK59 VAG59 VKC59 VTY59 WDU59 WNQ59 WXM59 BE65597 LA65597 UW65597 AES65597 AOO65597 AYK65597 BIG65597 BSC65597 CBY65597 CLU65597 CVQ65597 DFM65597 DPI65597 DZE65597 EJA65597 ESW65597 FCS65597 FMO65597 FWK65597 GGG65597 GQC65597 GZY65597 HJU65597 HTQ65597 IDM65597 INI65597 IXE65597 JHA65597 JQW65597 KAS65597 KKO65597 KUK65597 LEG65597 LOC65597 LXY65597 MHU65597 MRQ65597 NBM65597 NLI65597 NVE65597 OFA65597 OOW65597 OYS65597 PIO65597 PSK65597 QCG65597 QMC65597 QVY65597 RFU65597 RPQ65597 RZM65597 SJI65597 STE65597 TDA65597 TMW65597 TWS65597 UGO65597 UQK65597 VAG65597 VKC65597 VTY65597 WDU65597 WNQ65597 WXM65597 BE131133 LA131133 UW131133 AES131133 AOO131133 AYK131133 BIG131133 BSC131133 CBY131133 CLU131133 CVQ131133 DFM131133 DPI131133 DZE131133 EJA131133 ESW131133 FCS131133 FMO131133 FWK131133 GGG131133 GQC131133 GZY131133 HJU131133 HTQ131133 IDM131133 INI131133 IXE131133 JHA131133 JQW131133 KAS131133 KKO131133 KUK131133 LEG131133 LOC131133 LXY131133 MHU131133 MRQ131133 NBM131133 NLI131133 NVE131133 OFA131133 OOW131133 OYS131133 PIO131133 PSK131133 QCG131133 QMC131133 QVY131133 RFU131133 RPQ131133 RZM131133 SJI131133 STE131133 TDA131133 TMW131133 TWS131133 UGO131133 UQK131133 VAG131133 VKC131133 VTY131133 WDU131133 WNQ131133 WXM131133 BE196669 LA196669 UW196669 AES196669 AOO196669 AYK196669 BIG196669 BSC196669 CBY196669 CLU196669 CVQ196669 DFM196669 DPI196669 DZE196669 EJA196669 ESW196669 FCS196669 FMO196669 FWK196669 GGG196669 GQC196669 GZY196669 HJU196669 HTQ196669 IDM196669 INI196669 IXE196669 JHA196669 JQW196669 KAS196669 KKO196669 KUK196669 LEG196669 LOC196669 LXY196669 MHU196669 MRQ196669 NBM196669 NLI196669 NVE196669 OFA196669 OOW196669 OYS196669 PIO196669 PSK196669 QCG196669 QMC196669 QVY196669 RFU196669 RPQ196669 RZM196669 SJI196669 STE196669 TDA196669 TMW196669 TWS196669 UGO196669 UQK196669 VAG196669 VKC196669 VTY196669 WDU196669 WNQ196669 WXM196669 BE262205 LA262205 UW262205 AES262205 AOO262205 AYK262205 BIG262205 BSC262205 CBY262205 CLU262205 CVQ262205 DFM262205 DPI262205 DZE262205 EJA262205 ESW262205 FCS262205 FMO262205 FWK262205 GGG262205 GQC262205 GZY262205 HJU262205 HTQ262205 IDM262205 INI262205 IXE262205 JHA262205 JQW262205 KAS262205 KKO262205 KUK262205 LEG262205 LOC262205 LXY262205 MHU262205 MRQ262205 NBM262205 NLI262205 NVE262205 OFA262205 OOW262205 OYS262205 PIO262205 PSK262205 QCG262205 QMC262205 QVY262205 RFU262205 RPQ262205 RZM262205 SJI262205 STE262205 TDA262205 TMW262205 TWS262205 UGO262205 UQK262205 VAG262205 VKC262205 VTY262205 WDU262205 WNQ262205 WXM262205 BE327741 LA327741 UW327741 AES327741 AOO327741 AYK327741 BIG327741 BSC327741 CBY327741 CLU327741 CVQ327741 DFM327741 DPI327741 DZE327741 EJA327741 ESW327741 FCS327741 FMO327741 FWK327741 GGG327741 GQC327741 GZY327741 HJU327741 HTQ327741 IDM327741 INI327741 IXE327741 JHA327741 JQW327741 KAS327741 KKO327741 KUK327741 LEG327741 LOC327741 LXY327741 MHU327741 MRQ327741 NBM327741 NLI327741 NVE327741 OFA327741 OOW327741 OYS327741 PIO327741 PSK327741 QCG327741 QMC327741 QVY327741 RFU327741 RPQ327741 RZM327741 SJI327741 STE327741 TDA327741 TMW327741 TWS327741 UGO327741 UQK327741 VAG327741 VKC327741 VTY327741 WDU327741 WNQ327741 WXM327741 BE393277 LA393277 UW393277 AES393277 AOO393277 AYK393277 BIG393277 BSC393277 CBY393277 CLU393277 CVQ393277 DFM393277 DPI393277 DZE393277 EJA393277 ESW393277 FCS393277 FMO393277 FWK393277 GGG393277 GQC393277 GZY393277 HJU393277 HTQ393277 IDM393277 INI393277 IXE393277 JHA393277 JQW393277 KAS393277 KKO393277 KUK393277 LEG393277 LOC393277 LXY393277 MHU393277 MRQ393277 NBM393277 NLI393277 NVE393277 OFA393277 OOW393277 OYS393277 PIO393277 PSK393277 QCG393277 QMC393277 QVY393277 RFU393277 RPQ393277 RZM393277 SJI393277 STE393277 TDA393277 TMW393277 TWS393277 UGO393277 UQK393277 VAG393277 VKC393277 VTY393277 WDU393277 WNQ393277 WXM393277 BE458813 LA458813 UW458813 AES458813 AOO458813 AYK458813 BIG458813 BSC458813 CBY458813 CLU458813 CVQ458813 DFM458813 DPI458813 DZE458813 EJA458813 ESW458813 FCS458813 FMO458813 FWK458813 GGG458813 GQC458813 GZY458813 HJU458813 HTQ458813 IDM458813 INI458813 IXE458813 JHA458813 JQW458813 KAS458813 KKO458813 KUK458813 LEG458813 LOC458813 LXY458813 MHU458813 MRQ458813 NBM458813 NLI458813 NVE458813 OFA458813 OOW458813 OYS458813 PIO458813 PSK458813 QCG458813 QMC458813 QVY458813 RFU458813 RPQ458813 RZM458813 SJI458813 STE458813 TDA458813 TMW458813 TWS458813 UGO458813 UQK458813 VAG458813 VKC458813 VTY458813 WDU458813 WNQ458813 WXM458813 BE524349 LA524349 UW524349 AES524349 AOO524349 AYK524349 BIG524349 BSC524349 CBY524349 CLU524349 CVQ524349 DFM524349 DPI524349 DZE524349 EJA524349 ESW524349 FCS524349 FMO524349 FWK524349 GGG524349 GQC524349 GZY524349 HJU524349 HTQ524349 IDM524349 INI524349 IXE524349 JHA524349 JQW524349 KAS524349 KKO524349 KUK524349 LEG524349 LOC524349 LXY524349 MHU524349 MRQ524349 NBM524349 NLI524349 NVE524349 OFA524349 OOW524349 OYS524349 PIO524349 PSK524349 QCG524349 QMC524349 QVY524349 RFU524349 RPQ524349 RZM524349 SJI524349 STE524349 TDA524349 TMW524349 TWS524349 UGO524349 UQK524349 VAG524349 VKC524349 VTY524349 WDU524349 WNQ524349 WXM524349 BE589885 LA589885 UW589885 AES589885 AOO589885 AYK589885 BIG589885 BSC589885 CBY589885 CLU589885 CVQ589885 DFM589885 DPI589885 DZE589885 EJA589885 ESW589885 FCS589885 FMO589885 FWK589885 GGG589885 GQC589885 GZY589885 HJU589885 HTQ589885 IDM589885 INI589885 IXE589885 JHA589885 JQW589885 KAS589885 KKO589885 KUK589885 LEG589885 LOC589885 LXY589885 MHU589885 MRQ589885 NBM589885 NLI589885 NVE589885 OFA589885 OOW589885 OYS589885 PIO589885 PSK589885 QCG589885 QMC589885 QVY589885 RFU589885 RPQ589885 RZM589885 SJI589885 STE589885 TDA589885 TMW589885 TWS589885 UGO589885 UQK589885 VAG589885 VKC589885 VTY589885 WDU589885 WNQ589885 WXM589885 BE655421 LA655421 UW655421 AES655421 AOO655421 AYK655421 BIG655421 BSC655421 CBY655421 CLU655421 CVQ655421 DFM655421 DPI655421 DZE655421 EJA655421 ESW655421 FCS655421 FMO655421 FWK655421 GGG655421 GQC655421 GZY655421 HJU655421 HTQ655421 IDM655421 INI655421 IXE655421 JHA655421 JQW655421 KAS655421 KKO655421 KUK655421 LEG655421 LOC655421 LXY655421 MHU655421 MRQ655421 NBM655421 NLI655421 NVE655421 OFA655421 OOW655421 OYS655421 PIO655421 PSK655421 QCG655421 QMC655421 QVY655421 RFU655421 RPQ655421 RZM655421 SJI655421 STE655421 TDA655421 TMW655421 TWS655421 UGO655421 UQK655421 VAG655421 VKC655421 VTY655421 WDU655421 WNQ655421 WXM655421 BE720957 LA720957 UW720957 AES720957 AOO720957 AYK720957 BIG720957 BSC720957 CBY720957 CLU720957 CVQ720957 DFM720957 DPI720957 DZE720957 EJA720957 ESW720957 FCS720957 FMO720957 FWK720957 GGG720957 GQC720957 GZY720957 HJU720957 HTQ720957 IDM720957 INI720957 IXE720957 JHA720957 JQW720957 KAS720957 KKO720957 KUK720957 LEG720957 LOC720957 LXY720957 MHU720957 MRQ720957 NBM720957 NLI720957 NVE720957 OFA720957 OOW720957 OYS720957 PIO720957 PSK720957 QCG720957 QMC720957 QVY720957 RFU720957 RPQ720957 RZM720957 SJI720957 STE720957 TDA720957 TMW720957 TWS720957 UGO720957 UQK720957 VAG720957 VKC720957 VTY720957 WDU720957 WNQ720957 WXM720957 BE786493 LA786493 UW786493 AES786493 AOO786493 AYK786493 BIG786493 BSC786493 CBY786493 CLU786493 CVQ786493 DFM786493 DPI786493 DZE786493 EJA786493 ESW786493 FCS786493 FMO786493 FWK786493 GGG786493 GQC786493 GZY786493 HJU786493 HTQ786493 IDM786493 INI786493 IXE786493 JHA786493 JQW786493 KAS786493 KKO786493 KUK786493 LEG786493 LOC786493 LXY786493 MHU786493 MRQ786493 NBM786493 NLI786493 NVE786493 OFA786493 OOW786493 OYS786493 PIO786493 PSK786493 QCG786493 QMC786493 QVY786493 RFU786493 RPQ786493 RZM786493 SJI786493 STE786493 TDA786493 TMW786493 TWS786493 UGO786493 UQK786493 VAG786493 VKC786493 VTY786493 WDU786493 WNQ786493 WXM786493 BE852029 LA852029 UW852029 AES852029 AOO852029 AYK852029 BIG852029 BSC852029 CBY852029 CLU852029 CVQ852029 DFM852029 DPI852029 DZE852029 EJA852029 ESW852029 FCS852029 FMO852029 FWK852029 GGG852029 GQC852029 GZY852029 HJU852029 HTQ852029 IDM852029 INI852029 IXE852029 JHA852029 JQW852029 KAS852029 KKO852029 KUK852029 LEG852029 LOC852029 LXY852029 MHU852029 MRQ852029 NBM852029 NLI852029 NVE852029 OFA852029 OOW852029 OYS852029 PIO852029 PSK852029 QCG852029 QMC852029 QVY852029 RFU852029 RPQ852029 RZM852029 SJI852029 STE852029 TDA852029 TMW852029 TWS852029 UGO852029 UQK852029 VAG852029 VKC852029 VTY852029 WDU852029 WNQ852029 WXM852029 BE917565 LA917565 UW917565 AES917565 AOO917565 AYK917565 BIG917565 BSC917565 CBY917565 CLU917565 CVQ917565 DFM917565 DPI917565 DZE917565 EJA917565 ESW917565 FCS917565 FMO917565 FWK917565 GGG917565 GQC917565 GZY917565 HJU917565 HTQ917565 IDM917565 INI917565 IXE917565 JHA917565 JQW917565 KAS917565 KKO917565 KUK917565 LEG917565 LOC917565 LXY917565 MHU917565 MRQ917565 NBM917565 NLI917565 NVE917565 OFA917565 OOW917565 OYS917565 PIO917565 PSK917565 QCG917565 QMC917565 QVY917565 RFU917565 RPQ917565 RZM917565 SJI917565 STE917565 TDA917565 TMW917565 TWS917565 UGO917565 UQK917565 VAG917565 VKC917565 VTY917565 WDU917565 WNQ917565 WXM917565 BE983101 LA983101 UW983101 AES983101 AOO983101 AYK983101 BIG983101 BSC983101 CBY983101 CLU983101 CVQ983101 DFM983101 DPI983101 DZE983101 EJA983101 ESW983101 FCS983101 FMO983101 FWK983101 GGG983101 GQC983101 GZY983101 HJU983101 HTQ983101 IDM983101 INI983101 IXE983101 JHA983101 JQW983101 KAS983101 KKO983101 KUK983101 LEG983101 LOC983101 LXY983101 MHU983101 MRQ983101 NBM983101 NLI983101 NVE983101 OFA983101 OOW983101 OYS983101 PIO983101 PSK983101 QCG983101 QMC983101 QVY983101 RFU983101 RPQ983101 RZM983101 SJI983101 STE983101 TDA983101 TMW983101 TWS983101 UGO983101 UQK983101 VAG983101 VKC983101 VTY983101 WDU983101 WNQ983101 WXM983101 BC59 KY59 UU59 AEQ59 AOM59 AYI59 BIE59 BSA59 CBW59 CLS59 CVO59 DFK59 DPG59 DZC59 EIY59 ESU59 FCQ59 FMM59 FWI59 GGE59 GQA59 GZW59 HJS59 HTO59 IDK59 ING59 IXC59 JGY59 JQU59 KAQ59 KKM59 KUI59 LEE59 LOA59 LXW59 MHS59 MRO59 NBK59 NLG59 NVC59 OEY59 OOU59 OYQ59 PIM59 PSI59 QCE59 QMA59 QVW59 RFS59 RPO59 RZK59 SJG59 STC59 TCY59 TMU59 TWQ59 UGM59 UQI59 VAE59 VKA59 VTW59 WDS59 WNO59 WXK59 BC65597 KY65597 UU65597 AEQ65597 AOM65597 AYI65597 BIE65597 BSA65597 CBW65597 CLS65597 CVO65597 DFK65597 DPG65597 DZC65597 EIY65597 ESU65597 FCQ65597 FMM65597 FWI65597 GGE65597 GQA65597 GZW65597 HJS65597 HTO65597 IDK65597 ING65597 IXC65597 JGY65597 JQU65597 KAQ65597 KKM65597 KUI65597 LEE65597 LOA65597 LXW65597 MHS65597 MRO65597 NBK65597 NLG65597 NVC65597 OEY65597 OOU65597 OYQ65597 PIM65597 PSI65597 QCE65597 QMA65597 QVW65597 RFS65597 RPO65597 RZK65597 SJG65597 STC65597 TCY65597 TMU65597 TWQ65597 UGM65597 UQI65597 VAE65597 VKA65597 VTW65597 WDS65597 WNO65597 WXK65597 BC131133 KY131133 UU131133 AEQ131133 AOM131133 AYI131133 BIE131133 BSA131133 CBW131133 CLS131133 CVO131133 DFK131133 DPG131133 DZC131133 EIY131133 ESU131133 FCQ131133 FMM131133 FWI131133 GGE131133 GQA131133 GZW131133 HJS131133 HTO131133 IDK131133 ING131133 IXC131133 JGY131133 JQU131133 KAQ131133 KKM131133 KUI131133 LEE131133 LOA131133 LXW131133 MHS131133 MRO131133 NBK131133 NLG131133 NVC131133 OEY131133 OOU131133 OYQ131133 PIM131133 PSI131133 QCE131133 QMA131133 QVW131133 RFS131133 RPO131133 RZK131133 SJG131133 STC131133 TCY131133 TMU131133 TWQ131133 UGM131133 UQI131133 VAE131133 VKA131133 VTW131133 WDS131133 WNO131133 WXK131133 BC196669 KY196669 UU196669 AEQ196669 AOM196669 AYI196669 BIE196669 BSA196669 CBW196669 CLS196669 CVO196669 DFK196669 DPG196669 DZC196669 EIY196669 ESU196669 FCQ196669 FMM196669 FWI196669 GGE196669 GQA196669 GZW196669 HJS196669 HTO196669 IDK196669 ING196669 IXC196669 JGY196669 JQU196669 KAQ196669 KKM196669 KUI196669 LEE196669 LOA196669 LXW196669 MHS196669 MRO196669 NBK196669 NLG196669 NVC196669 OEY196669 OOU196669 OYQ196669 PIM196669 PSI196669 QCE196669 QMA196669 QVW196669 RFS196669 RPO196669 RZK196669 SJG196669 STC196669 TCY196669 TMU196669 TWQ196669 UGM196669 UQI196669 VAE196669 VKA196669 VTW196669 WDS196669 WNO196669 WXK196669 BC262205 KY262205 UU262205 AEQ262205 AOM262205 AYI262205 BIE262205 BSA262205 CBW262205 CLS262205 CVO262205 DFK262205 DPG262205 DZC262205 EIY262205 ESU262205 FCQ262205 FMM262205 FWI262205 GGE262205 GQA262205 GZW262205 HJS262205 HTO262205 IDK262205 ING262205 IXC262205 JGY262205 JQU262205 KAQ262205 KKM262205 KUI262205 LEE262205 LOA262205 LXW262205 MHS262205 MRO262205 NBK262205 NLG262205 NVC262205 OEY262205 OOU262205 OYQ262205 PIM262205 PSI262205 QCE262205 QMA262205 QVW262205 RFS262205 RPO262205 RZK262205 SJG262205 STC262205 TCY262205 TMU262205 TWQ262205 UGM262205 UQI262205 VAE262205 VKA262205 VTW262205 WDS262205 WNO262205 WXK262205 BC327741 KY327741 UU327741 AEQ327741 AOM327741 AYI327741 BIE327741 BSA327741 CBW327741 CLS327741 CVO327741 DFK327741 DPG327741 DZC327741 EIY327741 ESU327741 FCQ327741 FMM327741 FWI327741 GGE327741 GQA327741 GZW327741 HJS327741 HTO327741 IDK327741 ING327741 IXC327741 JGY327741 JQU327741 KAQ327741 KKM327741 KUI327741 LEE327741 LOA327741 LXW327741 MHS327741 MRO327741 NBK327741 NLG327741 NVC327741 OEY327741 OOU327741 OYQ327741 PIM327741 PSI327741 QCE327741 QMA327741 QVW327741 RFS327741 RPO327741 RZK327741 SJG327741 STC327741 TCY327741 TMU327741 TWQ327741 UGM327741 UQI327741 VAE327741 VKA327741 VTW327741 WDS327741 WNO327741 WXK327741 BC393277 KY393277 UU393277 AEQ393277 AOM393277 AYI393277 BIE393277 BSA393277 CBW393277 CLS393277 CVO393277 DFK393277 DPG393277 DZC393277 EIY393277 ESU393277 FCQ393277 FMM393277 FWI393277 GGE393277 GQA393277 GZW393277 HJS393277 HTO393277 IDK393277 ING393277 IXC393277 JGY393277 JQU393277 KAQ393277 KKM393277 KUI393277 LEE393277 LOA393277 LXW393277 MHS393277 MRO393277 NBK393277 NLG393277 NVC393277 OEY393277 OOU393277 OYQ393277 PIM393277 PSI393277 QCE393277 QMA393277 QVW393277 RFS393277 RPO393277 RZK393277 SJG393277 STC393277 TCY393277 TMU393277 TWQ393277 UGM393277 UQI393277 VAE393277 VKA393277 VTW393277 WDS393277 WNO393277 WXK393277 BC458813 KY458813 UU458813 AEQ458813 AOM458813 AYI458813 BIE458813 BSA458813 CBW458813 CLS458813 CVO458813 DFK458813 DPG458813 DZC458813 EIY458813 ESU458813 FCQ458813 FMM458813 FWI458813 GGE458813 GQA458813 GZW458813 HJS458813 HTO458813 IDK458813 ING458813 IXC458813 JGY458813 JQU458813 KAQ458813 KKM458813 KUI458813 LEE458813 LOA458813 LXW458813 MHS458813 MRO458813 NBK458813 NLG458813 NVC458813 OEY458813 OOU458813 OYQ458813 PIM458813 PSI458813 QCE458813 QMA458813 QVW458813 RFS458813 RPO458813 RZK458813 SJG458813 STC458813 TCY458813 TMU458813 TWQ458813 UGM458813 UQI458813 VAE458813 VKA458813 VTW458813 WDS458813 WNO458813 WXK458813 BC524349 KY524349 UU524349 AEQ524349 AOM524349 AYI524349 BIE524349 BSA524349 CBW524349 CLS524349 CVO524349 DFK524349 DPG524349 DZC524349 EIY524349 ESU524349 FCQ524349 FMM524349 FWI524349 GGE524349 GQA524349 GZW524349 HJS524349 HTO524349 IDK524349 ING524349 IXC524349 JGY524349 JQU524349 KAQ524349 KKM524349 KUI524349 LEE524349 LOA524349 LXW524349 MHS524349 MRO524349 NBK524349 NLG524349 NVC524349 OEY524349 OOU524349 OYQ524349 PIM524349 PSI524349 QCE524349 QMA524349 QVW524349 RFS524349 RPO524349 RZK524349 SJG524349 STC524349 TCY524349 TMU524349 TWQ524349 UGM524349 UQI524349 VAE524349 VKA524349 VTW524349 WDS524349 WNO524349 WXK524349 BC589885 KY589885 UU589885 AEQ589885 AOM589885 AYI589885 BIE589885 BSA589885 CBW589885 CLS589885 CVO589885 DFK589885 DPG589885 DZC589885 EIY589885 ESU589885 FCQ589885 FMM589885 FWI589885 GGE589885 GQA589885 GZW589885 HJS589885 HTO589885 IDK589885 ING589885 IXC589885 JGY589885 JQU589885 KAQ589885 KKM589885 KUI589885 LEE589885 LOA589885 LXW589885 MHS589885 MRO589885 NBK589885 NLG589885 NVC589885 OEY589885 OOU589885 OYQ589885 PIM589885 PSI589885 QCE589885 QMA589885 QVW589885 RFS589885 RPO589885 RZK589885 SJG589885 STC589885 TCY589885 TMU589885 TWQ589885 UGM589885 UQI589885 VAE589885 VKA589885 VTW589885 WDS589885 WNO589885 WXK589885 BC655421 KY655421 UU655421 AEQ655421 AOM655421 AYI655421 BIE655421 BSA655421 CBW655421 CLS655421 CVO655421 DFK655421 DPG655421 DZC655421 EIY655421 ESU655421 FCQ655421 FMM655421 FWI655421 GGE655421 GQA655421 GZW655421 HJS655421 HTO655421 IDK655421 ING655421 IXC655421 JGY655421 JQU655421 KAQ655421 KKM655421 KUI655421 LEE655421 LOA655421 LXW655421 MHS655421 MRO655421 NBK655421 NLG655421 NVC655421 OEY655421 OOU655421 OYQ655421 PIM655421 PSI655421 QCE655421 QMA655421 QVW655421 RFS655421 RPO655421 RZK655421 SJG655421 STC655421 TCY655421 TMU655421 TWQ655421 UGM655421 UQI655421 VAE655421 VKA655421 VTW655421 WDS655421 WNO655421 WXK655421 BC720957 KY720957 UU720957 AEQ720957 AOM720957 AYI720957 BIE720957 BSA720957 CBW720957 CLS720957 CVO720957 DFK720957 DPG720957 DZC720957 EIY720957 ESU720957 FCQ720957 FMM720957 FWI720957 GGE720957 GQA720957 GZW720957 HJS720957 HTO720957 IDK720957 ING720957 IXC720957 JGY720957 JQU720957 KAQ720957 KKM720957 KUI720957 LEE720957 LOA720957 LXW720957 MHS720957 MRO720957 NBK720957 NLG720957 NVC720957 OEY720957 OOU720957 OYQ720957 PIM720957 PSI720957 QCE720957 QMA720957 QVW720957 RFS720957 RPO720957 RZK720957 SJG720957 STC720957 TCY720957 TMU720957 TWQ720957 UGM720957 UQI720957 VAE720957 VKA720957 VTW720957 WDS720957 WNO720957 WXK720957 BC786493 KY786493 UU786493 AEQ786493 AOM786493 AYI786493 BIE786493 BSA786493 CBW786493 CLS786493 CVO786493 DFK786493 DPG786493 DZC786493 EIY786493 ESU786493 FCQ786493 FMM786493 FWI786493 GGE786493 GQA786493 GZW786493 HJS786493 HTO786493 IDK786493 ING786493 IXC786493 JGY786493 JQU786493 KAQ786493 KKM786493 KUI786493 LEE786493 LOA786493 LXW786493 MHS786493 MRO786493 NBK786493 NLG786493 NVC786493 OEY786493 OOU786493 OYQ786493 PIM786493 PSI786493 QCE786493 QMA786493 QVW786493 RFS786493 RPO786493 RZK786493 SJG786493 STC786493 TCY786493 TMU786493 TWQ786493 UGM786493 UQI786493 VAE786493 VKA786493 VTW786493 WDS786493 WNO786493 WXK786493 BC852029 KY852029 UU852029 AEQ852029 AOM852029 AYI852029 BIE852029 BSA852029 CBW852029 CLS852029 CVO852029 DFK852029 DPG852029 DZC852029 EIY852029 ESU852029 FCQ852029 FMM852029 FWI852029 GGE852029 GQA852029 GZW852029 HJS852029 HTO852029 IDK852029 ING852029 IXC852029 JGY852029 JQU852029 KAQ852029 KKM852029 KUI852029 LEE852029 LOA852029 LXW852029 MHS852029 MRO852029 NBK852029 NLG852029 NVC852029 OEY852029 OOU852029 OYQ852029 PIM852029 PSI852029 QCE852029 QMA852029 QVW852029 RFS852029 RPO852029 RZK852029 SJG852029 STC852029 TCY852029 TMU852029 TWQ852029 UGM852029 UQI852029 VAE852029 VKA852029 VTW852029 WDS852029 WNO852029 WXK852029 BC917565 KY917565 UU917565 AEQ917565 AOM917565 AYI917565 BIE917565 BSA917565 CBW917565 CLS917565 CVO917565 DFK917565 DPG917565 DZC917565 EIY917565 ESU917565 FCQ917565 FMM917565 FWI917565 GGE917565 GQA917565 GZW917565 HJS917565 HTO917565 IDK917565 ING917565 IXC917565 JGY917565 JQU917565 KAQ917565 KKM917565 KUI917565 LEE917565 LOA917565 LXW917565 MHS917565 MRO917565 NBK917565 NLG917565 NVC917565 OEY917565 OOU917565 OYQ917565 PIM917565 PSI917565 QCE917565 QMA917565 QVW917565 RFS917565 RPO917565 RZK917565 SJG917565 STC917565 TCY917565 TMU917565 TWQ917565 UGM917565 UQI917565 VAE917565 VKA917565 VTW917565 WDS917565 WNO917565 WXK917565 BC983101 KY983101 UU983101 AEQ983101 AOM983101 AYI983101 BIE983101 BSA983101 CBW983101 CLS983101 CVO983101 DFK983101 DPG983101 DZC983101 EIY983101 ESU983101 FCQ983101 FMM983101 FWI983101 GGE983101 GQA983101 GZW983101 HJS983101 HTO983101 IDK983101 ING983101 IXC983101 JGY983101 JQU983101 KAQ983101 KKM983101 KUI983101 LEE983101 LOA983101 LXW983101 MHS983101 MRO983101 NBK983101 NLG983101 NVC983101 OEY983101 OOU983101 OYQ983101 PIM983101 PSI983101 QCE983101 QMA983101 QVW983101 RFS983101 RPO983101 RZK983101 SJG983101 STC983101 TCY983101 TMU983101 TWQ983101 UGM983101 UQI983101 VAE983101 VKA983101 VTW983101 WDS983101 WNO983101 WXK983101 BE55 LA55 UW55 AES55 AOO55 AYK55 BIG55 BSC55 CBY55 CLU55 CVQ55 DFM55 DPI55 DZE55 EJA55 ESW55 FCS55 FMO55 FWK55 GGG55 GQC55 GZY55 HJU55 HTQ55 IDM55 INI55 IXE55 JHA55 JQW55 KAS55 KKO55 KUK55 LEG55 LOC55 LXY55 MHU55 MRQ55 NBM55 NLI55 NVE55 OFA55 OOW55 OYS55 PIO55 PSK55 QCG55 QMC55 QVY55 RFU55 RPQ55 RZM55 SJI55 STE55 TDA55 TMW55 TWS55 UGO55 UQK55 VAG55 VKC55 VTY55 WDU55 WNQ55 WXM55 BE65593 LA65593 UW65593 AES65593 AOO65593 AYK65593 BIG65593 BSC65593 CBY65593 CLU65593 CVQ65593 DFM65593 DPI65593 DZE65593 EJA65593 ESW65593 FCS65593 FMO65593 FWK65593 GGG65593 GQC65593 GZY65593 HJU65593 HTQ65593 IDM65593 INI65593 IXE65593 JHA65593 JQW65593 KAS65593 KKO65593 KUK65593 LEG65593 LOC65593 LXY65593 MHU65593 MRQ65593 NBM65593 NLI65593 NVE65593 OFA65593 OOW65593 OYS65593 PIO65593 PSK65593 QCG65593 QMC65593 QVY65593 RFU65593 RPQ65593 RZM65593 SJI65593 STE65593 TDA65593 TMW65593 TWS65593 UGO65593 UQK65593 VAG65593 VKC65593 VTY65593 WDU65593 WNQ65593 WXM65593 BE131129 LA131129 UW131129 AES131129 AOO131129 AYK131129 BIG131129 BSC131129 CBY131129 CLU131129 CVQ131129 DFM131129 DPI131129 DZE131129 EJA131129 ESW131129 FCS131129 FMO131129 FWK131129 GGG131129 GQC131129 GZY131129 HJU131129 HTQ131129 IDM131129 INI131129 IXE131129 JHA131129 JQW131129 KAS131129 KKO131129 KUK131129 LEG131129 LOC131129 LXY131129 MHU131129 MRQ131129 NBM131129 NLI131129 NVE131129 OFA131129 OOW131129 OYS131129 PIO131129 PSK131129 QCG131129 QMC131129 QVY131129 RFU131129 RPQ131129 RZM131129 SJI131129 STE131129 TDA131129 TMW131129 TWS131129 UGO131129 UQK131129 VAG131129 VKC131129 VTY131129 WDU131129 WNQ131129 WXM131129 BE196665 LA196665 UW196665 AES196665 AOO196665 AYK196665 BIG196665 BSC196665 CBY196665 CLU196665 CVQ196665 DFM196665 DPI196665 DZE196665 EJA196665 ESW196665 FCS196665 FMO196665 FWK196665 GGG196665 GQC196665 GZY196665 HJU196665 HTQ196665 IDM196665 INI196665 IXE196665 JHA196665 JQW196665 KAS196665 KKO196665 KUK196665 LEG196665 LOC196665 LXY196665 MHU196665 MRQ196665 NBM196665 NLI196665 NVE196665 OFA196665 OOW196665 OYS196665 PIO196665 PSK196665 QCG196665 QMC196665 QVY196665 RFU196665 RPQ196665 RZM196665 SJI196665 STE196665 TDA196665 TMW196665 TWS196665 UGO196665 UQK196665 VAG196665 VKC196665 VTY196665 WDU196665 WNQ196665 WXM196665 BE262201 LA262201 UW262201 AES262201 AOO262201 AYK262201 BIG262201 BSC262201 CBY262201 CLU262201 CVQ262201 DFM262201 DPI262201 DZE262201 EJA262201 ESW262201 FCS262201 FMO262201 FWK262201 GGG262201 GQC262201 GZY262201 HJU262201 HTQ262201 IDM262201 INI262201 IXE262201 JHA262201 JQW262201 KAS262201 KKO262201 KUK262201 LEG262201 LOC262201 LXY262201 MHU262201 MRQ262201 NBM262201 NLI262201 NVE262201 OFA262201 OOW262201 OYS262201 PIO262201 PSK262201 QCG262201 QMC262201 QVY262201 RFU262201 RPQ262201 RZM262201 SJI262201 STE262201 TDA262201 TMW262201 TWS262201 UGO262201 UQK262201 VAG262201 VKC262201 VTY262201 WDU262201 WNQ262201 WXM262201 BE327737 LA327737 UW327737 AES327737 AOO327737 AYK327737 BIG327737 BSC327737 CBY327737 CLU327737 CVQ327737 DFM327737 DPI327737 DZE327737 EJA327737 ESW327737 FCS327737 FMO327737 FWK327737 GGG327737 GQC327737 GZY327737 HJU327737 HTQ327737 IDM327737 INI327737 IXE327737 JHA327737 JQW327737 KAS327737 KKO327737 KUK327737 LEG327737 LOC327737 LXY327737 MHU327737 MRQ327737 NBM327737 NLI327737 NVE327737 OFA327737 OOW327737 OYS327737 PIO327737 PSK327737 QCG327737 QMC327737 QVY327737 RFU327737 RPQ327737 RZM327737 SJI327737 STE327737 TDA327737 TMW327737 TWS327737 UGO327737 UQK327737 VAG327737 VKC327737 VTY327737 WDU327737 WNQ327737 WXM327737 BE393273 LA393273 UW393273 AES393273 AOO393273 AYK393273 BIG393273 BSC393273 CBY393273 CLU393273 CVQ393273 DFM393273 DPI393273 DZE393273 EJA393273 ESW393273 FCS393273 FMO393273 FWK393273 GGG393273 GQC393273 GZY393273 HJU393273 HTQ393273 IDM393273 INI393273 IXE393273 JHA393273 JQW393273 KAS393273 KKO393273 KUK393273 LEG393273 LOC393273 LXY393273 MHU393273 MRQ393273 NBM393273 NLI393273 NVE393273 OFA393273 OOW393273 OYS393273 PIO393273 PSK393273 QCG393273 QMC393273 QVY393273 RFU393273 RPQ393273 RZM393273 SJI393273 STE393273 TDA393273 TMW393273 TWS393273 UGO393273 UQK393273 VAG393273 VKC393273 VTY393273 WDU393273 WNQ393273 WXM393273 BE458809 LA458809 UW458809 AES458809 AOO458809 AYK458809 BIG458809 BSC458809 CBY458809 CLU458809 CVQ458809 DFM458809 DPI458809 DZE458809 EJA458809 ESW458809 FCS458809 FMO458809 FWK458809 GGG458809 GQC458809 GZY458809 HJU458809 HTQ458809 IDM458809 INI458809 IXE458809 JHA458809 JQW458809 KAS458809 KKO458809 KUK458809 LEG458809 LOC458809 LXY458809 MHU458809 MRQ458809 NBM458809 NLI458809 NVE458809 OFA458809 OOW458809 OYS458809 PIO458809 PSK458809 QCG458809 QMC458809 QVY458809 RFU458809 RPQ458809 RZM458809 SJI458809 STE458809 TDA458809 TMW458809 TWS458809 UGO458809 UQK458809 VAG458809 VKC458809 VTY458809 WDU458809 WNQ458809 WXM458809 BE524345 LA524345 UW524345 AES524345 AOO524345 AYK524345 BIG524345 BSC524345 CBY524345 CLU524345 CVQ524345 DFM524345 DPI524345 DZE524345 EJA524345 ESW524345 FCS524345 FMO524345 FWK524345 GGG524345 GQC524345 GZY524345 HJU524345 HTQ524345 IDM524345 INI524345 IXE524345 JHA524345 JQW524345 KAS524345 KKO524345 KUK524345 LEG524345 LOC524345 LXY524345 MHU524345 MRQ524345 NBM524345 NLI524345 NVE524345 OFA524345 OOW524345 OYS524345 PIO524345 PSK524345 QCG524345 QMC524345 QVY524345 RFU524345 RPQ524345 RZM524345 SJI524345 STE524345 TDA524345 TMW524345 TWS524345 UGO524345 UQK524345 VAG524345 VKC524345 VTY524345 WDU524345 WNQ524345 WXM524345 BE589881 LA589881 UW589881 AES589881 AOO589881 AYK589881 BIG589881 BSC589881 CBY589881 CLU589881 CVQ589881 DFM589881 DPI589881 DZE589881 EJA589881 ESW589881 FCS589881 FMO589881 FWK589881 GGG589881 GQC589881 GZY589881 HJU589881 HTQ589881 IDM589881 INI589881 IXE589881 JHA589881 JQW589881 KAS589881 KKO589881 KUK589881 LEG589881 LOC589881 LXY589881 MHU589881 MRQ589881 NBM589881 NLI589881 NVE589881 OFA589881 OOW589881 OYS589881 PIO589881 PSK589881 QCG589881 QMC589881 QVY589881 RFU589881 RPQ589881 RZM589881 SJI589881 STE589881 TDA589881 TMW589881 TWS589881 UGO589881 UQK589881 VAG589881 VKC589881 VTY589881 WDU589881 WNQ589881 WXM589881 BE655417 LA655417 UW655417 AES655417 AOO655417 AYK655417 BIG655417 BSC655417 CBY655417 CLU655417 CVQ655417 DFM655417 DPI655417 DZE655417 EJA655417 ESW655417 FCS655417 FMO655417 FWK655417 GGG655417 GQC655417 GZY655417 HJU655417 HTQ655417 IDM655417 INI655417 IXE655417 JHA655417 JQW655417 KAS655417 KKO655417 KUK655417 LEG655417 LOC655417 LXY655417 MHU655417 MRQ655417 NBM655417 NLI655417 NVE655417 OFA655417 OOW655417 OYS655417 PIO655417 PSK655417 QCG655417 QMC655417 QVY655417 RFU655417 RPQ655417 RZM655417 SJI655417 STE655417 TDA655417 TMW655417 TWS655417 UGO655417 UQK655417 VAG655417 VKC655417 VTY655417 WDU655417 WNQ655417 WXM655417 BE720953 LA720953 UW720953 AES720953 AOO720953 AYK720953 BIG720953 BSC720953 CBY720953 CLU720953 CVQ720953 DFM720953 DPI720953 DZE720953 EJA720953 ESW720953 FCS720953 FMO720953 FWK720953 GGG720953 GQC720953 GZY720953 HJU720953 HTQ720953 IDM720953 INI720953 IXE720953 JHA720953 JQW720953 KAS720953 KKO720953 KUK720953 LEG720953 LOC720953 LXY720953 MHU720953 MRQ720953 NBM720953 NLI720953 NVE720953 OFA720953 OOW720953 OYS720953 PIO720953 PSK720953 QCG720953 QMC720953 QVY720953 RFU720953 RPQ720953 RZM720953 SJI720953 STE720953 TDA720953 TMW720953 TWS720953 UGO720953 UQK720953 VAG720953 VKC720953 VTY720953 WDU720953 WNQ720953 WXM720953 BE786489 LA786489 UW786489 AES786489 AOO786489 AYK786489 BIG786489 BSC786489 CBY786489 CLU786489 CVQ786489 DFM786489 DPI786489 DZE786489 EJA786489 ESW786489 FCS786489 FMO786489 FWK786489 GGG786489 GQC786489 GZY786489 HJU786489 HTQ786489 IDM786489 INI786489 IXE786489 JHA786489 JQW786489 KAS786489 KKO786489 KUK786489 LEG786489 LOC786489 LXY786489 MHU786489 MRQ786489 NBM786489 NLI786489 NVE786489 OFA786489 OOW786489 OYS786489 PIO786489 PSK786489 QCG786489 QMC786489 QVY786489 RFU786489 RPQ786489 RZM786489 SJI786489 STE786489 TDA786489 TMW786489 TWS786489 UGO786489 UQK786489 VAG786489 VKC786489 VTY786489 WDU786489 WNQ786489 WXM786489 BE852025 LA852025 UW852025 AES852025 AOO852025 AYK852025 BIG852025 BSC852025 CBY852025 CLU852025 CVQ852025 DFM852025 DPI852025 DZE852025 EJA852025 ESW852025 FCS852025 FMO852025 FWK852025 GGG852025 GQC852025 GZY852025 HJU852025 HTQ852025 IDM852025 INI852025 IXE852025 JHA852025 JQW852025 KAS852025 KKO852025 KUK852025 LEG852025 LOC852025 LXY852025 MHU852025 MRQ852025 NBM852025 NLI852025 NVE852025 OFA852025 OOW852025 OYS852025 PIO852025 PSK852025 QCG852025 QMC852025 QVY852025 RFU852025 RPQ852025 RZM852025 SJI852025 STE852025 TDA852025 TMW852025 TWS852025 UGO852025 UQK852025 VAG852025 VKC852025 VTY852025 WDU852025 WNQ852025 WXM852025 BE917561 LA917561 UW917561 AES917561 AOO917561 AYK917561 BIG917561 BSC917561 CBY917561 CLU917561 CVQ917561 DFM917561 DPI917561 DZE917561 EJA917561 ESW917561 FCS917561 FMO917561 FWK917561 GGG917561 GQC917561 GZY917561 HJU917561 HTQ917561 IDM917561 INI917561 IXE917561 JHA917561 JQW917561 KAS917561 KKO917561 KUK917561 LEG917561 LOC917561 LXY917561 MHU917561 MRQ917561 NBM917561 NLI917561 NVE917561 OFA917561 OOW917561 OYS917561 PIO917561 PSK917561 QCG917561 QMC917561 QVY917561 RFU917561 RPQ917561 RZM917561 SJI917561 STE917561 TDA917561 TMW917561 TWS917561 UGO917561 UQK917561 VAG917561 VKC917561 VTY917561 WDU917561 WNQ917561 WXM917561 BE983097 LA983097 UW983097 AES983097 AOO983097 AYK983097 BIG983097 BSC983097 CBY983097 CLU983097 CVQ983097 DFM983097 DPI983097 DZE983097 EJA983097 ESW983097 FCS983097 FMO983097 FWK983097 GGG983097 GQC983097 GZY983097 HJU983097 HTQ983097 IDM983097 INI983097 IXE983097 JHA983097 JQW983097 KAS983097 KKO983097 KUK983097 LEG983097 LOC983097 LXY983097 MHU983097 MRQ983097 NBM983097 NLI983097 NVE983097 OFA983097 OOW983097 OYS983097 PIO983097 PSK983097 QCG983097 QMC983097 QVY983097 RFU983097 RPQ983097 RZM983097 SJI983097 STE983097 TDA983097 TMW983097 TWS983097 UGO983097 UQK983097 VAG983097 VKC983097 VTY983097 WDU983097 WNQ983097 WXM983097 BC55 KY55 UU55 AEQ55 AOM55 AYI55 BIE55 BSA55 CBW55 CLS55 CVO55 DFK55 DPG55 DZC55 EIY55 ESU55 FCQ55 FMM55 FWI55 GGE55 GQA55 GZW55 HJS55 HTO55 IDK55 ING55 IXC55 JGY55 JQU55 KAQ55 KKM55 KUI55 LEE55 LOA55 LXW55 MHS55 MRO55 NBK55 NLG55 NVC55 OEY55 OOU55 OYQ55 PIM55 PSI55 QCE55 QMA55 QVW55 RFS55 RPO55 RZK55 SJG55 STC55 TCY55 TMU55 TWQ55 UGM55 UQI55 VAE55 VKA55 VTW55 WDS55 WNO55 WXK55 BC65593 KY65593 UU65593 AEQ65593 AOM65593 AYI65593 BIE65593 BSA65593 CBW65593 CLS65593 CVO65593 DFK65593 DPG65593 DZC65593 EIY65593 ESU65593 FCQ65593 FMM65593 FWI65593 GGE65593 GQA65593 GZW65593 HJS65593 HTO65593 IDK65593 ING65593 IXC65593 JGY65593 JQU65593 KAQ65593 KKM65593 KUI65593 LEE65593 LOA65593 LXW65593 MHS65593 MRO65593 NBK65593 NLG65593 NVC65593 OEY65593 OOU65593 OYQ65593 PIM65593 PSI65593 QCE65593 QMA65593 QVW65593 RFS65593 RPO65593 RZK65593 SJG65593 STC65593 TCY65593 TMU65593 TWQ65593 UGM65593 UQI65593 VAE65593 VKA65593 VTW65593 WDS65593 WNO65593 WXK65593 BC131129 KY131129 UU131129 AEQ131129 AOM131129 AYI131129 BIE131129 BSA131129 CBW131129 CLS131129 CVO131129 DFK131129 DPG131129 DZC131129 EIY131129 ESU131129 FCQ131129 FMM131129 FWI131129 GGE131129 GQA131129 GZW131129 HJS131129 HTO131129 IDK131129 ING131129 IXC131129 JGY131129 JQU131129 KAQ131129 KKM131129 KUI131129 LEE131129 LOA131129 LXW131129 MHS131129 MRO131129 NBK131129 NLG131129 NVC131129 OEY131129 OOU131129 OYQ131129 PIM131129 PSI131129 QCE131129 QMA131129 QVW131129 RFS131129 RPO131129 RZK131129 SJG131129 STC131129 TCY131129 TMU131129 TWQ131129 UGM131129 UQI131129 VAE131129 VKA131129 VTW131129 WDS131129 WNO131129 WXK131129 BC196665 KY196665 UU196665 AEQ196665 AOM196665 AYI196665 BIE196665 BSA196665 CBW196665 CLS196665 CVO196665 DFK196665 DPG196665 DZC196665 EIY196665 ESU196665 FCQ196665 FMM196665 FWI196665 GGE196665 GQA196665 GZW196665 HJS196665 HTO196665 IDK196665 ING196665 IXC196665 JGY196665 JQU196665 KAQ196665 KKM196665 KUI196665 LEE196665 LOA196665 LXW196665 MHS196665 MRO196665 NBK196665 NLG196665 NVC196665 OEY196665 OOU196665 OYQ196665 PIM196665 PSI196665 QCE196665 QMA196665 QVW196665 RFS196665 RPO196665 RZK196665 SJG196665 STC196665 TCY196665 TMU196665 TWQ196665 UGM196665 UQI196665 VAE196665 VKA196665 VTW196665 WDS196665 WNO196665 WXK196665 BC262201 KY262201 UU262201 AEQ262201 AOM262201 AYI262201 BIE262201 BSA262201 CBW262201 CLS262201 CVO262201 DFK262201 DPG262201 DZC262201 EIY262201 ESU262201 FCQ262201 FMM262201 FWI262201 GGE262201 GQA262201 GZW262201 HJS262201 HTO262201 IDK262201 ING262201 IXC262201 JGY262201 JQU262201 KAQ262201 KKM262201 KUI262201 LEE262201 LOA262201 LXW262201 MHS262201 MRO262201 NBK262201 NLG262201 NVC262201 OEY262201 OOU262201 OYQ262201 PIM262201 PSI262201 QCE262201 QMA262201 QVW262201 RFS262201 RPO262201 RZK262201 SJG262201 STC262201 TCY262201 TMU262201 TWQ262201 UGM262201 UQI262201 VAE262201 VKA262201 VTW262201 WDS262201 WNO262201 WXK262201 BC327737 KY327737 UU327737 AEQ327737 AOM327737 AYI327737 BIE327737 BSA327737 CBW327737 CLS327737 CVO327737 DFK327737 DPG327737 DZC327737 EIY327737 ESU327737 FCQ327737 FMM327737 FWI327737 GGE327737 GQA327737 GZW327737 HJS327737 HTO327737 IDK327737 ING327737 IXC327737 JGY327737 JQU327737 KAQ327737 KKM327737 KUI327737 LEE327737 LOA327737 LXW327737 MHS327737 MRO327737 NBK327737 NLG327737 NVC327737 OEY327737 OOU327737 OYQ327737 PIM327737 PSI327737 QCE327737 QMA327737 QVW327737 RFS327737 RPO327737 RZK327737 SJG327737 STC327737 TCY327737 TMU327737 TWQ327737 UGM327737 UQI327737 VAE327737 VKA327737 VTW327737 WDS327737 WNO327737 WXK327737 BC393273 KY393273 UU393273 AEQ393273 AOM393273 AYI393273 BIE393273 BSA393273 CBW393273 CLS393273 CVO393273 DFK393273 DPG393273 DZC393273 EIY393273 ESU393273 FCQ393273 FMM393273 FWI393273 GGE393273 GQA393273 GZW393273 HJS393273 HTO393273 IDK393273 ING393273 IXC393273 JGY393273 JQU393273 KAQ393273 KKM393273 KUI393273 LEE393273 LOA393273 LXW393273 MHS393273 MRO393273 NBK393273 NLG393273 NVC393273 OEY393273 OOU393273 OYQ393273 PIM393273 PSI393273 QCE393273 QMA393273 QVW393273 RFS393273 RPO393273 RZK393273 SJG393273 STC393273 TCY393273 TMU393273 TWQ393273 UGM393273 UQI393273 VAE393273 VKA393273 VTW393273 WDS393273 WNO393273 WXK393273 BC458809 KY458809 UU458809 AEQ458809 AOM458809 AYI458809 BIE458809 BSA458809 CBW458809 CLS458809 CVO458809 DFK458809 DPG458809 DZC458809 EIY458809 ESU458809 FCQ458809 FMM458809 FWI458809 GGE458809 GQA458809 GZW458809 HJS458809 HTO458809 IDK458809 ING458809 IXC458809 JGY458809 JQU458809 KAQ458809 KKM458809 KUI458809 LEE458809 LOA458809 LXW458809 MHS458809 MRO458809 NBK458809 NLG458809 NVC458809 OEY458809 OOU458809 OYQ458809 PIM458809 PSI458809 QCE458809 QMA458809 QVW458809 RFS458809 RPO458809 RZK458809 SJG458809 STC458809 TCY458809 TMU458809 TWQ458809 UGM458809 UQI458809 VAE458809 VKA458809 VTW458809 WDS458809 WNO458809 WXK458809 BC524345 KY524345 UU524345 AEQ524345 AOM524345 AYI524345 BIE524345 BSA524345 CBW524345 CLS524345 CVO524345 DFK524345 DPG524345 DZC524345 EIY524345 ESU524345 FCQ524345 FMM524345 FWI524345 GGE524345 GQA524345 GZW524345 HJS524345 HTO524345 IDK524345 ING524345 IXC524345 JGY524345 JQU524345 KAQ524345 KKM524345 KUI524345 LEE524345 LOA524345 LXW524345 MHS524345 MRO524345 NBK524345 NLG524345 NVC524345 OEY524345 OOU524345 OYQ524345 PIM524345 PSI524345 QCE524345 QMA524345 QVW524345 RFS524345 RPO524345 RZK524345 SJG524345 STC524345 TCY524345 TMU524345 TWQ524345 UGM524345 UQI524345 VAE524345 VKA524345 VTW524345 WDS524345 WNO524345 WXK524345 BC589881 KY589881 UU589881 AEQ589881 AOM589881 AYI589881 BIE589881 BSA589881 CBW589881 CLS589881 CVO589881 DFK589881 DPG589881 DZC589881 EIY589881 ESU589881 FCQ589881 FMM589881 FWI589881 GGE589881 GQA589881 GZW589881 HJS589881 HTO589881 IDK589881 ING589881 IXC589881 JGY589881 JQU589881 KAQ589881 KKM589881 KUI589881 LEE589881 LOA589881 LXW589881 MHS589881 MRO589881 NBK589881 NLG589881 NVC589881 OEY589881 OOU589881 OYQ589881 PIM589881 PSI589881 QCE589881 QMA589881 QVW589881 RFS589881 RPO589881 RZK589881 SJG589881 STC589881 TCY589881 TMU589881 TWQ589881 UGM589881 UQI589881 VAE589881 VKA589881 VTW589881 WDS589881 WNO589881 WXK589881 BC655417 KY655417 UU655417 AEQ655417 AOM655417 AYI655417 BIE655417 BSA655417 CBW655417 CLS655417 CVO655417 DFK655417 DPG655417 DZC655417 EIY655417 ESU655417 FCQ655417 FMM655417 FWI655417 GGE655417 GQA655417 GZW655417 HJS655417 HTO655417 IDK655417 ING655417 IXC655417 JGY655417 JQU655417 KAQ655417 KKM655417 KUI655417 LEE655417 LOA655417 LXW655417 MHS655417 MRO655417 NBK655417 NLG655417 NVC655417 OEY655417 OOU655417 OYQ655417 PIM655417 PSI655417 QCE655417 QMA655417 QVW655417 RFS655417 RPO655417 RZK655417 SJG655417 STC655417 TCY655417 TMU655417 TWQ655417 UGM655417 UQI655417 VAE655417 VKA655417 VTW655417 WDS655417 WNO655417 WXK655417 BC720953 KY720953 UU720953 AEQ720953 AOM720953 AYI720953 BIE720953 BSA720953 CBW720953 CLS720953 CVO720953 DFK720953 DPG720953 DZC720953 EIY720953 ESU720953 FCQ720953 FMM720953 FWI720953 GGE720953 GQA720953 GZW720953 HJS720953 HTO720953 IDK720953 ING720953 IXC720953 JGY720953 JQU720953 KAQ720953 KKM720953 KUI720953 LEE720953 LOA720953 LXW720953 MHS720953 MRO720953 NBK720953 NLG720953 NVC720953 OEY720953 OOU720953 OYQ720953 PIM720953 PSI720953 QCE720953 QMA720953 QVW720953 RFS720953 RPO720953 RZK720953 SJG720953 STC720953 TCY720953 TMU720953 TWQ720953 UGM720953 UQI720953 VAE720953 VKA720953 VTW720953 WDS720953 WNO720953 WXK720953 BC786489 KY786489 UU786489 AEQ786489 AOM786489 AYI786489 BIE786489 BSA786489 CBW786489 CLS786489 CVO786489 DFK786489 DPG786489 DZC786489 EIY786489 ESU786489 FCQ786489 FMM786489 FWI786489 GGE786489 GQA786489 GZW786489 HJS786489 HTO786489 IDK786489 ING786489 IXC786489 JGY786489 JQU786489 KAQ786489 KKM786489 KUI786489 LEE786489 LOA786489 LXW786489 MHS786489 MRO786489 NBK786489 NLG786489 NVC786489 OEY786489 OOU786489 OYQ786489 PIM786489 PSI786489 QCE786489 QMA786489 QVW786489 RFS786489 RPO786489 RZK786489 SJG786489 STC786489 TCY786489 TMU786489 TWQ786489 UGM786489 UQI786489 VAE786489 VKA786489 VTW786489 WDS786489 WNO786489 WXK786489 BC852025 KY852025 UU852025 AEQ852025 AOM852025 AYI852025 BIE852025 BSA852025 CBW852025 CLS852025 CVO852025 DFK852025 DPG852025 DZC852025 EIY852025 ESU852025 FCQ852025 FMM852025 FWI852025 GGE852025 GQA852025 GZW852025 HJS852025 HTO852025 IDK852025 ING852025 IXC852025 JGY852025 JQU852025 KAQ852025 KKM852025 KUI852025 LEE852025 LOA852025 LXW852025 MHS852025 MRO852025 NBK852025 NLG852025 NVC852025 OEY852025 OOU852025 OYQ852025 PIM852025 PSI852025 QCE852025 QMA852025 QVW852025 RFS852025 RPO852025 RZK852025 SJG852025 STC852025 TCY852025 TMU852025 TWQ852025 UGM852025 UQI852025 VAE852025 VKA852025 VTW852025 WDS852025 WNO852025 WXK852025 BC917561 KY917561 UU917561 AEQ917561 AOM917561 AYI917561 BIE917561 BSA917561 CBW917561 CLS917561 CVO917561 DFK917561 DPG917561 DZC917561 EIY917561 ESU917561 FCQ917561 FMM917561 FWI917561 GGE917561 GQA917561 GZW917561 HJS917561 HTO917561 IDK917561 ING917561 IXC917561 JGY917561 JQU917561 KAQ917561 KKM917561 KUI917561 LEE917561 LOA917561 LXW917561 MHS917561 MRO917561 NBK917561 NLG917561 NVC917561 OEY917561 OOU917561 OYQ917561 PIM917561 PSI917561 QCE917561 QMA917561 QVW917561 RFS917561 RPO917561 RZK917561 SJG917561 STC917561 TCY917561 TMU917561 TWQ917561 UGM917561 UQI917561 VAE917561 VKA917561 VTW917561 WDS917561 WNO917561 WXK917561 BC983097 KY983097 UU983097 AEQ983097 AOM983097 AYI983097 BIE983097 BSA983097 CBW983097 CLS983097 CVO983097 DFK983097 DPG983097 DZC983097 EIY983097 ESU983097 FCQ983097 FMM983097 FWI983097 GGE983097 GQA983097 GZW983097 HJS983097 HTO983097 IDK983097 ING983097 IXC983097 JGY983097 JQU983097 KAQ983097 KKM983097 KUI983097 LEE983097 LOA983097 LXW983097 MHS983097 MRO983097 NBK983097 NLG983097 NVC983097 OEY983097 OOU983097 OYQ983097 PIM983097 PSI983097 QCE983097 QMA983097 QVW983097 RFS983097 RPO983097 RZK983097 SJG983097 STC983097 TCY983097 TMU983097 TWQ983097 UGM983097 UQI983097 VAE983097 VKA983097 VTW983097 WDS983097 WNO983097 WXK983097 AT36:AV37 KP36:KR37 UL36:UN37 AEH36:AEJ37 AOD36:AOF37 AXZ36:AYB37 BHV36:BHX37 BRR36:BRT37 CBN36:CBP37 CLJ36:CLL37 CVF36:CVH37 DFB36:DFD37 DOX36:DOZ37 DYT36:DYV37 EIP36:EIR37 ESL36:ESN37 FCH36:FCJ37 FMD36:FMF37 FVZ36:FWB37 GFV36:GFX37 GPR36:GPT37 GZN36:GZP37 HJJ36:HJL37 HTF36:HTH37 IDB36:IDD37 IMX36:IMZ37 IWT36:IWV37 JGP36:JGR37 JQL36:JQN37 KAH36:KAJ37 KKD36:KKF37 KTZ36:KUB37 LDV36:LDX37 LNR36:LNT37 LXN36:LXP37 MHJ36:MHL37 MRF36:MRH37 NBB36:NBD37 NKX36:NKZ37 NUT36:NUV37 OEP36:OER37 OOL36:OON37 OYH36:OYJ37 PID36:PIF37 PRZ36:PSB37 QBV36:QBX37 QLR36:QLT37 QVN36:QVP37 RFJ36:RFL37 RPF36:RPH37 RZB36:RZD37 SIX36:SIZ37 SST36:SSV37 TCP36:TCR37 TML36:TMN37 TWH36:TWJ37 UGD36:UGF37 UPZ36:UQB37 UZV36:UZX37 VJR36:VJT37 VTN36:VTP37 WDJ36:WDL37 WNF36:WNH37 WXB36:WXD37 AT65574:AV65575 KP65574:KR65575 UL65574:UN65575 AEH65574:AEJ65575 AOD65574:AOF65575 AXZ65574:AYB65575 BHV65574:BHX65575 BRR65574:BRT65575 CBN65574:CBP65575 CLJ65574:CLL65575 CVF65574:CVH65575 DFB65574:DFD65575 DOX65574:DOZ65575 DYT65574:DYV65575 EIP65574:EIR65575 ESL65574:ESN65575 FCH65574:FCJ65575 FMD65574:FMF65575 FVZ65574:FWB65575 GFV65574:GFX65575 GPR65574:GPT65575 GZN65574:GZP65575 HJJ65574:HJL65575 HTF65574:HTH65575 IDB65574:IDD65575 IMX65574:IMZ65575 IWT65574:IWV65575 JGP65574:JGR65575 JQL65574:JQN65575 KAH65574:KAJ65575 KKD65574:KKF65575 KTZ65574:KUB65575 LDV65574:LDX65575 LNR65574:LNT65575 LXN65574:LXP65575 MHJ65574:MHL65575 MRF65574:MRH65575 NBB65574:NBD65575 NKX65574:NKZ65575 NUT65574:NUV65575 OEP65574:OER65575 OOL65574:OON65575 OYH65574:OYJ65575 PID65574:PIF65575 PRZ65574:PSB65575 QBV65574:QBX65575 QLR65574:QLT65575 QVN65574:QVP65575 RFJ65574:RFL65575 RPF65574:RPH65575 RZB65574:RZD65575 SIX65574:SIZ65575 SST65574:SSV65575 TCP65574:TCR65575 TML65574:TMN65575 TWH65574:TWJ65575 UGD65574:UGF65575 UPZ65574:UQB65575 UZV65574:UZX65575 VJR65574:VJT65575 VTN65574:VTP65575 WDJ65574:WDL65575 WNF65574:WNH65575 WXB65574:WXD65575 AT131110:AV131111 KP131110:KR131111 UL131110:UN131111 AEH131110:AEJ131111 AOD131110:AOF131111 AXZ131110:AYB131111 BHV131110:BHX131111 BRR131110:BRT131111 CBN131110:CBP131111 CLJ131110:CLL131111 CVF131110:CVH131111 DFB131110:DFD131111 DOX131110:DOZ131111 DYT131110:DYV131111 EIP131110:EIR131111 ESL131110:ESN131111 FCH131110:FCJ131111 FMD131110:FMF131111 FVZ131110:FWB131111 GFV131110:GFX131111 GPR131110:GPT131111 GZN131110:GZP131111 HJJ131110:HJL131111 HTF131110:HTH131111 IDB131110:IDD131111 IMX131110:IMZ131111 IWT131110:IWV131111 JGP131110:JGR131111 JQL131110:JQN131111 KAH131110:KAJ131111 KKD131110:KKF131111 KTZ131110:KUB131111 LDV131110:LDX131111 LNR131110:LNT131111 LXN131110:LXP131111 MHJ131110:MHL131111 MRF131110:MRH131111 NBB131110:NBD131111 NKX131110:NKZ131111 NUT131110:NUV131111 OEP131110:OER131111 OOL131110:OON131111 OYH131110:OYJ131111 PID131110:PIF131111 PRZ131110:PSB131111 QBV131110:QBX131111 QLR131110:QLT131111 QVN131110:QVP131111 RFJ131110:RFL131111 RPF131110:RPH131111 RZB131110:RZD131111 SIX131110:SIZ131111 SST131110:SSV131111 TCP131110:TCR131111 TML131110:TMN131111 TWH131110:TWJ131111 UGD131110:UGF131111 UPZ131110:UQB131111 UZV131110:UZX131111 VJR131110:VJT131111 VTN131110:VTP131111 WDJ131110:WDL131111 WNF131110:WNH131111 WXB131110:WXD131111 AT196646:AV196647 KP196646:KR196647 UL196646:UN196647 AEH196646:AEJ196647 AOD196646:AOF196647 AXZ196646:AYB196647 BHV196646:BHX196647 BRR196646:BRT196647 CBN196646:CBP196647 CLJ196646:CLL196647 CVF196646:CVH196647 DFB196646:DFD196647 DOX196646:DOZ196647 DYT196646:DYV196647 EIP196646:EIR196647 ESL196646:ESN196647 FCH196646:FCJ196647 FMD196646:FMF196647 FVZ196646:FWB196647 GFV196646:GFX196647 GPR196646:GPT196647 GZN196646:GZP196647 HJJ196646:HJL196647 HTF196646:HTH196647 IDB196646:IDD196647 IMX196646:IMZ196647 IWT196646:IWV196647 JGP196646:JGR196647 JQL196646:JQN196647 KAH196646:KAJ196647 KKD196646:KKF196647 KTZ196646:KUB196647 LDV196646:LDX196647 LNR196646:LNT196647 LXN196646:LXP196647 MHJ196646:MHL196647 MRF196646:MRH196647 NBB196646:NBD196647 NKX196646:NKZ196647 NUT196646:NUV196647 OEP196646:OER196647 OOL196646:OON196647 OYH196646:OYJ196647 PID196646:PIF196647 PRZ196646:PSB196647 QBV196646:QBX196647 QLR196646:QLT196647 QVN196646:QVP196647 RFJ196646:RFL196647 RPF196646:RPH196647 RZB196646:RZD196647 SIX196646:SIZ196647 SST196646:SSV196647 TCP196646:TCR196647 TML196646:TMN196647 TWH196646:TWJ196647 UGD196646:UGF196647 UPZ196646:UQB196647 UZV196646:UZX196647 VJR196646:VJT196647 VTN196646:VTP196647 WDJ196646:WDL196647 WNF196646:WNH196647 WXB196646:WXD196647 AT262182:AV262183 KP262182:KR262183 UL262182:UN262183 AEH262182:AEJ262183 AOD262182:AOF262183 AXZ262182:AYB262183 BHV262182:BHX262183 BRR262182:BRT262183 CBN262182:CBP262183 CLJ262182:CLL262183 CVF262182:CVH262183 DFB262182:DFD262183 DOX262182:DOZ262183 DYT262182:DYV262183 EIP262182:EIR262183 ESL262182:ESN262183 FCH262182:FCJ262183 FMD262182:FMF262183 FVZ262182:FWB262183 GFV262182:GFX262183 GPR262182:GPT262183 GZN262182:GZP262183 HJJ262182:HJL262183 HTF262182:HTH262183 IDB262182:IDD262183 IMX262182:IMZ262183 IWT262182:IWV262183 JGP262182:JGR262183 JQL262182:JQN262183 KAH262182:KAJ262183 KKD262182:KKF262183 KTZ262182:KUB262183 LDV262182:LDX262183 LNR262182:LNT262183 LXN262182:LXP262183 MHJ262182:MHL262183 MRF262182:MRH262183 NBB262182:NBD262183 NKX262182:NKZ262183 NUT262182:NUV262183 OEP262182:OER262183 OOL262182:OON262183 OYH262182:OYJ262183 PID262182:PIF262183 PRZ262182:PSB262183 QBV262182:QBX262183 QLR262182:QLT262183 QVN262182:QVP262183 RFJ262182:RFL262183 RPF262182:RPH262183 RZB262182:RZD262183 SIX262182:SIZ262183 SST262182:SSV262183 TCP262182:TCR262183 TML262182:TMN262183 TWH262182:TWJ262183 UGD262182:UGF262183 UPZ262182:UQB262183 UZV262182:UZX262183 VJR262182:VJT262183 VTN262182:VTP262183 WDJ262182:WDL262183 WNF262182:WNH262183 WXB262182:WXD262183 AT327718:AV327719 KP327718:KR327719 UL327718:UN327719 AEH327718:AEJ327719 AOD327718:AOF327719 AXZ327718:AYB327719 BHV327718:BHX327719 BRR327718:BRT327719 CBN327718:CBP327719 CLJ327718:CLL327719 CVF327718:CVH327719 DFB327718:DFD327719 DOX327718:DOZ327719 DYT327718:DYV327719 EIP327718:EIR327719 ESL327718:ESN327719 FCH327718:FCJ327719 FMD327718:FMF327719 FVZ327718:FWB327719 GFV327718:GFX327719 GPR327718:GPT327719 GZN327718:GZP327719 HJJ327718:HJL327719 HTF327718:HTH327719 IDB327718:IDD327719 IMX327718:IMZ327719 IWT327718:IWV327719 JGP327718:JGR327719 JQL327718:JQN327719 KAH327718:KAJ327719 KKD327718:KKF327719 KTZ327718:KUB327719 LDV327718:LDX327719 LNR327718:LNT327719 LXN327718:LXP327719 MHJ327718:MHL327719 MRF327718:MRH327719 NBB327718:NBD327719 NKX327718:NKZ327719 NUT327718:NUV327719 OEP327718:OER327719 OOL327718:OON327719 OYH327718:OYJ327719 PID327718:PIF327719 PRZ327718:PSB327719 QBV327718:QBX327719 QLR327718:QLT327719 QVN327718:QVP327719 RFJ327718:RFL327719 RPF327718:RPH327719 RZB327718:RZD327719 SIX327718:SIZ327719 SST327718:SSV327719 TCP327718:TCR327719 TML327718:TMN327719 TWH327718:TWJ327719 UGD327718:UGF327719 UPZ327718:UQB327719 UZV327718:UZX327719 VJR327718:VJT327719 VTN327718:VTP327719 WDJ327718:WDL327719 WNF327718:WNH327719 WXB327718:WXD327719 AT393254:AV393255 KP393254:KR393255 UL393254:UN393255 AEH393254:AEJ393255 AOD393254:AOF393255 AXZ393254:AYB393255 BHV393254:BHX393255 BRR393254:BRT393255 CBN393254:CBP393255 CLJ393254:CLL393255 CVF393254:CVH393255 DFB393254:DFD393255 DOX393254:DOZ393255 DYT393254:DYV393255 EIP393254:EIR393255 ESL393254:ESN393255 FCH393254:FCJ393255 FMD393254:FMF393255 FVZ393254:FWB393255 GFV393254:GFX393255 GPR393254:GPT393255 GZN393254:GZP393255 HJJ393254:HJL393255 HTF393254:HTH393255 IDB393254:IDD393255 IMX393254:IMZ393255 IWT393254:IWV393255 JGP393254:JGR393255 JQL393254:JQN393255 KAH393254:KAJ393255 KKD393254:KKF393255 KTZ393254:KUB393255 LDV393254:LDX393255 LNR393254:LNT393255 LXN393254:LXP393255 MHJ393254:MHL393255 MRF393254:MRH393255 NBB393254:NBD393255 NKX393254:NKZ393255 NUT393254:NUV393255 OEP393254:OER393255 OOL393254:OON393255 OYH393254:OYJ393255 PID393254:PIF393255 PRZ393254:PSB393255 QBV393254:QBX393255 QLR393254:QLT393255 QVN393254:QVP393255 RFJ393254:RFL393255 RPF393254:RPH393255 RZB393254:RZD393255 SIX393254:SIZ393255 SST393254:SSV393255 TCP393254:TCR393255 TML393254:TMN393255 TWH393254:TWJ393255 UGD393254:UGF393255 UPZ393254:UQB393255 UZV393254:UZX393255 VJR393254:VJT393255 VTN393254:VTP393255 WDJ393254:WDL393255 WNF393254:WNH393255 WXB393254:WXD393255 AT458790:AV458791 KP458790:KR458791 UL458790:UN458791 AEH458790:AEJ458791 AOD458790:AOF458791 AXZ458790:AYB458791 BHV458790:BHX458791 BRR458790:BRT458791 CBN458790:CBP458791 CLJ458790:CLL458791 CVF458790:CVH458791 DFB458790:DFD458791 DOX458790:DOZ458791 DYT458790:DYV458791 EIP458790:EIR458791 ESL458790:ESN458791 FCH458790:FCJ458791 FMD458790:FMF458791 FVZ458790:FWB458791 GFV458790:GFX458791 GPR458790:GPT458791 GZN458790:GZP458791 HJJ458790:HJL458791 HTF458790:HTH458791 IDB458790:IDD458791 IMX458790:IMZ458791 IWT458790:IWV458791 JGP458790:JGR458791 JQL458790:JQN458791 KAH458790:KAJ458791 KKD458790:KKF458791 KTZ458790:KUB458791 LDV458790:LDX458791 LNR458790:LNT458791 LXN458790:LXP458791 MHJ458790:MHL458791 MRF458790:MRH458791 NBB458790:NBD458791 NKX458790:NKZ458791 NUT458790:NUV458791 OEP458790:OER458791 OOL458790:OON458791 OYH458790:OYJ458791 PID458790:PIF458791 PRZ458790:PSB458791 QBV458790:QBX458791 QLR458790:QLT458791 QVN458790:QVP458791 RFJ458790:RFL458791 RPF458790:RPH458791 RZB458790:RZD458791 SIX458790:SIZ458791 SST458790:SSV458791 TCP458790:TCR458791 TML458790:TMN458791 TWH458790:TWJ458791 UGD458790:UGF458791 UPZ458790:UQB458791 UZV458790:UZX458791 VJR458790:VJT458791 VTN458790:VTP458791 WDJ458790:WDL458791 WNF458790:WNH458791 WXB458790:WXD458791 AT524326:AV524327 KP524326:KR524327 UL524326:UN524327 AEH524326:AEJ524327 AOD524326:AOF524327 AXZ524326:AYB524327 BHV524326:BHX524327 BRR524326:BRT524327 CBN524326:CBP524327 CLJ524326:CLL524327 CVF524326:CVH524327 DFB524326:DFD524327 DOX524326:DOZ524327 DYT524326:DYV524327 EIP524326:EIR524327 ESL524326:ESN524327 FCH524326:FCJ524327 FMD524326:FMF524327 FVZ524326:FWB524327 GFV524326:GFX524327 GPR524326:GPT524327 GZN524326:GZP524327 HJJ524326:HJL524327 HTF524326:HTH524327 IDB524326:IDD524327 IMX524326:IMZ524327 IWT524326:IWV524327 JGP524326:JGR524327 JQL524326:JQN524327 KAH524326:KAJ524327 KKD524326:KKF524327 KTZ524326:KUB524327 LDV524326:LDX524327 LNR524326:LNT524327 LXN524326:LXP524327 MHJ524326:MHL524327 MRF524326:MRH524327 NBB524326:NBD524327 NKX524326:NKZ524327 NUT524326:NUV524327 OEP524326:OER524327 OOL524326:OON524327 OYH524326:OYJ524327 PID524326:PIF524327 PRZ524326:PSB524327 QBV524326:QBX524327 QLR524326:QLT524327 QVN524326:QVP524327 RFJ524326:RFL524327 RPF524326:RPH524327 RZB524326:RZD524327 SIX524326:SIZ524327 SST524326:SSV524327 TCP524326:TCR524327 TML524326:TMN524327 TWH524326:TWJ524327 UGD524326:UGF524327 UPZ524326:UQB524327 UZV524326:UZX524327 VJR524326:VJT524327 VTN524326:VTP524327 WDJ524326:WDL524327 WNF524326:WNH524327 WXB524326:WXD524327 AT589862:AV589863 KP589862:KR589863 UL589862:UN589863 AEH589862:AEJ589863 AOD589862:AOF589863 AXZ589862:AYB589863 BHV589862:BHX589863 BRR589862:BRT589863 CBN589862:CBP589863 CLJ589862:CLL589863 CVF589862:CVH589863 DFB589862:DFD589863 DOX589862:DOZ589863 DYT589862:DYV589863 EIP589862:EIR589863 ESL589862:ESN589863 FCH589862:FCJ589863 FMD589862:FMF589863 FVZ589862:FWB589863 GFV589862:GFX589863 GPR589862:GPT589863 GZN589862:GZP589863 HJJ589862:HJL589863 HTF589862:HTH589863 IDB589862:IDD589863 IMX589862:IMZ589863 IWT589862:IWV589863 JGP589862:JGR589863 JQL589862:JQN589863 KAH589862:KAJ589863 KKD589862:KKF589863 KTZ589862:KUB589863 LDV589862:LDX589863 LNR589862:LNT589863 LXN589862:LXP589863 MHJ589862:MHL589863 MRF589862:MRH589863 NBB589862:NBD589863 NKX589862:NKZ589863 NUT589862:NUV589863 OEP589862:OER589863 OOL589862:OON589863 OYH589862:OYJ589863 PID589862:PIF589863 PRZ589862:PSB589863 QBV589862:QBX589863 QLR589862:QLT589863 QVN589862:QVP589863 RFJ589862:RFL589863 RPF589862:RPH589863 RZB589862:RZD589863 SIX589862:SIZ589863 SST589862:SSV589863 TCP589862:TCR589863 TML589862:TMN589863 TWH589862:TWJ589863 UGD589862:UGF589863 UPZ589862:UQB589863 UZV589862:UZX589863 VJR589862:VJT589863 VTN589862:VTP589863 WDJ589862:WDL589863 WNF589862:WNH589863 WXB589862:WXD589863 AT655398:AV655399 KP655398:KR655399 UL655398:UN655399 AEH655398:AEJ655399 AOD655398:AOF655399 AXZ655398:AYB655399 BHV655398:BHX655399 BRR655398:BRT655399 CBN655398:CBP655399 CLJ655398:CLL655399 CVF655398:CVH655399 DFB655398:DFD655399 DOX655398:DOZ655399 DYT655398:DYV655399 EIP655398:EIR655399 ESL655398:ESN655399 FCH655398:FCJ655399 FMD655398:FMF655399 FVZ655398:FWB655399 GFV655398:GFX655399 GPR655398:GPT655399 GZN655398:GZP655399 HJJ655398:HJL655399 HTF655398:HTH655399 IDB655398:IDD655399 IMX655398:IMZ655399 IWT655398:IWV655399 JGP655398:JGR655399 JQL655398:JQN655399 KAH655398:KAJ655399 KKD655398:KKF655399 KTZ655398:KUB655399 LDV655398:LDX655399 LNR655398:LNT655399 LXN655398:LXP655399 MHJ655398:MHL655399 MRF655398:MRH655399 NBB655398:NBD655399 NKX655398:NKZ655399 NUT655398:NUV655399 OEP655398:OER655399 OOL655398:OON655399 OYH655398:OYJ655399 PID655398:PIF655399 PRZ655398:PSB655399 QBV655398:QBX655399 QLR655398:QLT655399 QVN655398:QVP655399 RFJ655398:RFL655399 RPF655398:RPH655399 RZB655398:RZD655399 SIX655398:SIZ655399 SST655398:SSV655399 TCP655398:TCR655399 TML655398:TMN655399 TWH655398:TWJ655399 UGD655398:UGF655399 UPZ655398:UQB655399 UZV655398:UZX655399 VJR655398:VJT655399 VTN655398:VTP655399 WDJ655398:WDL655399 WNF655398:WNH655399 WXB655398:WXD655399 AT720934:AV720935 KP720934:KR720935 UL720934:UN720935 AEH720934:AEJ720935 AOD720934:AOF720935 AXZ720934:AYB720935 BHV720934:BHX720935 BRR720934:BRT720935 CBN720934:CBP720935 CLJ720934:CLL720935 CVF720934:CVH720935 DFB720934:DFD720935 DOX720934:DOZ720935 DYT720934:DYV720935 EIP720934:EIR720935 ESL720934:ESN720935 FCH720934:FCJ720935 FMD720934:FMF720935 FVZ720934:FWB720935 GFV720934:GFX720935 GPR720934:GPT720935 GZN720934:GZP720935 HJJ720934:HJL720935 HTF720934:HTH720935 IDB720934:IDD720935 IMX720934:IMZ720935 IWT720934:IWV720935 JGP720934:JGR720935 JQL720934:JQN720935 KAH720934:KAJ720935 KKD720934:KKF720935 KTZ720934:KUB720935 LDV720934:LDX720935 LNR720934:LNT720935 LXN720934:LXP720935 MHJ720934:MHL720935 MRF720934:MRH720935 NBB720934:NBD720935 NKX720934:NKZ720935 NUT720934:NUV720935 OEP720934:OER720935 OOL720934:OON720935 OYH720934:OYJ720935 PID720934:PIF720935 PRZ720934:PSB720935 QBV720934:QBX720935 QLR720934:QLT720935 QVN720934:QVP720935 RFJ720934:RFL720935 RPF720934:RPH720935 RZB720934:RZD720935 SIX720934:SIZ720935 SST720934:SSV720935 TCP720934:TCR720935 TML720934:TMN720935 TWH720934:TWJ720935 UGD720934:UGF720935 UPZ720934:UQB720935 UZV720934:UZX720935 VJR720934:VJT720935 VTN720934:VTP720935 WDJ720934:WDL720935 WNF720934:WNH720935 WXB720934:WXD720935 AT786470:AV786471 KP786470:KR786471 UL786470:UN786471 AEH786470:AEJ786471 AOD786470:AOF786471 AXZ786470:AYB786471 BHV786470:BHX786471 BRR786470:BRT786471 CBN786470:CBP786471 CLJ786470:CLL786471 CVF786470:CVH786471 DFB786470:DFD786471 DOX786470:DOZ786471 DYT786470:DYV786471 EIP786470:EIR786471 ESL786470:ESN786471 FCH786470:FCJ786471 FMD786470:FMF786471 FVZ786470:FWB786471 GFV786470:GFX786471 GPR786470:GPT786471 GZN786470:GZP786471 HJJ786470:HJL786471 HTF786470:HTH786471 IDB786470:IDD786471 IMX786470:IMZ786471 IWT786470:IWV786471 JGP786470:JGR786471 JQL786470:JQN786471 KAH786470:KAJ786471 KKD786470:KKF786471 KTZ786470:KUB786471 LDV786470:LDX786471 LNR786470:LNT786471 LXN786470:LXP786471 MHJ786470:MHL786471 MRF786470:MRH786471 NBB786470:NBD786471 NKX786470:NKZ786471 NUT786470:NUV786471 OEP786470:OER786471 OOL786470:OON786471 OYH786470:OYJ786471 PID786470:PIF786471 PRZ786470:PSB786471 QBV786470:QBX786471 QLR786470:QLT786471 QVN786470:QVP786471 RFJ786470:RFL786471 RPF786470:RPH786471 RZB786470:RZD786471 SIX786470:SIZ786471 SST786470:SSV786471 TCP786470:TCR786471 TML786470:TMN786471 TWH786470:TWJ786471 UGD786470:UGF786471 UPZ786470:UQB786471 UZV786470:UZX786471 VJR786470:VJT786471 VTN786470:VTP786471 WDJ786470:WDL786471 WNF786470:WNH786471 WXB786470:WXD786471 AT852006:AV852007 KP852006:KR852007 UL852006:UN852007 AEH852006:AEJ852007 AOD852006:AOF852007 AXZ852006:AYB852007 BHV852006:BHX852007 BRR852006:BRT852007 CBN852006:CBP852007 CLJ852006:CLL852007 CVF852006:CVH852007 DFB852006:DFD852007 DOX852006:DOZ852007 DYT852006:DYV852007 EIP852006:EIR852007 ESL852006:ESN852007 FCH852006:FCJ852007 FMD852006:FMF852007 FVZ852006:FWB852007 GFV852006:GFX852007 GPR852006:GPT852007 GZN852006:GZP852007 HJJ852006:HJL852007 HTF852006:HTH852007 IDB852006:IDD852007 IMX852006:IMZ852007 IWT852006:IWV852007 JGP852006:JGR852007 JQL852006:JQN852007 KAH852006:KAJ852007 KKD852006:KKF852007 KTZ852006:KUB852007 LDV852006:LDX852007 LNR852006:LNT852007 LXN852006:LXP852007 MHJ852006:MHL852007 MRF852006:MRH852007 NBB852006:NBD852007 NKX852006:NKZ852007 NUT852006:NUV852007 OEP852006:OER852007 OOL852006:OON852007 OYH852006:OYJ852007 PID852006:PIF852007 PRZ852006:PSB852007 QBV852006:QBX852007 QLR852006:QLT852007 QVN852006:QVP852007 RFJ852006:RFL852007 RPF852006:RPH852007 RZB852006:RZD852007 SIX852006:SIZ852007 SST852006:SSV852007 TCP852006:TCR852007 TML852006:TMN852007 TWH852006:TWJ852007 UGD852006:UGF852007 UPZ852006:UQB852007 UZV852006:UZX852007 VJR852006:VJT852007 VTN852006:VTP852007 WDJ852006:WDL852007 WNF852006:WNH852007 WXB852006:WXD852007 AT917542:AV917543 KP917542:KR917543 UL917542:UN917543 AEH917542:AEJ917543 AOD917542:AOF917543 AXZ917542:AYB917543 BHV917542:BHX917543 BRR917542:BRT917543 CBN917542:CBP917543 CLJ917542:CLL917543 CVF917542:CVH917543 DFB917542:DFD917543 DOX917542:DOZ917543 DYT917542:DYV917543 EIP917542:EIR917543 ESL917542:ESN917543 FCH917542:FCJ917543 FMD917542:FMF917543 FVZ917542:FWB917543 GFV917542:GFX917543 GPR917542:GPT917543 GZN917542:GZP917543 HJJ917542:HJL917543 HTF917542:HTH917543 IDB917542:IDD917543 IMX917542:IMZ917543 IWT917542:IWV917543 JGP917542:JGR917543 JQL917542:JQN917543 KAH917542:KAJ917543 KKD917542:KKF917543 KTZ917542:KUB917543 LDV917542:LDX917543 LNR917542:LNT917543 LXN917542:LXP917543 MHJ917542:MHL917543 MRF917542:MRH917543 NBB917542:NBD917543 NKX917542:NKZ917543 NUT917542:NUV917543 OEP917542:OER917543 OOL917542:OON917543 OYH917542:OYJ917543 PID917542:PIF917543 PRZ917542:PSB917543 QBV917542:QBX917543 QLR917542:QLT917543 QVN917542:QVP917543 RFJ917542:RFL917543 RPF917542:RPH917543 RZB917542:RZD917543 SIX917542:SIZ917543 SST917542:SSV917543 TCP917542:TCR917543 TML917542:TMN917543 TWH917542:TWJ917543 UGD917542:UGF917543 UPZ917542:UQB917543 UZV917542:UZX917543 VJR917542:VJT917543 VTN917542:VTP917543 WDJ917542:WDL917543 WNF917542:WNH917543 WXB917542:WXD917543 AT983078:AV983079 KP983078:KR983079 UL983078:UN983079 AEH983078:AEJ983079 AOD983078:AOF983079 AXZ983078:AYB983079 BHV983078:BHX983079 BRR983078:BRT983079 CBN983078:CBP983079 CLJ983078:CLL983079 CVF983078:CVH983079 DFB983078:DFD983079 DOX983078:DOZ983079 DYT983078:DYV983079 EIP983078:EIR983079 ESL983078:ESN983079 FCH983078:FCJ983079 FMD983078:FMF983079 FVZ983078:FWB983079 GFV983078:GFX983079 GPR983078:GPT983079 GZN983078:GZP983079 HJJ983078:HJL983079 HTF983078:HTH983079 IDB983078:IDD983079 IMX983078:IMZ983079 IWT983078:IWV983079 JGP983078:JGR983079 JQL983078:JQN983079 KAH983078:KAJ983079 KKD983078:KKF983079 KTZ983078:KUB983079 LDV983078:LDX983079 LNR983078:LNT983079 LXN983078:LXP983079 MHJ983078:MHL983079 MRF983078:MRH983079 NBB983078:NBD983079 NKX983078:NKZ983079 NUT983078:NUV983079 OEP983078:OER983079 OOL983078:OON983079 OYH983078:OYJ983079 PID983078:PIF983079 PRZ983078:PSB983079 QBV983078:QBX983079 QLR983078:QLT983079 QVN983078:QVP983079 RFJ983078:RFL983079 RPF983078:RPH983079 RZB983078:RZD983079 SIX983078:SIZ983079 SST983078:SSV983079 TCP983078:TCR983079 TML983078:TMN983079 TWH983078:TWJ983079 UGD983078:UGF983079 UPZ983078:UQB983079 UZV983078:UZX983079 VJR983078:VJT983079 VTN983078:VTP983079 WDJ983078:WDL983079 WNF983078:WNH983079 WXB983078:WXD983079 AX36:AY37 KT36:KU37 UP36:UQ37 AEL36:AEM37 AOH36:AOI37 AYD36:AYE37 BHZ36:BIA37 BRV36:BRW37 CBR36:CBS37 CLN36:CLO37 CVJ36:CVK37 DFF36:DFG37 DPB36:DPC37 DYX36:DYY37 EIT36:EIU37 ESP36:ESQ37 FCL36:FCM37 FMH36:FMI37 FWD36:FWE37 GFZ36:GGA37 GPV36:GPW37 GZR36:GZS37 HJN36:HJO37 HTJ36:HTK37 IDF36:IDG37 INB36:INC37 IWX36:IWY37 JGT36:JGU37 JQP36:JQQ37 KAL36:KAM37 KKH36:KKI37 KUD36:KUE37 LDZ36:LEA37 LNV36:LNW37 LXR36:LXS37 MHN36:MHO37 MRJ36:MRK37 NBF36:NBG37 NLB36:NLC37 NUX36:NUY37 OET36:OEU37 OOP36:OOQ37 OYL36:OYM37 PIH36:PII37 PSD36:PSE37 QBZ36:QCA37 QLV36:QLW37 QVR36:QVS37 RFN36:RFO37 RPJ36:RPK37 RZF36:RZG37 SJB36:SJC37 SSX36:SSY37 TCT36:TCU37 TMP36:TMQ37 TWL36:TWM37 UGH36:UGI37 UQD36:UQE37 UZZ36:VAA37 VJV36:VJW37 VTR36:VTS37 WDN36:WDO37 WNJ36:WNK37 WXF36:WXG37 AX65574:AY65575 KT65574:KU65575 UP65574:UQ65575 AEL65574:AEM65575 AOH65574:AOI65575 AYD65574:AYE65575 BHZ65574:BIA65575 BRV65574:BRW65575 CBR65574:CBS65575 CLN65574:CLO65575 CVJ65574:CVK65575 DFF65574:DFG65575 DPB65574:DPC65575 DYX65574:DYY65575 EIT65574:EIU65575 ESP65574:ESQ65575 FCL65574:FCM65575 FMH65574:FMI65575 FWD65574:FWE65575 GFZ65574:GGA65575 GPV65574:GPW65575 GZR65574:GZS65575 HJN65574:HJO65575 HTJ65574:HTK65575 IDF65574:IDG65575 INB65574:INC65575 IWX65574:IWY65575 JGT65574:JGU65575 JQP65574:JQQ65575 KAL65574:KAM65575 KKH65574:KKI65575 KUD65574:KUE65575 LDZ65574:LEA65575 LNV65574:LNW65575 LXR65574:LXS65575 MHN65574:MHO65575 MRJ65574:MRK65575 NBF65574:NBG65575 NLB65574:NLC65575 NUX65574:NUY65575 OET65574:OEU65575 OOP65574:OOQ65575 OYL65574:OYM65575 PIH65574:PII65575 PSD65574:PSE65575 QBZ65574:QCA65575 QLV65574:QLW65575 QVR65574:QVS65575 RFN65574:RFO65575 RPJ65574:RPK65575 RZF65574:RZG65575 SJB65574:SJC65575 SSX65574:SSY65575 TCT65574:TCU65575 TMP65574:TMQ65575 TWL65574:TWM65575 UGH65574:UGI65575 UQD65574:UQE65575 UZZ65574:VAA65575 VJV65574:VJW65575 VTR65574:VTS65575 WDN65574:WDO65575 WNJ65574:WNK65575 WXF65574:WXG65575 AX131110:AY131111 KT131110:KU131111 UP131110:UQ131111 AEL131110:AEM131111 AOH131110:AOI131111 AYD131110:AYE131111 BHZ131110:BIA131111 BRV131110:BRW131111 CBR131110:CBS131111 CLN131110:CLO131111 CVJ131110:CVK131111 DFF131110:DFG131111 DPB131110:DPC131111 DYX131110:DYY131111 EIT131110:EIU131111 ESP131110:ESQ131111 FCL131110:FCM131111 FMH131110:FMI131111 FWD131110:FWE131111 GFZ131110:GGA131111 GPV131110:GPW131111 GZR131110:GZS131111 HJN131110:HJO131111 HTJ131110:HTK131111 IDF131110:IDG131111 INB131110:INC131111 IWX131110:IWY131111 JGT131110:JGU131111 JQP131110:JQQ131111 KAL131110:KAM131111 KKH131110:KKI131111 KUD131110:KUE131111 LDZ131110:LEA131111 LNV131110:LNW131111 LXR131110:LXS131111 MHN131110:MHO131111 MRJ131110:MRK131111 NBF131110:NBG131111 NLB131110:NLC131111 NUX131110:NUY131111 OET131110:OEU131111 OOP131110:OOQ131111 OYL131110:OYM131111 PIH131110:PII131111 PSD131110:PSE131111 QBZ131110:QCA131111 QLV131110:QLW131111 QVR131110:QVS131111 RFN131110:RFO131111 RPJ131110:RPK131111 RZF131110:RZG131111 SJB131110:SJC131111 SSX131110:SSY131111 TCT131110:TCU131111 TMP131110:TMQ131111 TWL131110:TWM131111 UGH131110:UGI131111 UQD131110:UQE131111 UZZ131110:VAA131111 VJV131110:VJW131111 VTR131110:VTS131111 WDN131110:WDO131111 WNJ131110:WNK131111 WXF131110:WXG131111 AX196646:AY196647 KT196646:KU196647 UP196646:UQ196647 AEL196646:AEM196647 AOH196646:AOI196647 AYD196646:AYE196647 BHZ196646:BIA196647 BRV196646:BRW196647 CBR196646:CBS196647 CLN196646:CLO196647 CVJ196646:CVK196647 DFF196646:DFG196647 DPB196646:DPC196647 DYX196646:DYY196647 EIT196646:EIU196647 ESP196646:ESQ196647 FCL196646:FCM196647 FMH196646:FMI196647 FWD196646:FWE196647 GFZ196646:GGA196647 GPV196646:GPW196647 GZR196646:GZS196647 HJN196646:HJO196647 HTJ196646:HTK196647 IDF196646:IDG196647 INB196646:INC196647 IWX196646:IWY196647 JGT196646:JGU196647 JQP196646:JQQ196647 KAL196646:KAM196647 KKH196646:KKI196647 KUD196646:KUE196647 LDZ196646:LEA196647 LNV196646:LNW196647 LXR196646:LXS196647 MHN196646:MHO196647 MRJ196646:MRK196647 NBF196646:NBG196647 NLB196646:NLC196647 NUX196646:NUY196647 OET196646:OEU196647 OOP196646:OOQ196647 OYL196646:OYM196647 PIH196646:PII196647 PSD196646:PSE196647 QBZ196646:QCA196647 QLV196646:QLW196647 QVR196646:QVS196647 RFN196646:RFO196647 RPJ196646:RPK196647 RZF196646:RZG196647 SJB196646:SJC196647 SSX196646:SSY196647 TCT196646:TCU196647 TMP196646:TMQ196647 TWL196646:TWM196647 UGH196646:UGI196647 UQD196646:UQE196647 UZZ196646:VAA196647 VJV196646:VJW196647 VTR196646:VTS196647 WDN196646:WDO196647 WNJ196646:WNK196647 WXF196646:WXG196647 AX262182:AY262183 KT262182:KU262183 UP262182:UQ262183 AEL262182:AEM262183 AOH262182:AOI262183 AYD262182:AYE262183 BHZ262182:BIA262183 BRV262182:BRW262183 CBR262182:CBS262183 CLN262182:CLO262183 CVJ262182:CVK262183 DFF262182:DFG262183 DPB262182:DPC262183 DYX262182:DYY262183 EIT262182:EIU262183 ESP262182:ESQ262183 FCL262182:FCM262183 FMH262182:FMI262183 FWD262182:FWE262183 GFZ262182:GGA262183 GPV262182:GPW262183 GZR262182:GZS262183 HJN262182:HJO262183 HTJ262182:HTK262183 IDF262182:IDG262183 INB262182:INC262183 IWX262182:IWY262183 JGT262182:JGU262183 JQP262182:JQQ262183 KAL262182:KAM262183 KKH262182:KKI262183 KUD262182:KUE262183 LDZ262182:LEA262183 LNV262182:LNW262183 LXR262182:LXS262183 MHN262182:MHO262183 MRJ262182:MRK262183 NBF262182:NBG262183 NLB262182:NLC262183 NUX262182:NUY262183 OET262182:OEU262183 OOP262182:OOQ262183 OYL262182:OYM262183 PIH262182:PII262183 PSD262182:PSE262183 QBZ262182:QCA262183 QLV262182:QLW262183 QVR262182:QVS262183 RFN262182:RFO262183 RPJ262182:RPK262183 RZF262182:RZG262183 SJB262182:SJC262183 SSX262182:SSY262183 TCT262182:TCU262183 TMP262182:TMQ262183 TWL262182:TWM262183 UGH262182:UGI262183 UQD262182:UQE262183 UZZ262182:VAA262183 VJV262182:VJW262183 VTR262182:VTS262183 WDN262182:WDO262183 WNJ262182:WNK262183 WXF262182:WXG262183 AX327718:AY327719 KT327718:KU327719 UP327718:UQ327719 AEL327718:AEM327719 AOH327718:AOI327719 AYD327718:AYE327719 BHZ327718:BIA327719 BRV327718:BRW327719 CBR327718:CBS327719 CLN327718:CLO327719 CVJ327718:CVK327719 DFF327718:DFG327719 DPB327718:DPC327719 DYX327718:DYY327719 EIT327718:EIU327719 ESP327718:ESQ327719 FCL327718:FCM327719 FMH327718:FMI327719 FWD327718:FWE327719 GFZ327718:GGA327719 GPV327718:GPW327719 GZR327718:GZS327719 HJN327718:HJO327719 HTJ327718:HTK327719 IDF327718:IDG327719 INB327718:INC327719 IWX327718:IWY327719 JGT327718:JGU327719 JQP327718:JQQ327719 KAL327718:KAM327719 KKH327718:KKI327719 KUD327718:KUE327719 LDZ327718:LEA327719 LNV327718:LNW327719 LXR327718:LXS327719 MHN327718:MHO327719 MRJ327718:MRK327719 NBF327718:NBG327719 NLB327718:NLC327719 NUX327718:NUY327719 OET327718:OEU327719 OOP327718:OOQ327719 OYL327718:OYM327719 PIH327718:PII327719 PSD327718:PSE327719 QBZ327718:QCA327719 QLV327718:QLW327719 QVR327718:QVS327719 RFN327718:RFO327719 RPJ327718:RPK327719 RZF327718:RZG327719 SJB327718:SJC327719 SSX327718:SSY327719 TCT327718:TCU327719 TMP327718:TMQ327719 TWL327718:TWM327719 UGH327718:UGI327719 UQD327718:UQE327719 UZZ327718:VAA327719 VJV327718:VJW327719 VTR327718:VTS327719 WDN327718:WDO327719 WNJ327718:WNK327719 WXF327718:WXG327719 AX393254:AY393255 KT393254:KU393255 UP393254:UQ393255 AEL393254:AEM393255 AOH393254:AOI393255 AYD393254:AYE393255 BHZ393254:BIA393255 BRV393254:BRW393255 CBR393254:CBS393255 CLN393254:CLO393255 CVJ393254:CVK393255 DFF393254:DFG393255 DPB393254:DPC393255 DYX393254:DYY393255 EIT393254:EIU393255 ESP393254:ESQ393255 FCL393254:FCM393255 FMH393254:FMI393255 FWD393254:FWE393255 GFZ393254:GGA393255 GPV393254:GPW393255 GZR393254:GZS393255 HJN393254:HJO393255 HTJ393254:HTK393255 IDF393254:IDG393255 INB393254:INC393255 IWX393254:IWY393255 JGT393254:JGU393255 JQP393254:JQQ393255 KAL393254:KAM393255 KKH393254:KKI393255 KUD393254:KUE393255 LDZ393254:LEA393255 LNV393254:LNW393255 LXR393254:LXS393255 MHN393254:MHO393255 MRJ393254:MRK393255 NBF393254:NBG393255 NLB393254:NLC393255 NUX393254:NUY393255 OET393254:OEU393255 OOP393254:OOQ393255 OYL393254:OYM393255 PIH393254:PII393255 PSD393254:PSE393255 QBZ393254:QCA393255 QLV393254:QLW393255 QVR393254:QVS393255 RFN393254:RFO393255 RPJ393254:RPK393255 RZF393254:RZG393255 SJB393254:SJC393255 SSX393254:SSY393255 TCT393254:TCU393255 TMP393254:TMQ393255 TWL393254:TWM393255 UGH393254:UGI393255 UQD393254:UQE393255 UZZ393254:VAA393255 VJV393254:VJW393255 VTR393254:VTS393255 WDN393254:WDO393255 WNJ393254:WNK393255 WXF393254:WXG393255 AX458790:AY458791 KT458790:KU458791 UP458790:UQ458791 AEL458790:AEM458791 AOH458790:AOI458791 AYD458790:AYE458791 BHZ458790:BIA458791 BRV458790:BRW458791 CBR458790:CBS458791 CLN458790:CLO458791 CVJ458790:CVK458791 DFF458790:DFG458791 DPB458790:DPC458791 DYX458790:DYY458791 EIT458790:EIU458791 ESP458790:ESQ458791 FCL458790:FCM458791 FMH458790:FMI458791 FWD458790:FWE458791 GFZ458790:GGA458791 GPV458790:GPW458791 GZR458790:GZS458791 HJN458790:HJO458791 HTJ458790:HTK458791 IDF458790:IDG458791 INB458790:INC458791 IWX458790:IWY458791 JGT458790:JGU458791 JQP458790:JQQ458791 KAL458790:KAM458791 KKH458790:KKI458791 KUD458790:KUE458791 LDZ458790:LEA458791 LNV458790:LNW458791 LXR458790:LXS458791 MHN458790:MHO458791 MRJ458790:MRK458791 NBF458790:NBG458791 NLB458790:NLC458791 NUX458790:NUY458791 OET458790:OEU458791 OOP458790:OOQ458791 OYL458790:OYM458791 PIH458790:PII458791 PSD458790:PSE458791 QBZ458790:QCA458791 QLV458790:QLW458791 QVR458790:QVS458791 RFN458790:RFO458791 RPJ458790:RPK458791 RZF458790:RZG458791 SJB458790:SJC458791 SSX458790:SSY458791 TCT458790:TCU458791 TMP458790:TMQ458791 TWL458790:TWM458791 UGH458790:UGI458791 UQD458790:UQE458791 UZZ458790:VAA458791 VJV458790:VJW458791 VTR458790:VTS458791 WDN458790:WDO458791 WNJ458790:WNK458791 WXF458790:WXG458791 AX524326:AY524327 KT524326:KU524327 UP524326:UQ524327 AEL524326:AEM524327 AOH524326:AOI524327 AYD524326:AYE524327 BHZ524326:BIA524327 BRV524326:BRW524327 CBR524326:CBS524327 CLN524326:CLO524327 CVJ524326:CVK524327 DFF524326:DFG524327 DPB524326:DPC524327 DYX524326:DYY524327 EIT524326:EIU524327 ESP524326:ESQ524327 FCL524326:FCM524327 FMH524326:FMI524327 FWD524326:FWE524327 GFZ524326:GGA524327 GPV524326:GPW524327 GZR524326:GZS524327 HJN524326:HJO524327 HTJ524326:HTK524327 IDF524326:IDG524327 INB524326:INC524327 IWX524326:IWY524327 JGT524326:JGU524327 JQP524326:JQQ524327 KAL524326:KAM524327 KKH524326:KKI524327 KUD524326:KUE524327 LDZ524326:LEA524327 LNV524326:LNW524327 LXR524326:LXS524327 MHN524326:MHO524327 MRJ524326:MRK524327 NBF524326:NBG524327 NLB524326:NLC524327 NUX524326:NUY524327 OET524326:OEU524327 OOP524326:OOQ524327 OYL524326:OYM524327 PIH524326:PII524327 PSD524326:PSE524327 QBZ524326:QCA524327 QLV524326:QLW524327 QVR524326:QVS524327 RFN524326:RFO524327 RPJ524326:RPK524327 RZF524326:RZG524327 SJB524326:SJC524327 SSX524326:SSY524327 TCT524326:TCU524327 TMP524326:TMQ524327 TWL524326:TWM524327 UGH524326:UGI524327 UQD524326:UQE524327 UZZ524326:VAA524327 VJV524326:VJW524327 VTR524326:VTS524327 WDN524326:WDO524327 WNJ524326:WNK524327 WXF524326:WXG524327 AX589862:AY589863 KT589862:KU589863 UP589862:UQ589863 AEL589862:AEM589863 AOH589862:AOI589863 AYD589862:AYE589863 BHZ589862:BIA589863 BRV589862:BRW589863 CBR589862:CBS589863 CLN589862:CLO589863 CVJ589862:CVK589863 DFF589862:DFG589863 DPB589862:DPC589863 DYX589862:DYY589863 EIT589862:EIU589863 ESP589862:ESQ589863 FCL589862:FCM589863 FMH589862:FMI589863 FWD589862:FWE589863 GFZ589862:GGA589863 GPV589862:GPW589863 GZR589862:GZS589863 HJN589862:HJO589863 HTJ589862:HTK589863 IDF589862:IDG589863 INB589862:INC589863 IWX589862:IWY589863 JGT589862:JGU589863 JQP589862:JQQ589863 KAL589862:KAM589863 KKH589862:KKI589863 KUD589862:KUE589863 LDZ589862:LEA589863 LNV589862:LNW589863 LXR589862:LXS589863 MHN589862:MHO589863 MRJ589862:MRK589863 NBF589862:NBG589863 NLB589862:NLC589863 NUX589862:NUY589863 OET589862:OEU589863 OOP589862:OOQ589863 OYL589862:OYM589863 PIH589862:PII589863 PSD589862:PSE589863 QBZ589862:QCA589863 QLV589862:QLW589863 QVR589862:QVS589863 RFN589862:RFO589863 RPJ589862:RPK589863 RZF589862:RZG589863 SJB589862:SJC589863 SSX589862:SSY589863 TCT589862:TCU589863 TMP589862:TMQ589863 TWL589862:TWM589863 UGH589862:UGI589863 UQD589862:UQE589863 UZZ589862:VAA589863 VJV589862:VJW589863 VTR589862:VTS589863 WDN589862:WDO589863 WNJ589862:WNK589863 WXF589862:WXG589863 AX655398:AY655399 KT655398:KU655399 UP655398:UQ655399 AEL655398:AEM655399 AOH655398:AOI655399 AYD655398:AYE655399 BHZ655398:BIA655399 BRV655398:BRW655399 CBR655398:CBS655399 CLN655398:CLO655399 CVJ655398:CVK655399 DFF655398:DFG655399 DPB655398:DPC655399 DYX655398:DYY655399 EIT655398:EIU655399 ESP655398:ESQ655399 FCL655398:FCM655399 FMH655398:FMI655399 FWD655398:FWE655399 GFZ655398:GGA655399 GPV655398:GPW655399 GZR655398:GZS655399 HJN655398:HJO655399 HTJ655398:HTK655399 IDF655398:IDG655399 INB655398:INC655399 IWX655398:IWY655399 JGT655398:JGU655399 JQP655398:JQQ655399 KAL655398:KAM655399 KKH655398:KKI655399 KUD655398:KUE655399 LDZ655398:LEA655399 LNV655398:LNW655399 LXR655398:LXS655399 MHN655398:MHO655399 MRJ655398:MRK655399 NBF655398:NBG655399 NLB655398:NLC655399 NUX655398:NUY655399 OET655398:OEU655399 OOP655398:OOQ655399 OYL655398:OYM655399 PIH655398:PII655399 PSD655398:PSE655399 QBZ655398:QCA655399 QLV655398:QLW655399 QVR655398:QVS655399 RFN655398:RFO655399 RPJ655398:RPK655399 RZF655398:RZG655399 SJB655398:SJC655399 SSX655398:SSY655399 TCT655398:TCU655399 TMP655398:TMQ655399 TWL655398:TWM655399 UGH655398:UGI655399 UQD655398:UQE655399 UZZ655398:VAA655399 VJV655398:VJW655399 VTR655398:VTS655399 WDN655398:WDO655399 WNJ655398:WNK655399 WXF655398:WXG655399 AX720934:AY720935 KT720934:KU720935 UP720934:UQ720935 AEL720934:AEM720935 AOH720934:AOI720935 AYD720934:AYE720935 BHZ720934:BIA720935 BRV720934:BRW720935 CBR720934:CBS720935 CLN720934:CLO720935 CVJ720934:CVK720935 DFF720934:DFG720935 DPB720934:DPC720935 DYX720934:DYY720935 EIT720934:EIU720935 ESP720934:ESQ720935 FCL720934:FCM720935 FMH720934:FMI720935 FWD720934:FWE720935 GFZ720934:GGA720935 GPV720934:GPW720935 GZR720934:GZS720935 HJN720934:HJO720935 HTJ720934:HTK720935 IDF720934:IDG720935 INB720934:INC720935 IWX720934:IWY720935 JGT720934:JGU720935 JQP720934:JQQ720935 KAL720934:KAM720935 KKH720934:KKI720935 KUD720934:KUE720935 LDZ720934:LEA720935 LNV720934:LNW720935 LXR720934:LXS720935 MHN720934:MHO720935 MRJ720934:MRK720935 NBF720934:NBG720935 NLB720934:NLC720935 NUX720934:NUY720935 OET720934:OEU720935 OOP720934:OOQ720935 OYL720934:OYM720935 PIH720934:PII720935 PSD720934:PSE720935 QBZ720934:QCA720935 QLV720934:QLW720935 QVR720934:QVS720935 RFN720934:RFO720935 RPJ720934:RPK720935 RZF720934:RZG720935 SJB720934:SJC720935 SSX720934:SSY720935 TCT720934:TCU720935 TMP720934:TMQ720935 TWL720934:TWM720935 UGH720934:UGI720935 UQD720934:UQE720935 UZZ720934:VAA720935 VJV720934:VJW720935 VTR720934:VTS720935 WDN720934:WDO720935 WNJ720934:WNK720935 WXF720934:WXG720935 AX786470:AY786471 KT786470:KU786471 UP786470:UQ786471 AEL786470:AEM786471 AOH786470:AOI786471 AYD786470:AYE786471 BHZ786470:BIA786471 BRV786470:BRW786471 CBR786470:CBS786471 CLN786470:CLO786471 CVJ786470:CVK786471 DFF786470:DFG786471 DPB786470:DPC786471 DYX786470:DYY786471 EIT786470:EIU786471 ESP786470:ESQ786471 FCL786470:FCM786471 FMH786470:FMI786471 FWD786470:FWE786471 GFZ786470:GGA786471 GPV786470:GPW786471 GZR786470:GZS786471 HJN786470:HJO786471 HTJ786470:HTK786471 IDF786470:IDG786471 INB786470:INC786471 IWX786470:IWY786471 JGT786470:JGU786471 JQP786470:JQQ786471 KAL786470:KAM786471 KKH786470:KKI786471 KUD786470:KUE786471 LDZ786470:LEA786471 LNV786470:LNW786471 LXR786470:LXS786471 MHN786470:MHO786471 MRJ786470:MRK786471 NBF786470:NBG786471 NLB786470:NLC786471 NUX786470:NUY786471 OET786470:OEU786471 OOP786470:OOQ786471 OYL786470:OYM786471 PIH786470:PII786471 PSD786470:PSE786471 QBZ786470:QCA786471 QLV786470:QLW786471 QVR786470:QVS786471 RFN786470:RFO786471 RPJ786470:RPK786471 RZF786470:RZG786471 SJB786470:SJC786471 SSX786470:SSY786471 TCT786470:TCU786471 TMP786470:TMQ786471 TWL786470:TWM786471 UGH786470:UGI786471 UQD786470:UQE786471 UZZ786470:VAA786471 VJV786470:VJW786471 VTR786470:VTS786471 WDN786470:WDO786471 WNJ786470:WNK786471 WXF786470:WXG786471 AX852006:AY852007 KT852006:KU852007 UP852006:UQ852007 AEL852006:AEM852007 AOH852006:AOI852007 AYD852006:AYE852007 BHZ852006:BIA852007 BRV852006:BRW852007 CBR852006:CBS852007 CLN852006:CLO852007 CVJ852006:CVK852007 DFF852006:DFG852007 DPB852006:DPC852007 DYX852006:DYY852007 EIT852006:EIU852007 ESP852006:ESQ852007 FCL852006:FCM852007 FMH852006:FMI852007 FWD852006:FWE852007 GFZ852006:GGA852007 GPV852006:GPW852007 GZR852006:GZS852007 HJN852006:HJO852007 HTJ852006:HTK852007 IDF852006:IDG852007 INB852006:INC852007 IWX852006:IWY852007 JGT852006:JGU852007 JQP852006:JQQ852007 KAL852006:KAM852007 KKH852006:KKI852007 KUD852006:KUE852007 LDZ852006:LEA852007 LNV852006:LNW852007 LXR852006:LXS852007 MHN852006:MHO852007 MRJ852006:MRK852007 NBF852006:NBG852007 NLB852006:NLC852007 NUX852006:NUY852007 OET852006:OEU852007 OOP852006:OOQ852007 OYL852006:OYM852007 PIH852006:PII852007 PSD852006:PSE852007 QBZ852006:QCA852007 QLV852006:QLW852007 QVR852006:QVS852007 RFN852006:RFO852007 RPJ852006:RPK852007 RZF852006:RZG852007 SJB852006:SJC852007 SSX852006:SSY852007 TCT852006:TCU852007 TMP852006:TMQ852007 TWL852006:TWM852007 UGH852006:UGI852007 UQD852006:UQE852007 UZZ852006:VAA852007 VJV852006:VJW852007 VTR852006:VTS852007 WDN852006:WDO852007 WNJ852006:WNK852007 WXF852006:WXG852007 AX917542:AY917543 KT917542:KU917543 UP917542:UQ917543 AEL917542:AEM917543 AOH917542:AOI917543 AYD917542:AYE917543 BHZ917542:BIA917543 BRV917542:BRW917543 CBR917542:CBS917543 CLN917542:CLO917543 CVJ917542:CVK917543 DFF917542:DFG917543 DPB917542:DPC917543 DYX917542:DYY917543 EIT917542:EIU917543 ESP917542:ESQ917543 FCL917542:FCM917543 FMH917542:FMI917543 FWD917542:FWE917543 GFZ917542:GGA917543 GPV917542:GPW917543 GZR917542:GZS917543 HJN917542:HJO917543 HTJ917542:HTK917543 IDF917542:IDG917543 INB917542:INC917543 IWX917542:IWY917543 JGT917542:JGU917543 JQP917542:JQQ917543 KAL917542:KAM917543 KKH917542:KKI917543 KUD917542:KUE917543 LDZ917542:LEA917543 LNV917542:LNW917543 LXR917542:LXS917543 MHN917542:MHO917543 MRJ917542:MRK917543 NBF917542:NBG917543 NLB917542:NLC917543 NUX917542:NUY917543 OET917542:OEU917543 OOP917542:OOQ917543 OYL917542:OYM917543 PIH917542:PII917543 PSD917542:PSE917543 QBZ917542:QCA917543 QLV917542:QLW917543 QVR917542:QVS917543 RFN917542:RFO917543 RPJ917542:RPK917543 RZF917542:RZG917543 SJB917542:SJC917543 SSX917542:SSY917543 TCT917542:TCU917543 TMP917542:TMQ917543 TWL917542:TWM917543 UGH917542:UGI917543 UQD917542:UQE917543 UZZ917542:VAA917543 VJV917542:VJW917543 VTR917542:VTS917543 WDN917542:WDO917543 WNJ917542:WNK917543 WXF917542:WXG917543 AX983078:AY983079 KT983078:KU983079 UP983078:UQ983079 AEL983078:AEM983079 AOH983078:AOI983079 AYD983078:AYE983079 BHZ983078:BIA983079 BRV983078:BRW983079 CBR983078:CBS983079 CLN983078:CLO983079 CVJ983078:CVK983079 DFF983078:DFG983079 DPB983078:DPC983079 DYX983078:DYY983079 EIT983078:EIU983079 ESP983078:ESQ983079 FCL983078:FCM983079 FMH983078:FMI983079 FWD983078:FWE983079 GFZ983078:GGA983079 GPV983078:GPW983079 GZR983078:GZS983079 HJN983078:HJO983079 HTJ983078:HTK983079 IDF983078:IDG983079 INB983078:INC983079 IWX983078:IWY983079 JGT983078:JGU983079 JQP983078:JQQ983079 KAL983078:KAM983079 KKH983078:KKI983079 KUD983078:KUE983079 LDZ983078:LEA983079 LNV983078:LNW983079 LXR983078:LXS983079 MHN983078:MHO983079 MRJ983078:MRK983079 NBF983078:NBG983079 NLB983078:NLC983079 NUX983078:NUY983079 OET983078:OEU983079 OOP983078:OOQ983079 OYL983078:OYM983079 PIH983078:PII983079 PSD983078:PSE983079 QBZ983078:QCA983079 QLV983078:QLW983079 QVR983078:QVS983079 RFN983078:RFO983079 RPJ983078:RPK983079 RZF983078:RZG983079 SJB983078:SJC983079 SSX983078:SSY983079 TCT983078:TCU983079 TMP983078:TMQ983079 TWL983078:TWM983079 UGH983078:UGI983079 UQD983078:UQE983079 UZZ983078:VAA983079 VJV983078:VJW983079 VTR983078:VTS983079 WDN983078:WDO983079 WNJ983078:WNK983079 WXF983078:WXG983079 BN36:BO37 LJ36:LK37 VF36:VG37 AFB36:AFC37 AOX36:AOY37 AYT36:AYU37 BIP36:BIQ37 BSL36:BSM37 CCH36:CCI37 CMD36:CME37 CVZ36:CWA37 DFV36:DFW37 DPR36:DPS37 DZN36:DZO37 EJJ36:EJK37 ETF36:ETG37 FDB36:FDC37 FMX36:FMY37 FWT36:FWU37 GGP36:GGQ37 GQL36:GQM37 HAH36:HAI37 HKD36:HKE37 HTZ36:HUA37 IDV36:IDW37 INR36:INS37 IXN36:IXO37 JHJ36:JHK37 JRF36:JRG37 KBB36:KBC37 KKX36:KKY37 KUT36:KUU37 LEP36:LEQ37 LOL36:LOM37 LYH36:LYI37 MID36:MIE37 MRZ36:MSA37 NBV36:NBW37 NLR36:NLS37 NVN36:NVO37 OFJ36:OFK37 OPF36:OPG37 OZB36:OZC37 PIX36:PIY37 PST36:PSU37 QCP36:QCQ37 QML36:QMM37 QWH36:QWI37 RGD36:RGE37 RPZ36:RQA37 RZV36:RZW37 SJR36:SJS37 STN36:STO37 TDJ36:TDK37 TNF36:TNG37 TXB36:TXC37 UGX36:UGY37 UQT36:UQU37 VAP36:VAQ37 VKL36:VKM37 VUH36:VUI37 WED36:WEE37 WNZ36:WOA37 WXV36:WXW37 BN65574:BO65575 LJ65574:LK65575 VF65574:VG65575 AFB65574:AFC65575 AOX65574:AOY65575 AYT65574:AYU65575 BIP65574:BIQ65575 BSL65574:BSM65575 CCH65574:CCI65575 CMD65574:CME65575 CVZ65574:CWA65575 DFV65574:DFW65575 DPR65574:DPS65575 DZN65574:DZO65575 EJJ65574:EJK65575 ETF65574:ETG65575 FDB65574:FDC65575 FMX65574:FMY65575 FWT65574:FWU65575 GGP65574:GGQ65575 GQL65574:GQM65575 HAH65574:HAI65575 HKD65574:HKE65575 HTZ65574:HUA65575 IDV65574:IDW65575 INR65574:INS65575 IXN65574:IXO65575 JHJ65574:JHK65575 JRF65574:JRG65575 KBB65574:KBC65575 KKX65574:KKY65575 KUT65574:KUU65575 LEP65574:LEQ65575 LOL65574:LOM65575 LYH65574:LYI65575 MID65574:MIE65575 MRZ65574:MSA65575 NBV65574:NBW65575 NLR65574:NLS65575 NVN65574:NVO65575 OFJ65574:OFK65575 OPF65574:OPG65575 OZB65574:OZC65575 PIX65574:PIY65575 PST65574:PSU65575 QCP65574:QCQ65575 QML65574:QMM65575 QWH65574:QWI65575 RGD65574:RGE65575 RPZ65574:RQA65575 RZV65574:RZW65575 SJR65574:SJS65575 STN65574:STO65575 TDJ65574:TDK65575 TNF65574:TNG65575 TXB65574:TXC65575 UGX65574:UGY65575 UQT65574:UQU65575 VAP65574:VAQ65575 VKL65574:VKM65575 VUH65574:VUI65575 WED65574:WEE65575 WNZ65574:WOA65575 WXV65574:WXW65575 BN131110:BO131111 LJ131110:LK131111 VF131110:VG131111 AFB131110:AFC131111 AOX131110:AOY131111 AYT131110:AYU131111 BIP131110:BIQ131111 BSL131110:BSM131111 CCH131110:CCI131111 CMD131110:CME131111 CVZ131110:CWA131111 DFV131110:DFW131111 DPR131110:DPS131111 DZN131110:DZO131111 EJJ131110:EJK131111 ETF131110:ETG131111 FDB131110:FDC131111 FMX131110:FMY131111 FWT131110:FWU131111 GGP131110:GGQ131111 GQL131110:GQM131111 HAH131110:HAI131111 HKD131110:HKE131111 HTZ131110:HUA131111 IDV131110:IDW131111 INR131110:INS131111 IXN131110:IXO131111 JHJ131110:JHK131111 JRF131110:JRG131111 KBB131110:KBC131111 KKX131110:KKY131111 KUT131110:KUU131111 LEP131110:LEQ131111 LOL131110:LOM131111 LYH131110:LYI131111 MID131110:MIE131111 MRZ131110:MSA131111 NBV131110:NBW131111 NLR131110:NLS131111 NVN131110:NVO131111 OFJ131110:OFK131111 OPF131110:OPG131111 OZB131110:OZC131111 PIX131110:PIY131111 PST131110:PSU131111 QCP131110:QCQ131111 QML131110:QMM131111 QWH131110:QWI131111 RGD131110:RGE131111 RPZ131110:RQA131111 RZV131110:RZW131111 SJR131110:SJS131111 STN131110:STO131111 TDJ131110:TDK131111 TNF131110:TNG131111 TXB131110:TXC131111 UGX131110:UGY131111 UQT131110:UQU131111 VAP131110:VAQ131111 VKL131110:VKM131111 VUH131110:VUI131111 WED131110:WEE131111 WNZ131110:WOA131111 WXV131110:WXW131111 BN196646:BO196647 LJ196646:LK196647 VF196646:VG196647 AFB196646:AFC196647 AOX196646:AOY196647 AYT196646:AYU196647 BIP196646:BIQ196647 BSL196646:BSM196647 CCH196646:CCI196647 CMD196646:CME196647 CVZ196646:CWA196647 DFV196646:DFW196647 DPR196646:DPS196647 DZN196646:DZO196647 EJJ196646:EJK196647 ETF196646:ETG196647 FDB196646:FDC196647 FMX196646:FMY196647 FWT196646:FWU196647 GGP196646:GGQ196647 GQL196646:GQM196647 HAH196646:HAI196647 HKD196646:HKE196647 HTZ196646:HUA196647 IDV196646:IDW196647 INR196646:INS196647 IXN196646:IXO196647 JHJ196646:JHK196647 JRF196646:JRG196647 KBB196646:KBC196647 KKX196646:KKY196647 KUT196646:KUU196647 LEP196646:LEQ196647 LOL196646:LOM196647 LYH196646:LYI196647 MID196646:MIE196647 MRZ196646:MSA196647 NBV196646:NBW196647 NLR196646:NLS196647 NVN196646:NVO196647 OFJ196646:OFK196647 OPF196646:OPG196647 OZB196646:OZC196647 PIX196646:PIY196647 PST196646:PSU196647 QCP196646:QCQ196647 QML196646:QMM196647 QWH196646:QWI196647 RGD196646:RGE196647 RPZ196646:RQA196647 RZV196646:RZW196647 SJR196646:SJS196647 STN196646:STO196647 TDJ196646:TDK196647 TNF196646:TNG196647 TXB196646:TXC196647 UGX196646:UGY196647 UQT196646:UQU196647 VAP196646:VAQ196647 VKL196646:VKM196647 VUH196646:VUI196647 WED196646:WEE196647 WNZ196646:WOA196647 WXV196646:WXW196647 BN262182:BO262183 LJ262182:LK262183 VF262182:VG262183 AFB262182:AFC262183 AOX262182:AOY262183 AYT262182:AYU262183 BIP262182:BIQ262183 BSL262182:BSM262183 CCH262182:CCI262183 CMD262182:CME262183 CVZ262182:CWA262183 DFV262182:DFW262183 DPR262182:DPS262183 DZN262182:DZO262183 EJJ262182:EJK262183 ETF262182:ETG262183 FDB262182:FDC262183 FMX262182:FMY262183 FWT262182:FWU262183 GGP262182:GGQ262183 GQL262182:GQM262183 HAH262182:HAI262183 HKD262182:HKE262183 HTZ262182:HUA262183 IDV262182:IDW262183 INR262182:INS262183 IXN262182:IXO262183 JHJ262182:JHK262183 JRF262182:JRG262183 KBB262182:KBC262183 KKX262182:KKY262183 KUT262182:KUU262183 LEP262182:LEQ262183 LOL262182:LOM262183 LYH262182:LYI262183 MID262182:MIE262183 MRZ262182:MSA262183 NBV262182:NBW262183 NLR262182:NLS262183 NVN262182:NVO262183 OFJ262182:OFK262183 OPF262182:OPG262183 OZB262182:OZC262183 PIX262182:PIY262183 PST262182:PSU262183 QCP262182:QCQ262183 QML262182:QMM262183 QWH262182:QWI262183 RGD262182:RGE262183 RPZ262182:RQA262183 RZV262182:RZW262183 SJR262182:SJS262183 STN262182:STO262183 TDJ262182:TDK262183 TNF262182:TNG262183 TXB262182:TXC262183 UGX262182:UGY262183 UQT262182:UQU262183 VAP262182:VAQ262183 VKL262182:VKM262183 VUH262182:VUI262183 WED262182:WEE262183 WNZ262182:WOA262183 WXV262182:WXW262183 BN327718:BO327719 LJ327718:LK327719 VF327718:VG327719 AFB327718:AFC327719 AOX327718:AOY327719 AYT327718:AYU327719 BIP327718:BIQ327719 BSL327718:BSM327719 CCH327718:CCI327719 CMD327718:CME327719 CVZ327718:CWA327719 DFV327718:DFW327719 DPR327718:DPS327719 DZN327718:DZO327719 EJJ327718:EJK327719 ETF327718:ETG327719 FDB327718:FDC327719 FMX327718:FMY327719 FWT327718:FWU327719 GGP327718:GGQ327719 GQL327718:GQM327719 HAH327718:HAI327719 HKD327718:HKE327719 HTZ327718:HUA327719 IDV327718:IDW327719 INR327718:INS327719 IXN327718:IXO327719 JHJ327718:JHK327719 JRF327718:JRG327719 KBB327718:KBC327719 KKX327718:KKY327719 KUT327718:KUU327719 LEP327718:LEQ327719 LOL327718:LOM327719 LYH327718:LYI327719 MID327718:MIE327719 MRZ327718:MSA327719 NBV327718:NBW327719 NLR327718:NLS327719 NVN327718:NVO327719 OFJ327718:OFK327719 OPF327718:OPG327719 OZB327718:OZC327719 PIX327718:PIY327719 PST327718:PSU327719 QCP327718:QCQ327719 QML327718:QMM327719 QWH327718:QWI327719 RGD327718:RGE327719 RPZ327718:RQA327719 RZV327718:RZW327719 SJR327718:SJS327719 STN327718:STO327719 TDJ327718:TDK327719 TNF327718:TNG327719 TXB327718:TXC327719 UGX327718:UGY327719 UQT327718:UQU327719 VAP327718:VAQ327719 VKL327718:VKM327719 VUH327718:VUI327719 WED327718:WEE327719 WNZ327718:WOA327719 WXV327718:WXW327719 BN393254:BO393255 LJ393254:LK393255 VF393254:VG393255 AFB393254:AFC393255 AOX393254:AOY393255 AYT393254:AYU393255 BIP393254:BIQ393255 BSL393254:BSM393255 CCH393254:CCI393255 CMD393254:CME393255 CVZ393254:CWA393255 DFV393254:DFW393255 DPR393254:DPS393255 DZN393254:DZO393255 EJJ393254:EJK393255 ETF393254:ETG393255 FDB393254:FDC393255 FMX393254:FMY393255 FWT393254:FWU393255 GGP393254:GGQ393255 GQL393254:GQM393255 HAH393254:HAI393255 HKD393254:HKE393255 HTZ393254:HUA393255 IDV393254:IDW393255 INR393254:INS393255 IXN393254:IXO393255 JHJ393254:JHK393255 JRF393254:JRG393255 KBB393254:KBC393255 KKX393254:KKY393255 KUT393254:KUU393255 LEP393254:LEQ393255 LOL393254:LOM393255 LYH393254:LYI393255 MID393254:MIE393255 MRZ393254:MSA393255 NBV393254:NBW393255 NLR393254:NLS393255 NVN393254:NVO393255 OFJ393254:OFK393255 OPF393254:OPG393255 OZB393254:OZC393255 PIX393254:PIY393255 PST393254:PSU393255 QCP393254:QCQ393255 QML393254:QMM393255 QWH393254:QWI393255 RGD393254:RGE393255 RPZ393254:RQA393255 RZV393254:RZW393255 SJR393254:SJS393255 STN393254:STO393255 TDJ393254:TDK393255 TNF393254:TNG393255 TXB393254:TXC393255 UGX393254:UGY393255 UQT393254:UQU393255 VAP393254:VAQ393255 VKL393254:VKM393255 VUH393254:VUI393255 WED393254:WEE393255 WNZ393254:WOA393255 WXV393254:WXW393255 BN458790:BO458791 LJ458790:LK458791 VF458790:VG458791 AFB458790:AFC458791 AOX458790:AOY458791 AYT458790:AYU458791 BIP458790:BIQ458791 BSL458790:BSM458791 CCH458790:CCI458791 CMD458790:CME458791 CVZ458790:CWA458791 DFV458790:DFW458791 DPR458790:DPS458791 DZN458790:DZO458791 EJJ458790:EJK458791 ETF458790:ETG458791 FDB458790:FDC458791 FMX458790:FMY458791 FWT458790:FWU458791 GGP458790:GGQ458791 GQL458790:GQM458791 HAH458790:HAI458791 HKD458790:HKE458791 HTZ458790:HUA458791 IDV458790:IDW458791 INR458790:INS458791 IXN458790:IXO458791 JHJ458790:JHK458791 JRF458790:JRG458791 KBB458790:KBC458791 KKX458790:KKY458791 KUT458790:KUU458791 LEP458790:LEQ458791 LOL458790:LOM458791 LYH458790:LYI458791 MID458790:MIE458791 MRZ458790:MSA458791 NBV458790:NBW458791 NLR458790:NLS458791 NVN458790:NVO458791 OFJ458790:OFK458791 OPF458790:OPG458791 OZB458790:OZC458791 PIX458790:PIY458791 PST458790:PSU458791 QCP458790:QCQ458791 QML458790:QMM458791 QWH458790:QWI458791 RGD458790:RGE458791 RPZ458790:RQA458791 RZV458790:RZW458791 SJR458790:SJS458791 STN458790:STO458791 TDJ458790:TDK458791 TNF458790:TNG458791 TXB458790:TXC458791 UGX458790:UGY458791 UQT458790:UQU458791 VAP458790:VAQ458791 VKL458790:VKM458791 VUH458790:VUI458791 WED458790:WEE458791 WNZ458790:WOA458791 WXV458790:WXW458791 BN524326:BO524327 LJ524326:LK524327 VF524326:VG524327 AFB524326:AFC524327 AOX524326:AOY524327 AYT524326:AYU524327 BIP524326:BIQ524327 BSL524326:BSM524327 CCH524326:CCI524327 CMD524326:CME524327 CVZ524326:CWA524327 DFV524326:DFW524327 DPR524326:DPS524327 DZN524326:DZO524327 EJJ524326:EJK524327 ETF524326:ETG524327 FDB524326:FDC524327 FMX524326:FMY524327 FWT524326:FWU524327 GGP524326:GGQ524327 GQL524326:GQM524327 HAH524326:HAI524327 HKD524326:HKE524327 HTZ524326:HUA524327 IDV524326:IDW524327 INR524326:INS524327 IXN524326:IXO524327 JHJ524326:JHK524327 JRF524326:JRG524327 KBB524326:KBC524327 KKX524326:KKY524327 KUT524326:KUU524327 LEP524326:LEQ524327 LOL524326:LOM524327 LYH524326:LYI524327 MID524326:MIE524327 MRZ524326:MSA524327 NBV524326:NBW524327 NLR524326:NLS524327 NVN524326:NVO524327 OFJ524326:OFK524327 OPF524326:OPG524327 OZB524326:OZC524327 PIX524326:PIY524327 PST524326:PSU524327 QCP524326:QCQ524327 QML524326:QMM524327 QWH524326:QWI524327 RGD524326:RGE524327 RPZ524326:RQA524327 RZV524326:RZW524327 SJR524326:SJS524327 STN524326:STO524327 TDJ524326:TDK524327 TNF524326:TNG524327 TXB524326:TXC524327 UGX524326:UGY524327 UQT524326:UQU524327 VAP524326:VAQ524327 VKL524326:VKM524327 VUH524326:VUI524327 WED524326:WEE524327 WNZ524326:WOA524327 WXV524326:WXW524327 BN589862:BO589863 LJ589862:LK589863 VF589862:VG589863 AFB589862:AFC589863 AOX589862:AOY589863 AYT589862:AYU589863 BIP589862:BIQ589863 BSL589862:BSM589863 CCH589862:CCI589863 CMD589862:CME589863 CVZ589862:CWA589863 DFV589862:DFW589863 DPR589862:DPS589863 DZN589862:DZO589863 EJJ589862:EJK589863 ETF589862:ETG589863 FDB589862:FDC589863 FMX589862:FMY589863 FWT589862:FWU589863 GGP589862:GGQ589863 GQL589862:GQM589863 HAH589862:HAI589863 HKD589862:HKE589863 HTZ589862:HUA589863 IDV589862:IDW589863 INR589862:INS589863 IXN589862:IXO589863 JHJ589862:JHK589863 JRF589862:JRG589863 KBB589862:KBC589863 KKX589862:KKY589863 KUT589862:KUU589863 LEP589862:LEQ589863 LOL589862:LOM589863 LYH589862:LYI589863 MID589862:MIE589863 MRZ589862:MSA589863 NBV589862:NBW589863 NLR589862:NLS589863 NVN589862:NVO589863 OFJ589862:OFK589863 OPF589862:OPG589863 OZB589862:OZC589863 PIX589862:PIY589863 PST589862:PSU589863 QCP589862:QCQ589863 QML589862:QMM589863 QWH589862:QWI589863 RGD589862:RGE589863 RPZ589862:RQA589863 RZV589862:RZW589863 SJR589862:SJS589863 STN589862:STO589863 TDJ589862:TDK589863 TNF589862:TNG589863 TXB589862:TXC589863 UGX589862:UGY589863 UQT589862:UQU589863 VAP589862:VAQ589863 VKL589862:VKM589863 VUH589862:VUI589863 WED589862:WEE589863 WNZ589862:WOA589863 WXV589862:WXW589863 BN655398:BO655399 LJ655398:LK655399 VF655398:VG655399 AFB655398:AFC655399 AOX655398:AOY655399 AYT655398:AYU655399 BIP655398:BIQ655399 BSL655398:BSM655399 CCH655398:CCI655399 CMD655398:CME655399 CVZ655398:CWA655399 DFV655398:DFW655399 DPR655398:DPS655399 DZN655398:DZO655399 EJJ655398:EJK655399 ETF655398:ETG655399 FDB655398:FDC655399 FMX655398:FMY655399 FWT655398:FWU655399 GGP655398:GGQ655399 GQL655398:GQM655399 HAH655398:HAI655399 HKD655398:HKE655399 HTZ655398:HUA655399 IDV655398:IDW655399 INR655398:INS655399 IXN655398:IXO655399 JHJ655398:JHK655399 JRF655398:JRG655399 KBB655398:KBC655399 KKX655398:KKY655399 KUT655398:KUU655399 LEP655398:LEQ655399 LOL655398:LOM655399 LYH655398:LYI655399 MID655398:MIE655399 MRZ655398:MSA655399 NBV655398:NBW655399 NLR655398:NLS655399 NVN655398:NVO655399 OFJ655398:OFK655399 OPF655398:OPG655399 OZB655398:OZC655399 PIX655398:PIY655399 PST655398:PSU655399 QCP655398:QCQ655399 QML655398:QMM655399 QWH655398:QWI655399 RGD655398:RGE655399 RPZ655398:RQA655399 RZV655398:RZW655399 SJR655398:SJS655399 STN655398:STO655399 TDJ655398:TDK655399 TNF655398:TNG655399 TXB655398:TXC655399 UGX655398:UGY655399 UQT655398:UQU655399 VAP655398:VAQ655399 VKL655398:VKM655399 VUH655398:VUI655399 WED655398:WEE655399 WNZ655398:WOA655399 WXV655398:WXW655399 BN720934:BO720935 LJ720934:LK720935 VF720934:VG720935 AFB720934:AFC720935 AOX720934:AOY720935 AYT720934:AYU720935 BIP720934:BIQ720935 BSL720934:BSM720935 CCH720934:CCI720935 CMD720934:CME720935 CVZ720934:CWA720935 DFV720934:DFW720935 DPR720934:DPS720935 DZN720934:DZO720935 EJJ720934:EJK720935 ETF720934:ETG720935 FDB720934:FDC720935 FMX720934:FMY720935 FWT720934:FWU720935 GGP720934:GGQ720935 GQL720934:GQM720935 HAH720934:HAI720935 HKD720934:HKE720935 HTZ720934:HUA720935 IDV720934:IDW720935 INR720934:INS720935 IXN720934:IXO720935 JHJ720934:JHK720935 JRF720934:JRG720935 KBB720934:KBC720935 KKX720934:KKY720935 KUT720934:KUU720935 LEP720934:LEQ720935 LOL720934:LOM720935 LYH720934:LYI720935 MID720934:MIE720935 MRZ720934:MSA720935 NBV720934:NBW720935 NLR720934:NLS720935 NVN720934:NVO720935 OFJ720934:OFK720935 OPF720934:OPG720935 OZB720934:OZC720935 PIX720934:PIY720935 PST720934:PSU720935 QCP720934:QCQ720935 QML720934:QMM720935 QWH720934:QWI720935 RGD720934:RGE720935 RPZ720934:RQA720935 RZV720934:RZW720935 SJR720934:SJS720935 STN720934:STO720935 TDJ720934:TDK720935 TNF720934:TNG720935 TXB720934:TXC720935 UGX720934:UGY720935 UQT720934:UQU720935 VAP720934:VAQ720935 VKL720934:VKM720935 VUH720934:VUI720935 WED720934:WEE720935 WNZ720934:WOA720935 WXV720934:WXW720935 BN786470:BO786471 LJ786470:LK786471 VF786470:VG786471 AFB786470:AFC786471 AOX786470:AOY786471 AYT786470:AYU786471 BIP786470:BIQ786471 BSL786470:BSM786471 CCH786470:CCI786471 CMD786470:CME786471 CVZ786470:CWA786471 DFV786470:DFW786471 DPR786470:DPS786471 DZN786470:DZO786471 EJJ786470:EJK786471 ETF786470:ETG786471 FDB786470:FDC786471 FMX786470:FMY786471 FWT786470:FWU786471 GGP786470:GGQ786471 GQL786470:GQM786471 HAH786470:HAI786471 HKD786470:HKE786471 HTZ786470:HUA786471 IDV786470:IDW786471 INR786470:INS786471 IXN786470:IXO786471 JHJ786470:JHK786471 JRF786470:JRG786471 KBB786470:KBC786471 KKX786470:KKY786471 KUT786470:KUU786471 LEP786470:LEQ786471 LOL786470:LOM786471 LYH786470:LYI786471 MID786470:MIE786471 MRZ786470:MSA786471 NBV786470:NBW786471 NLR786470:NLS786471 NVN786470:NVO786471 OFJ786470:OFK786471 OPF786470:OPG786471 OZB786470:OZC786471 PIX786470:PIY786471 PST786470:PSU786471 QCP786470:QCQ786471 QML786470:QMM786471 QWH786470:QWI786471 RGD786470:RGE786471 RPZ786470:RQA786471 RZV786470:RZW786471 SJR786470:SJS786471 STN786470:STO786471 TDJ786470:TDK786471 TNF786470:TNG786471 TXB786470:TXC786471 UGX786470:UGY786471 UQT786470:UQU786471 VAP786470:VAQ786471 VKL786470:VKM786471 VUH786470:VUI786471 WED786470:WEE786471 WNZ786470:WOA786471 WXV786470:WXW786471 BN852006:BO852007 LJ852006:LK852007 VF852006:VG852007 AFB852006:AFC852007 AOX852006:AOY852007 AYT852006:AYU852007 BIP852006:BIQ852007 BSL852006:BSM852007 CCH852006:CCI852007 CMD852006:CME852007 CVZ852006:CWA852007 DFV852006:DFW852007 DPR852006:DPS852007 DZN852006:DZO852007 EJJ852006:EJK852007 ETF852006:ETG852007 FDB852006:FDC852007 FMX852006:FMY852007 FWT852006:FWU852007 GGP852006:GGQ852007 GQL852006:GQM852007 HAH852006:HAI852007 HKD852006:HKE852007 HTZ852006:HUA852007 IDV852006:IDW852007 INR852006:INS852007 IXN852006:IXO852007 JHJ852006:JHK852007 JRF852006:JRG852007 KBB852006:KBC852007 KKX852006:KKY852007 KUT852006:KUU852007 LEP852006:LEQ852007 LOL852006:LOM852007 LYH852006:LYI852007 MID852006:MIE852007 MRZ852006:MSA852007 NBV852006:NBW852007 NLR852006:NLS852007 NVN852006:NVO852007 OFJ852006:OFK852007 OPF852006:OPG852007 OZB852006:OZC852007 PIX852006:PIY852007 PST852006:PSU852007 QCP852006:QCQ852007 QML852006:QMM852007 QWH852006:QWI852007 RGD852006:RGE852007 RPZ852006:RQA852007 RZV852006:RZW852007 SJR852006:SJS852007 STN852006:STO852007 TDJ852006:TDK852007 TNF852006:TNG852007 TXB852006:TXC852007 UGX852006:UGY852007 UQT852006:UQU852007 VAP852006:VAQ852007 VKL852006:VKM852007 VUH852006:VUI852007 WED852006:WEE852007 WNZ852006:WOA852007 WXV852006:WXW852007 BN917542:BO917543 LJ917542:LK917543 VF917542:VG917543 AFB917542:AFC917543 AOX917542:AOY917543 AYT917542:AYU917543 BIP917542:BIQ917543 BSL917542:BSM917543 CCH917542:CCI917543 CMD917542:CME917543 CVZ917542:CWA917543 DFV917542:DFW917543 DPR917542:DPS917543 DZN917542:DZO917543 EJJ917542:EJK917543 ETF917542:ETG917543 FDB917542:FDC917543 FMX917542:FMY917543 FWT917542:FWU917543 GGP917542:GGQ917543 GQL917542:GQM917543 HAH917542:HAI917543 HKD917542:HKE917543 HTZ917542:HUA917543 IDV917542:IDW917543 INR917542:INS917543 IXN917542:IXO917543 JHJ917542:JHK917543 JRF917542:JRG917543 KBB917542:KBC917543 KKX917542:KKY917543 KUT917542:KUU917543 LEP917542:LEQ917543 LOL917542:LOM917543 LYH917542:LYI917543 MID917542:MIE917543 MRZ917542:MSA917543 NBV917542:NBW917543 NLR917542:NLS917543 NVN917542:NVO917543 OFJ917542:OFK917543 OPF917542:OPG917543 OZB917542:OZC917543 PIX917542:PIY917543 PST917542:PSU917543 QCP917542:QCQ917543 QML917542:QMM917543 QWH917542:QWI917543 RGD917542:RGE917543 RPZ917542:RQA917543 RZV917542:RZW917543 SJR917542:SJS917543 STN917542:STO917543 TDJ917542:TDK917543 TNF917542:TNG917543 TXB917542:TXC917543 UGX917542:UGY917543 UQT917542:UQU917543 VAP917542:VAQ917543 VKL917542:VKM917543 VUH917542:VUI917543 WED917542:WEE917543 WNZ917542:WOA917543 WXV917542:WXW917543 BN983078:BO983079 LJ983078:LK983079 VF983078:VG983079 AFB983078:AFC983079 AOX983078:AOY983079 AYT983078:AYU983079 BIP983078:BIQ983079 BSL983078:BSM983079 CCH983078:CCI983079 CMD983078:CME983079 CVZ983078:CWA983079 DFV983078:DFW983079 DPR983078:DPS983079 DZN983078:DZO983079 EJJ983078:EJK983079 ETF983078:ETG983079 FDB983078:FDC983079 FMX983078:FMY983079 FWT983078:FWU983079 GGP983078:GGQ983079 GQL983078:GQM983079 HAH983078:HAI983079 HKD983078:HKE983079 HTZ983078:HUA983079 IDV983078:IDW983079 INR983078:INS983079 IXN983078:IXO983079 JHJ983078:JHK983079 JRF983078:JRG983079 KBB983078:KBC983079 KKX983078:KKY983079 KUT983078:KUU983079 LEP983078:LEQ983079 LOL983078:LOM983079 LYH983078:LYI983079 MID983078:MIE983079 MRZ983078:MSA983079 NBV983078:NBW983079 NLR983078:NLS983079 NVN983078:NVO983079 OFJ983078:OFK983079 OPF983078:OPG983079 OZB983078:OZC983079 PIX983078:PIY983079 PST983078:PSU983079 QCP983078:QCQ983079 QML983078:QMM983079 QWH983078:QWI983079 RGD983078:RGE983079 RPZ983078:RQA983079 RZV983078:RZW983079 SJR983078:SJS983079 STN983078:STO983079 TDJ983078:TDK983079 TNF983078:TNG983079 TXB983078:TXC983079 UGX983078:UGY983079 UQT983078:UQU983079 VAP983078:VAQ983079 VKL983078:VKM983079 VUH983078:VUI983079 WED983078:WEE983079 WNZ983078:WOA983079 WXV983078:WXW983079 BC36:BD37 KY36:KZ37 UU36:UV37 AEQ36:AER37 AOM36:AON37 AYI36:AYJ37 BIE36:BIF37 BSA36:BSB37 CBW36:CBX37 CLS36:CLT37 CVO36:CVP37 DFK36:DFL37 DPG36:DPH37 DZC36:DZD37 EIY36:EIZ37 ESU36:ESV37 FCQ36:FCR37 FMM36:FMN37 FWI36:FWJ37 GGE36:GGF37 GQA36:GQB37 GZW36:GZX37 HJS36:HJT37 HTO36:HTP37 IDK36:IDL37 ING36:INH37 IXC36:IXD37 JGY36:JGZ37 JQU36:JQV37 KAQ36:KAR37 KKM36:KKN37 KUI36:KUJ37 LEE36:LEF37 LOA36:LOB37 LXW36:LXX37 MHS36:MHT37 MRO36:MRP37 NBK36:NBL37 NLG36:NLH37 NVC36:NVD37 OEY36:OEZ37 OOU36:OOV37 OYQ36:OYR37 PIM36:PIN37 PSI36:PSJ37 QCE36:QCF37 QMA36:QMB37 QVW36:QVX37 RFS36:RFT37 RPO36:RPP37 RZK36:RZL37 SJG36:SJH37 STC36:STD37 TCY36:TCZ37 TMU36:TMV37 TWQ36:TWR37 UGM36:UGN37 UQI36:UQJ37 VAE36:VAF37 VKA36:VKB37 VTW36:VTX37 WDS36:WDT37 WNO36:WNP37 WXK36:WXL37 BC65574:BD65575 KY65574:KZ65575 UU65574:UV65575 AEQ65574:AER65575 AOM65574:AON65575 AYI65574:AYJ65575 BIE65574:BIF65575 BSA65574:BSB65575 CBW65574:CBX65575 CLS65574:CLT65575 CVO65574:CVP65575 DFK65574:DFL65575 DPG65574:DPH65575 DZC65574:DZD65575 EIY65574:EIZ65575 ESU65574:ESV65575 FCQ65574:FCR65575 FMM65574:FMN65575 FWI65574:FWJ65575 GGE65574:GGF65575 GQA65574:GQB65575 GZW65574:GZX65575 HJS65574:HJT65575 HTO65574:HTP65575 IDK65574:IDL65575 ING65574:INH65575 IXC65574:IXD65575 JGY65574:JGZ65575 JQU65574:JQV65575 KAQ65574:KAR65575 KKM65574:KKN65575 KUI65574:KUJ65575 LEE65574:LEF65575 LOA65574:LOB65575 LXW65574:LXX65575 MHS65574:MHT65575 MRO65574:MRP65575 NBK65574:NBL65575 NLG65574:NLH65575 NVC65574:NVD65575 OEY65574:OEZ65575 OOU65574:OOV65575 OYQ65574:OYR65575 PIM65574:PIN65575 PSI65574:PSJ65575 QCE65574:QCF65575 QMA65574:QMB65575 QVW65574:QVX65575 RFS65574:RFT65575 RPO65574:RPP65575 RZK65574:RZL65575 SJG65574:SJH65575 STC65574:STD65575 TCY65574:TCZ65575 TMU65574:TMV65575 TWQ65574:TWR65575 UGM65574:UGN65575 UQI65574:UQJ65575 VAE65574:VAF65575 VKA65574:VKB65575 VTW65574:VTX65575 WDS65574:WDT65575 WNO65574:WNP65575 WXK65574:WXL65575 BC131110:BD131111 KY131110:KZ131111 UU131110:UV131111 AEQ131110:AER131111 AOM131110:AON131111 AYI131110:AYJ131111 BIE131110:BIF131111 BSA131110:BSB131111 CBW131110:CBX131111 CLS131110:CLT131111 CVO131110:CVP131111 DFK131110:DFL131111 DPG131110:DPH131111 DZC131110:DZD131111 EIY131110:EIZ131111 ESU131110:ESV131111 FCQ131110:FCR131111 FMM131110:FMN131111 FWI131110:FWJ131111 GGE131110:GGF131111 GQA131110:GQB131111 GZW131110:GZX131111 HJS131110:HJT131111 HTO131110:HTP131111 IDK131110:IDL131111 ING131110:INH131111 IXC131110:IXD131111 JGY131110:JGZ131111 JQU131110:JQV131111 KAQ131110:KAR131111 KKM131110:KKN131111 KUI131110:KUJ131111 LEE131110:LEF131111 LOA131110:LOB131111 LXW131110:LXX131111 MHS131110:MHT131111 MRO131110:MRP131111 NBK131110:NBL131111 NLG131110:NLH131111 NVC131110:NVD131111 OEY131110:OEZ131111 OOU131110:OOV131111 OYQ131110:OYR131111 PIM131110:PIN131111 PSI131110:PSJ131111 QCE131110:QCF131111 QMA131110:QMB131111 QVW131110:QVX131111 RFS131110:RFT131111 RPO131110:RPP131111 RZK131110:RZL131111 SJG131110:SJH131111 STC131110:STD131111 TCY131110:TCZ131111 TMU131110:TMV131111 TWQ131110:TWR131111 UGM131110:UGN131111 UQI131110:UQJ131111 VAE131110:VAF131111 VKA131110:VKB131111 VTW131110:VTX131111 WDS131110:WDT131111 WNO131110:WNP131111 WXK131110:WXL131111 BC196646:BD196647 KY196646:KZ196647 UU196646:UV196647 AEQ196646:AER196647 AOM196646:AON196647 AYI196646:AYJ196647 BIE196646:BIF196647 BSA196646:BSB196647 CBW196646:CBX196647 CLS196646:CLT196647 CVO196646:CVP196647 DFK196646:DFL196647 DPG196646:DPH196647 DZC196646:DZD196647 EIY196646:EIZ196647 ESU196646:ESV196647 FCQ196646:FCR196647 FMM196646:FMN196647 FWI196646:FWJ196647 GGE196646:GGF196647 GQA196646:GQB196647 GZW196646:GZX196647 HJS196646:HJT196647 HTO196646:HTP196647 IDK196646:IDL196647 ING196646:INH196647 IXC196646:IXD196647 JGY196646:JGZ196647 JQU196646:JQV196647 KAQ196646:KAR196647 KKM196646:KKN196647 KUI196646:KUJ196647 LEE196646:LEF196647 LOA196646:LOB196647 LXW196646:LXX196647 MHS196646:MHT196647 MRO196646:MRP196647 NBK196646:NBL196647 NLG196646:NLH196647 NVC196646:NVD196647 OEY196646:OEZ196647 OOU196646:OOV196647 OYQ196646:OYR196647 PIM196646:PIN196647 PSI196646:PSJ196647 QCE196646:QCF196647 QMA196646:QMB196647 QVW196646:QVX196647 RFS196646:RFT196647 RPO196646:RPP196647 RZK196646:RZL196647 SJG196646:SJH196647 STC196646:STD196647 TCY196646:TCZ196647 TMU196646:TMV196647 TWQ196646:TWR196647 UGM196646:UGN196647 UQI196646:UQJ196647 VAE196646:VAF196647 VKA196646:VKB196647 VTW196646:VTX196647 WDS196646:WDT196647 WNO196646:WNP196647 WXK196646:WXL196647 BC262182:BD262183 KY262182:KZ262183 UU262182:UV262183 AEQ262182:AER262183 AOM262182:AON262183 AYI262182:AYJ262183 BIE262182:BIF262183 BSA262182:BSB262183 CBW262182:CBX262183 CLS262182:CLT262183 CVO262182:CVP262183 DFK262182:DFL262183 DPG262182:DPH262183 DZC262182:DZD262183 EIY262182:EIZ262183 ESU262182:ESV262183 FCQ262182:FCR262183 FMM262182:FMN262183 FWI262182:FWJ262183 GGE262182:GGF262183 GQA262182:GQB262183 GZW262182:GZX262183 HJS262182:HJT262183 HTO262182:HTP262183 IDK262182:IDL262183 ING262182:INH262183 IXC262182:IXD262183 JGY262182:JGZ262183 JQU262182:JQV262183 KAQ262182:KAR262183 KKM262182:KKN262183 KUI262182:KUJ262183 LEE262182:LEF262183 LOA262182:LOB262183 LXW262182:LXX262183 MHS262182:MHT262183 MRO262182:MRP262183 NBK262182:NBL262183 NLG262182:NLH262183 NVC262182:NVD262183 OEY262182:OEZ262183 OOU262182:OOV262183 OYQ262182:OYR262183 PIM262182:PIN262183 PSI262182:PSJ262183 QCE262182:QCF262183 QMA262182:QMB262183 QVW262182:QVX262183 RFS262182:RFT262183 RPO262182:RPP262183 RZK262182:RZL262183 SJG262182:SJH262183 STC262182:STD262183 TCY262182:TCZ262183 TMU262182:TMV262183 TWQ262182:TWR262183 UGM262182:UGN262183 UQI262182:UQJ262183 VAE262182:VAF262183 VKA262182:VKB262183 VTW262182:VTX262183 WDS262182:WDT262183 WNO262182:WNP262183 WXK262182:WXL262183 BC327718:BD327719 KY327718:KZ327719 UU327718:UV327719 AEQ327718:AER327719 AOM327718:AON327719 AYI327718:AYJ327719 BIE327718:BIF327719 BSA327718:BSB327719 CBW327718:CBX327719 CLS327718:CLT327719 CVO327718:CVP327719 DFK327718:DFL327719 DPG327718:DPH327719 DZC327718:DZD327719 EIY327718:EIZ327719 ESU327718:ESV327719 FCQ327718:FCR327719 FMM327718:FMN327719 FWI327718:FWJ327719 GGE327718:GGF327719 GQA327718:GQB327719 GZW327718:GZX327719 HJS327718:HJT327719 HTO327718:HTP327719 IDK327718:IDL327719 ING327718:INH327719 IXC327718:IXD327719 JGY327718:JGZ327719 JQU327718:JQV327719 KAQ327718:KAR327719 KKM327718:KKN327719 KUI327718:KUJ327719 LEE327718:LEF327719 LOA327718:LOB327719 LXW327718:LXX327719 MHS327718:MHT327719 MRO327718:MRP327719 NBK327718:NBL327719 NLG327718:NLH327719 NVC327718:NVD327719 OEY327718:OEZ327719 OOU327718:OOV327719 OYQ327718:OYR327719 PIM327718:PIN327719 PSI327718:PSJ327719 QCE327718:QCF327719 QMA327718:QMB327719 QVW327718:QVX327719 RFS327718:RFT327719 RPO327718:RPP327719 RZK327718:RZL327719 SJG327718:SJH327719 STC327718:STD327719 TCY327718:TCZ327719 TMU327718:TMV327719 TWQ327718:TWR327719 UGM327718:UGN327719 UQI327718:UQJ327719 VAE327718:VAF327719 VKA327718:VKB327719 VTW327718:VTX327719 WDS327718:WDT327719 WNO327718:WNP327719 WXK327718:WXL327719 BC393254:BD393255 KY393254:KZ393255 UU393254:UV393255 AEQ393254:AER393255 AOM393254:AON393255 AYI393254:AYJ393255 BIE393254:BIF393255 BSA393254:BSB393255 CBW393254:CBX393255 CLS393254:CLT393255 CVO393254:CVP393255 DFK393254:DFL393255 DPG393254:DPH393255 DZC393254:DZD393255 EIY393254:EIZ393255 ESU393254:ESV393255 FCQ393254:FCR393255 FMM393254:FMN393255 FWI393254:FWJ393255 GGE393254:GGF393255 GQA393254:GQB393255 GZW393254:GZX393255 HJS393254:HJT393255 HTO393254:HTP393255 IDK393254:IDL393255 ING393254:INH393255 IXC393254:IXD393255 JGY393254:JGZ393255 JQU393254:JQV393255 KAQ393254:KAR393255 KKM393254:KKN393255 KUI393254:KUJ393255 LEE393254:LEF393255 LOA393254:LOB393255 LXW393254:LXX393255 MHS393254:MHT393255 MRO393254:MRP393255 NBK393254:NBL393255 NLG393254:NLH393255 NVC393254:NVD393255 OEY393254:OEZ393255 OOU393254:OOV393255 OYQ393254:OYR393255 PIM393254:PIN393255 PSI393254:PSJ393255 QCE393254:QCF393255 QMA393254:QMB393255 QVW393254:QVX393255 RFS393254:RFT393255 RPO393254:RPP393255 RZK393254:RZL393255 SJG393254:SJH393255 STC393254:STD393255 TCY393254:TCZ393255 TMU393254:TMV393255 TWQ393254:TWR393255 UGM393254:UGN393255 UQI393254:UQJ393255 VAE393254:VAF393255 VKA393254:VKB393255 VTW393254:VTX393255 WDS393254:WDT393255 WNO393254:WNP393255 WXK393254:WXL393255 BC458790:BD458791 KY458790:KZ458791 UU458790:UV458791 AEQ458790:AER458791 AOM458790:AON458791 AYI458790:AYJ458791 BIE458790:BIF458791 BSA458790:BSB458791 CBW458790:CBX458791 CLS458790:CLT458791 CVO458790:CVP458791 DFK458790:DFL458791 DPG458790:DPH458791 DZC458790:DZD458791 EIY458790:EIZ458791 ESU458790:ESV458791 FCQ458790:FCR458791 FMM458790:FMN458791 FWI458790:FWJ458791 GGE458790:GGF458791 GQA458790:GQB458791 GZW458790:GZX458791 HJS458790:HJT458791 HTO458790:HTP458791 IDK458790:IDL458791 ING458790:INH458791 IXC458790:IXD458791 JGY458790:JGZ458791 JQU458790:JQV458791 KAQ458790:KAR458791 KKM458790:KKN458791 KUI458790:KUJ458791 LEE458790:LEF458791 LOA458790:LOB458791 LXW458790:LXX458791 MHS458790:MHT458791 MRO458790:MRP458791 NBK458790:NBL458791 NLG458790:NLH458791 NVC458790:NVD458791 OEY458790:OEZ458791 OOU458790:OOV458791 OYQ458790:OYR458791 PIM458790:PIN458791 PSI458790:PSJ458791 QCE458790:QCF458791 QMA458790:QMB458791 QVW458790:QVX458791 RFS458790:RFT458791 RPO458790:RPP458791 RZK458790:RZL458791 SJG458790:SJH458791 STC458790:STD458791 TCY458790:TCZ458791 TMU458790:TMV458791 TWQ458790:TWR458791 UGM458790:UGN458791 UQI458790:UQJ458791 VAE458790:VAF458791 VKA458790:VKB458791 VTW458790:VTX458791 WDS458790:WDT458791 WNO458790:WNP458791 WXK458790:WXL458791 BC524326:BD524327 KY524326:KZ524327 UU524326:UV524327 AEQ524326:AER524327 AOM524326:AON524327 AYI524326:AYJ524327 BIE524326:BIF524327 BSA524326:BSB524327 CBW524326:CBX524327 CLS524326:CLT524327 CVO524326:CVP524327 DFK524326:DFL524327 DPG524326:DPH524327 DZC524326:DZD524327 EIY524326:EIZ524327 ESU524326:ESV524327 FCQ524326:FCR524327 FMM524326:FMN524327 FWI524326:FWJ524327 GGE524326:GGF524327 GQA524326:GQB524327 GZW524326:GZX524327 HJS524326:HJT524327 HTO524326:HTP524327 IDK524326:IDL524327 ING524326:INH524327 IXC524326:IXD524327 JGY524326:JGZ524327 JQU524326:JQV524327 KAQ524326:KAR524327 KKM524326:KKN524327 KUI524326:KUJ524327 LEE524326:LEF524327 LOA524326:LOB524327 LXW524326:LXX524327 MHS524326:MHT524327 MRO524326:MRP524327 NBK524326:NBL524327 NLG524326:NLH524327 NVC524326:NVD524327 OEY524326:OEZ524327 OOU524326:OOV524327 OYQ524326:OYR524327 PIM524326:PIN524327 PSI524326:PSJ524327 QCE524326:QCF524327 QMA524326:QMB524327 QVW524326:QVX524327 RFS524326:RFT524327 RPO524326:RPP524327 RZK524326:RZL524327 SJG524326:SJH524327 STC524326:STD524327 TCY524326:TCZ524327 TMU524326:TMV524327 TWQ524326:TWR524327 UGM524326:UGN524327 UQI524326:UQJ524327 VAE524326:VAF524327 VKA524326:VKB524327 VTW524326:VTX524327 WDS524326:WDT524327 WNO524326:WNP524327 WXK524326:WXL524327 BC589862:BD589863 KY589862:KZ589863 UU589862:UV589863 AEQ589862:AER589863 AOM589862:AON589863 AYI589862:AYJ589863 BIE589862:BIF589863 BSA589862:BSB589863 CBW589862:CBX589863 CLS589862:CLT589863 CVO589862:CVP589863 DFK589862:DFL589863 DPG589862:DPH589863 DZC589862:DZD589863 EIY589862:EIZ589863 ESU589862:ESV589863 FCQ589862:FCR589863 FMM589862:FMN589863 FWI589862:FWJ589863 GGE589862:GGF589863 GQA589862:GQB589863 GZW589862:GZX589863 HJS589862:HJT589863 HTO589862:HTP589863 IDK589862:IDL589863 ING589862:INH589863 IXC589862:IXD589863 JGY589862:JGZ589863 JQU589862:JQV589863 KAQ589862:KAR589863 KKM589862:KKN589863 KUI589862:KUJ589863 LEE589862:LEF589863 LOA589862:LOB589863 LXW589862:LXX589863 MHS589862:MHT589863 MRO589862:MRP589863 NBK589862:NBL589863 NLG589862:NLH589863 NVC589862:NVD589863 OEY589862:OEZ589863 OOU589862:OOV589863 OYQ589862:OYR589863 PIM589862:PIN589863 PSI589862:PSJ589863 QCE589862:QCF589863 QMA589862:QMB589863 QVW589862:QVX589863 RFS589862:RFT589863 RPO589862:RPP589863 RZK589862:RZL589863 SJG589862:SJH589863 STC589862:STD589863 TCY589862:TCZ589863 TMU589862:TMV589863 TWQ589862:TWR589863 UGM589862:UGN589863 UQI589862:UQJ589863 VAE589862:VAF589863 VKA589862:VKB589863 VTW589862:VTX589863 WDS589862:WDT589863 WNO589862:WNP589863 WXK589862:WXL589863 BC655398:BD655399 KY655398:KZ655399 UU655398:UV655399 AEQ655398:AER655399 AOM655398:AON655399 AYI655398:AYJ655399 BIE655398:BIF655399 BSA655398:BSB655399 CBW655398:CBX655399 CLS655398:CLT655399 CVO655398:CVP655399 DFK655398:DFL655399 DPG655398:DPH655399 DZC655398:DZD655399 EIY655398:EIZ655399 ESU655398:ESV655399 FCQ655398:FCR655399 FMM655398:FMN655399 FWI655398:FWJ655399 GGE655398:GGF655399 GQA655398:GQB655399 GZW655398:GZX655399 HJS655398:HJT655399 HTO655398:HTP655399 IDK655398:IDL655399 ING655398:INH655399 IXC655398:IXD655399 JGY655398:JGZ655399 JQU655398:JQV655399 KAQ655398:KAR655399 KKM655398:KKN655399 KUI655398:KUJ655399 LEE655398:LEF655399 LOA655398:LOB655399 LXW655398:LXX655399 MHS655398:MHT655399 MRO655398:MRP655399 NBK655398:NBL655399 NLG655398:NLH655399 NVC655398:NVD655399 OEY655398:OEZ655399 OOU655398:OOV655399 OYQ655398:OYR655399 PIM655398:PIN655399 PSI655398:PSJ655399 QCE655398:QCF655399 QMA655398:QMB655399 QVW655398:QVX655399 RFS655398:RFT655399 RPO655398:RPP655399 RZK655398:RZL655399 SJG655398:SJH655399 STC655398:STD655399 TCY655398:TCZ655399 TMU655398:TMV655399 TWQ655398:TWR655399 UGM655398:UGN655399 UQI655398:UQJ655399 VAE655398:VAF655399 VKA655398:VKB655399 VTW655398:VTX655399 WDS655398:WDT655399 WNO655398:WNP655399 WXK655398:WXL655399 BC720934:BD720935 KY720934:KZ720935 UU720934:UV720935 AEQ720934:AER720935 AOM720934:AON720935 AYI720934:AYJ720935 BIE720934:BIF720935 BSA720934:BSB720935 CBW720934:CBX720935 CLS720934:CLT720935 CVO720934:CVP720935 DFK720934:DFL720935 DPG720934:DPH720935 DZC720934:DZD720935 EIY720934:EIZ720935 ESU720934:ESV720935 FCQ720934:FCR720935 FMM720934:FMN720935 FWI720934:FWJ720935 GGE720934:GGF720935 GQA720934:GQB720935 GZW720934:GZX720935 HJS720934:HJT720935 HTO720934:HTP720935 IDK720934:IDL720935 ING720934:INH720935 IXC720934:IXD720935 JGY720934:JGZ720935 JQU720934:JQV720935 KAQ720934:KAR720935 KKM720934:KKN720935 KUI720934:KUJ720935 LEE720934:LEF720935 LOA720934:LOB720935 LXW720934:LXX720935 MHS720934:MHT720935 MRO720934:MRP720935 NBK720934:NBL720935 NLG720934:NLH720935 NVC720934:NVD720935 OEY720934:OEZ720935 OOU720934:OOV720935 OYQ720934:OYR720935 PIM720934:PIN720935 PSI720934:PSJ720935 QCE720934:QCF720935 QMA720934:QMB720935 QVW720934:QVX720935 RFS720934:RFT720935 RPO720934:RPP720935 RZK720934:RZL720935 SJG720934:SJH720935 STC720934:STD720935 TCY720934:TCZ720935 TMU720934:TMV720935 TWQ720934:TWR720935 UGM720934:UGN720935 UQI720934:UQJ720935 VAE720934:VAF720935 VKA720934:VKB720935 VTW720934:VTX720935 WDS720934:WDT720935 WNO720934:WNP720935 WXK720934:WXL720935 BC786470:BD786471 KY786470:KZ786471 UU786470:UV786471 AEQ786470:AER786471 AOM786470:AON786471 AYI786470:AYJ786471 BIE786470:BIF786471 BSA786470:BSB786471 CBW786470:CBX786471 CLS786470:CLT786471 CVO786470:CVP786471 DFK786470:DFL786471 DPG786470:DPH786471 DZC786470:DZD786471 EIY786470:EIZ786471 ESU786470:ESV786471 FCQ786470:FCR786471 FMM786470:FMN786471 FWI786470:FWJ786471 GGE786470:GGF786471 GQA786470:GQB786471 GZW786470:GZX786471 HJS786470:HJT786471 HTO786470:HTP786471 IDK786470:IDL786471 ING786470:INH786471 IXC786470:IXD786471 JGY786470:JGZ786471 JQU786470:JQV786471 KAQ786470:KAR786471 KKM786470:KKN786471 KUI786470:KUJ786471 LEE786470:LEF786471 LOA786470:LOB786471 LXW786470:LXX786471 MHS786470:MHT786471 MRO786470:MRP786471 NBK786470:NBL786471 NLG786470:NLH786471 NVC786470:NVD786471 OEY786470:OEZ786471 OOU786470:OOV786471 OYQ786470:OYR786471 PIM786470:PIN786471 PSI786470:PSJ786471 QCE786470:QCF786471 QMA786470:QMB786471 QVW786470:QVX786471 RFS786470:RFT786471 RPO786470:RPP786471 RZK786470:RZL786471 SJG786470:SJH786471 STC786470:STD786471 TCY786470:TCZ786471 TMU786470:TMV786471 TWQ786470:TWR786471 UGM786470:UGN786471 UQI786470:UQJ786471 VAE786470:VAF786471 VKA786470:VKB786471 VTW786470:VTX786471 WDS786470:WDT786471 WNO786470:WNP786471 WXK786470:WXL786471 BC852006:BD852007 KY852006:KZ852007 UU852006:UV852007 AEQ852006:AER852007 AOM852006:AON852007 AYI852006:AYJ852007 BIE852006:BIF852007 BSA852006:BSB852007 CBW852006:CBX852007 CLS852006:CLT852007 CVO852006:CVP852007 DFK852006:DFL852007 DPG852006:DPH852007 DZC852006:DZD852007 EIY852006:EIZ852007 ESU852006:ESV852007 FCQ852006:FCR852007 FMM852006:FMN852007 FWI852006:FWJ852007 GGE852006:GGF852007 GQA852006:GQB852007 GZW852006:GZX852007 HJS852006:HJT852007 HTO852006:HTP852007 IDK852006:IDL852007 ING852006:INH852007 IXC852006:IXD852007 JGY852006:JGZ852007 JQU852006:JQV852007 KAQ852006:KAR852007 KKM852006:KKN852007 KUI852006:KUJ852007 LEE852006:LEF852007 LOA852006:LOB852007 LXW852006:LXX852007 MHS852006:MHT852007 MRO852006:MRP852007 NBK852006:NBL852007 NLG852006:NLH852007 NVC852006:NVD852007 OEY852006:OEZ852007 OOU852006:OOV852007 OYQ852006:OYR852007 PIM852006:PIN852007 PSI852006:PSJ852007 QCE852006:QCF852007 QMA852006:QMB852007 QVW852006:QVX852007 RFS852006:RFT852007 RPO852006:RPP852007 RZK852006:RZL852007 SJG852006:SJH852007 STC852006:STD852007 TCY852006:TCZ852007 TMU852006:TMV852007 TWQ852006:TWR852007 UGM852006:UGN852007 UQI852006:UQJ852007 VAE852006:VAF852007 VKA852006:VKB852007 VTW852006:VTX852007 WDS852006:WDT852007 WNO852006:WNP852007 WXK852006:WXL852007 BC917542:BD917543 KY917542:KZ917543 UU917542:UV917543 AEQ917542:AER917543 AOM917542:AON917543 AYI917542:AYJ917543 BIE917542:BIF917543 BSA917542:BSB917543 CBW917542:CBX917543 CLS917542:CLT917543 CVO917542:CVP917543 DFK917542:DFL917543 DPG917542:DPH917543 DZC917542:DZD917543 EIY917542:EIZ917543 ESU917542:ESV917543 FCQ917542:FCR917543 FMM917542:FMN917543 FWI917542:FWJ917543 GGE917542:GGF917543 GQA917542:GQB917543 GZW917542:GZX917543 HJS917542:HJT917543 HTO917542:HTP917543 IDK917542:IDL917543 ING917542:INH917543 IXC917542:IXD917543 JGY917542:JGZ917543 JQU917542:JQV917543 KAQ917542:KAR917543 KKM917542:KKN917543 KUI917542:KUJ917543 LEE917542:LEF917543 LOA917542:LOB917543 LXW917542:LXX917543 MHS917542:MHT917543 MRO917542:MRP917543 NBK917542:NBL917543 NLG917542:NLH917543 NVC917542:NVD917543 OEY917542:OEZ917543 OOU917542:OOV917543 OYQ917542:OYR917543 PIM917542:PIN917543 PSI917542:PSJ917543 QCE917542:QCF917543 QMA917542:QMB917543 QVW917542:QVX917543 RFS917542:RFT917543 RPO917542:RPP917543 RZK917542:RZL917543 SJG917542:SJH917543 STC917542:STD917543 TCY917542:TCZ917543 TMU917542:TMV917543 TWQ917542:TWR917543 UGM917542:UGN917543 UQI917542:UQJ917543 VAE917542:VAF917543 VKA917542:VKB917543 VTW917542:VTX917543 WDS917542:WDT917543 WNO917542:WNP917543 WXK917542:WXL917543 BC983078:BD983079 KY983078:KZ983079 UU983078:UV983079 AEQ983078:AER983079 AOM983078:AON983079 AYI983078:AYJ983079 BIE983078:BIF983079 BSA983078:BSB983079 CBW983078:CBX983079 CLS983078:CLT983079 CVO983078:CVP983079 DFK983078:DFL983079 DPG983078:DPH983079 DZC983078:DZD983079 EIY983078:EIZ983079 ESU983078:ESV983079 FCQ983078:FCR983079 FMM983078:FMN983079 FWI983078:FWJ983079 GGE983078:GGF983079 GQA983078:GQB983079 GZW983078:GZX983079 HJS983078:HJT983079 HTO983078:HTP983079 IDK983078:IDL983079 ING983078:INH983079 IXC983078:IXD983079 JGY983078:JGZ983079 JQU983078:JQV983079 KAQ983078:KAR983079 KKM983078:KKN983079 KUI983078:KUJ983079 LEE983078:LEF983079 LOA983078:LOB983079 LXW983078:LXX983079 MHS983078:MHT983079 MRO983078:MRP983079 NBK983078:NBL983079 NLG983078:NLH983079 NVC983078:NVD983079 OEY983078:OEZ983079 OOU983078:OOV983079 OYQ983078:OYR983079 PIM983078:PIN983079 PSI983078:PSJ983079 QCE983078:QCF983079 QMA983078:QMB983079 QVW983078:QVX983079 RFS983078:RFT983079 RPO983078:RPP983079 RZK983078:RZL983079 SJG983078:SJH983079 STC983078:STD983079 TCY983078:TCZ983079 TMU983078:TMV983079 TWQ983078:TWR983079 UGM983078:UGN983079 UQI983078:UQJ983079 VAE983078:VAF983079 VKA983078:VKB983079 VTW983078:VTX983079 WDS983078:WDT983079 WNO983078:WNP983079 WXK983078:WXL983079 BH36:BL37 LD36:LH37 UZ36:VD37 AEV36:AEZ37 AOR36:AOV37 AYN36:AYR37 BIJ36:BIN37 BSF36:BSJ37 CCB36:CCF37 CLX36:CMB37 CVT36:CVX37 DFP36:DFT37 DPL36:DPP37 DZH36:DZL37 EJD36:EJH37 ESZ36:ETD37 FCV36:FCZ37 FMR36:FMV37 FWN36:FWR37 GGJ36:GGN37 GQF36:GQJ37 HAB36:HAF37 HJX36:HKB37 HTT36:HTX37 IDP36:IDT37 INL36:INP37 IXH36:IXL37 JHD36:JHH37 JQZ36:JRD37 KAV36:KAZ37 KKR36:KKV37 KUN36:KUR37 LEJ36:LEN37 LOF36:LOJ37 LYB36:LYF37 MHX36:MIB37 MRT36:MRX37 NBP36:NBT37 NLL36:NLP37 NVH36:NVL37 OFD36:OFH37 OOZ36:OPD37 OYV36:OYZ37 PIR36:PIV37 PSN36:PSR37 QCJ36:QCN37 QMF36:QMJ37 QWB36:QWF37 RFX36:RGB37 RPT36:RPX37 RZP36:RZT37 SJL36:SJP37 STH36:STL37 TDD36:TDH37 TMZ36:TND37 TWV36:TWZ37 UGR36:UGV37 UQN36:UQR37 VAJ36:VAN37 VKF36:VKJ37 VUB36:VUF37 WDX36:WEB37 WNT36:WNX37 WXP36:WXT37 BH65574:BL65575 LD65574:LH65575 UZ65574:VD65575 AEV65574:AEZ65575 AOR65574:AOV65575 AYN65574:AYR65575 BIJ65574:BIN65575 BSF65574:BSJ65575 CCB65574:CCF65575 CLX65574:CMB65575 CVT65574:CVX65575 DFP65574:DFT65575 DPL65574:DPP65575 DZH65574:DZL65575 EJD65574:EJH65575 ESZ65574:ETD65575 FCV65574:FCZ65575 FMR65574:FMV65575 FWN65574:FWR65575 GGJ65574:GGN65575 GQF65574:GQJ65575 HAB65574:HAF65575 HJX65574:HKB65575 HTT65574:HTX65575 IDP65574:IDT65575 INL65574:INP65575 IXH65574:IXL65575 JHD65574:JHH65575 JQZ65574:JRD65575 KAV65574:KAZ65575 KKR65574:KKV65575 KUN65574:KUR65575 LEJ65574:LEN65575 LOF65574:LOJ65575 LYB65574:LYF65575 MHX65574:MIB65575 MRT65574:MRX65575 NBP65574:NBT65575 NLL65574:NLP65575 NVH65574:NVL65575 OFD65574:OFH65575 OOZ65574:OPD65575 OYV65574:OYZ65575 PIR65574:PIV65575 PSN65574:PSR65575 QCJ65574:QCN65575 QMF65574:QMJ65575 QWB65574:QWF65575 RFX65574:RGB65575 RPT65574:RPX65575 RZP65574:RZT65575 SJL65574:SJP65575 STH65574:STL65575 TDD65574:TDH65575 TMZ65574:TND65575 TWV65574:TWZ65575 UGR65574:UGV65575 UQN65574:UQR65575 VAJ65574:VAN65575 VKF65574:VKJ65575 VUB65574:VUF65575 WDX65574:WEB65575 WNT65574:WNX65575 WXP65574:WXT65575 BH131110:BL131111 LD131110:LH131111 UZ131110:VD131111 AEV131110:AEZ131111 AOR131110:AOV131111 AYN131110:AYR131111 BIJ131110:BIN131111 BSF131110:BSJ131111 CCB131110:CCF131111 CLX131110:CMB131111 CVT131110:CVX131111 DFP131110:DFT131111 DPL131110:DPP131111 DZH131110:DZL131111 EJD131110:EJH131111 ESZ131110:ETD131111 FCV131110:FCZ131111 FMR131110:FMV131111 FWN131110:FWR131111 GGJ131110:GGN131111 GQF131110:GQJ131111 HAB131110:HAF131111 HJX131110:HKB131111 HTT131110:HTX131111 IDP131110:IDT131111 INL131110:INP131111 IXH131110:IXL131111 JHD131110:JHH131111 JQZ131110:JRD131111 KAV131110:KAZ131111 KKR131110:KKV131111 KUN131110:KUR131111 LEJ131110:LEN131111 LOF131110:LOJ131111 LYB131110:LYF131111 MHX131110:MIB131111 MRT131110:MRX131111 NBP131110:NBT131111 NLL131110:NLP131111 NVH131110:NVL131111 OFD131110:OFH131111 OOZ131110:OPD131111 OYV131110:OYZ131111 PIR131110:PIV131111 PSN131110:PSR131111 QCJ131110:QCN131111 QMF131110:QMJ131111 QWB131110:QWF131111 RFX131110:RGB131111 RPT131110:RPX131111 RZP131110:RZT131111 SJL131110:SJP131111 STH131110:STL131111 TDD131110:TDH131111 TMZ131110:TND131111 TWV131110:TWZ131111 UGR131110:UGV131111 UQN131110:UQR131111 VAJ131110:VAN131111 VKF131110:VKJ131111 VUB131110:VUF131111 WDX131110:WEB131111 WNT131110:WNX131111 WXP131110:WXT131111 BH196646:BL196647 LD196646:LH196647 UZ196646:VD196647 AEV196646:AEZ196647 AOR196646:AOV196647 AYN196646:AYR196647 BIJ196646:BIN196647 BSF196646:BSJ196647 CCB196646:CCF196647 CLX196646:CMB196647 CVT196646:CVX196647 DFP196646:DFT196647 DPL196646:DPP196647 DZH196646:DZL196647 EJD196646:EJH196647 ESZ196646:ETD196647 FCV196646:FCZ196647 FMR196646:FMV196647 FWN196646:FWR196647 GGJ196646:GGN196647 GQF196646:GQJ196647 HAB196646:HAF196647 HJX196646:HKB196647 HTT196646:HTX196647 IDP196646:IDT196647 INL196646:INP196647 IXH196646:IXL196647 JHD196646:JHH196647 JQZ196646:JRD196647 KAV196646:KAZ196647 KKR196646:KKV196647 KUN196646:KUR196647 LEJ196646:LEN196647 LOF196646:LOJ196647 LYB196646:LYF196647 MHX196646:MIB196647 MRT196646:MRX196647 NBP196646:NBT196647 NLL196646:NLP196647 NVH196646:NVL196647 OFD196646:OFH196647 OOZ196646:OPD196647 OYV196646:OYZ196647 PIR196646:PIV196647 PSN196646:PSR196647 QCJ196646:QCN196647 QMF196646:QMJ196647 QWB196646:QWF196647 RFX196646:RGB196647 RPT196646:RPX196647 RZP196646:RZT196647 SJL196646:SJP196647 STH196646:STL196647 TDD196646:TDH196647 TMZ196646:TND196647 TWV196646:TWZ196647 UGR196646:UGV196647 UQN196646:UQR196647 VAJ196646:VAN196647 VKF196646:VKJ196647 VUB196646:VUF196647 WDX196646:WEB196647 WNT196646:WNX196647 WXP196646:WXT196647 BH262182:BL262183 LD262182:LH262183 UZ262182:VD262183 AEV262182:AEZ262183 AOR262182:AOV262183 AYN262182:AYR262183 BIJ262182:BIN262183 BSF262182:BSJ262183 CCB262182:CCF262183 CLX262182:CMB262183 CVT262182:CVX262183 DFP262182:DFT262183 DPL262182:DPP262183 DZH262182:DZL262183 EJD262182:EJH262183 ESZ262182:ETD262183 FCV262182:FCZ262183 FMR262182:FMV262183 FWN262182:FWR262183 GGJ262182:GGN262183 GQF262182:GQJ262183 HAB262182:HAF262183 HJX262182:HKB262183 HTT262182:HTX262183 IDP262182:IDT262183 INL262182:INP262183 IXH262182:IXL262183 JHD262182:JHH262183 JQZ262182:JRD262183 KAV262182:KAZ262183 KKR262182:KKV262183 KUN262182:KUR262183 LEJ262182:LEN262183 LOF262182:LOJ262183 LYB262182:LYF262183 MHX262182:MIB262183 MRT262182:MRX262183 NBP262182:NBT262183 NLL262182:NLP262183 NVH262182:NVL262183 OFD262182:OFH262183 OOZ262182:OPD262183 OYV262182:OYZ262183 PIR262182:PIV262183 PSN262182:PSR262183 QCJ262182:QCN262183 QMF262182:QMJ262183 QWB262182:QWF262183 RFX262182:RGB262183 RPT262182:RPX262183 RZP262182:RZT262183 SJL262182:SJP262183 STH262182:STL262183 TDD262182:TDH262183 TMZ262182:TND262183 TWV262182:TWZ262183 UGR262182:UGV262183 UQN262182:UQR262183 VAJ262182:VAN262183 VKF262182:VKJ262183 VUB262182:VUF262183 WDX262182:WEB262183 WNT262182:WNX262183 WXP262182:WXT262183 BH327718:BL327719 LD327718:LH327719 UZ327718:VD327719 AEV327718:AEZ327719 AOR327718:AOV327719 AYN327718:AYR327719 BIJ327718:BIN327719 BSF327718:BSJ327719 CCB327718:CCF327719 CLX327718:CMB327719 CVT327718:CVX327719 DFP327718:DFT327719 DPL327718:DPP327719 DZH327718:DZL327719 EJD327718:EJH327719 ESZ327718:ETD327719 FCV327718:FCZ327719 FMR327718:FMV327719 FWN327718:FWR327719 GGJ327718:GGN327719 GQF327718:GQJ327719 HAB327718:HAF327719 HJX327718:HKB327719 HTT327718:HTX327719 IDP327718:IDT327719 INL327718:INP327719 IXH327718:IXL327719 JHD327718:JHH327719 JQZ327718:JRD327719 KAV327718:KAZ327719 KKR327718:KKV327719 KUN327718:KUR327719 LEJ327718:LEN327719 LOF327718:LOJ327719 LYB327718:LYF327719 MHX327718:MIB327719 MRT327718:MRX327719 NBP327718:NBT327719 NLL327718:NLP327719 NVH327718:NVL327719 OFD327718:OFH327719 OOZ327718:OPD327719 OYV327718:OYZ327719 PIR327718:PIV327719 PSN327718:PSR327719 QCJ327718:QCN327719 QMF327718:QMJ327719 QWB327718:QWF327719 RFX327718:RGB327719 RPT327718:RPX327719 RZP327718:RZT327719 SJL327718:SJP327719 STH327718:STL327719 TDD327718:TDH327719 TMZ327718:TND327719 TWV327718:TWZ327719 UGR327718:UGV327719 UQN327718:UQR327719 VAJ327718:VAN327719 VKF327718:VKJ327719 VUB327718:VUF327719 WDX327718:WEB327719 WNT327718:WNX327719 WXP327718:WXT327719 BH393254:BL393255 LD393254:LH393255 UZ393254:VD393255 AEV393254:AEZ393255 AOR393254:AOV393255 AYN393254:AYR393255 BIJ393254:BIN393255 BSF393254:BSJ393255 CCB393254:CCF393255 CLX393254:CMB393255 CVT393254:CVX393255 DFP393254:DFT393255 DPL393254:DPP393255 DZH393254:DZL393255 EJD393254:EJH393255 ESZ393254:ETD393255 FCV393254:FCZ393255 FMR393254:FMV393255 FWN393254:FWR393255 GGJ393254:GGN393255 GQF393254:GQJ393255 HAB393254:HAF393255 HJX393254:HKB393255 HTT393254:HTX393255 IDP393254:IDT393255 INL393254:INP393255 IXH393254:IXL393255 JHD393254:JHH393255 JQZ393254:JRD393255 KAV393254:KAZ393255 KKR393254:KKV393255 KUN393254:KUR393255 LEJ393254:LEN393255 LOF393254:LOJ393255 LYB393254:LYF393255 MHX393254:MIB393255 MRT393254:MRX393255 NBP393254:NBT393255 NLL393254:NLP393255 NVH393254:NVL393255 OFD393254:OFH393255 OOZ393254:OPD393255 OYV393254:OYZ393255 PIR393254:PIV393255 PSN393254:PSR393255 QCJ393254:QCN393255 QMF393254:QMJ393255 QWB393254:QWF393255 RFX393254:RGB393255 RPT393254:RPX393255 RZP393254:RZT393255 SJL393254:SJP393255 STH393254:STL393255 TDD393254:TDH393255 TMZ393254:TND393255 TWV393254:TWZ393255 UGR393254:UGV393255 UQN393254:UQR393255 VAJ393254:VAN393255 VKF393254:VKJ393255 VUB393254:VUF393255 WDX393254:WEB393255 WNT393254:WNX393255 WXP393254:WXT393255 BH458790:BL458791 LD458790:LH458791 UZ458790:VD458791 AEV458790:AEZ458791 AOR458790:AOV458791 AYN458790:AYR458791 BIJ458790:BIN458791 BSF458790:BSJ458791 CCB458790:CCF458791 CLX458790:CMB458791 CVT458790:CVX458791 DFP458790:DFT458791 DPL458790:DPP458791 DZH458790:DZL458791 EJD458790:EJH458791 ESZ458790:ETD458791 FCV458790:FCZ458791 FMR458790:FMV458791 FWN458790:FWR458791 GGJ458790:GGN458791 GQF458790:GQJ458791 HAB458790:HAF458791 HJX458790:HKB458791 HTT458790:HTX458791 IDP458790:IDT458791 INL458790:INP458791 IXH458790:IXL458791 JHD458790:JHH458791 JQZ458790:JRD458791 KAV458790:KAZ458791 KKR458790:KKV458791 KUN458790:KUR458791 LEJ458790:LEN458791 LOF458790:LOJ458791 LYB458790:LYF458791 MHX458790:MIB458791 MRT458790:MRX458791 NBP458790:NBT458791 NLL458790:NLP458791 NVH458790:NVL458791 OFD458790:OFH458791 OOZ458790:OPD458791 OYV458790:OYZ458791 PIR458790:PIV458791 PSN458790:PSR458791 QCJ458790:QCN458791 QMF458790:QMJ458791 QWB458790:QWF458791 RFX458790:RGB458791 RPT458790:RPX458791 RZP458790:RZT458791 SJL458790:SJP458791 STH458790:STL458791 TDD458790:TDH458791 TMZ458790:TND458791 TWV458790:TWZ458791 UGR458790:UGV458791 UQN458790:UQR458791 VAJ458790:VAN458791 VKF458790:VKJ458791 VUB458790:VUF458791 WDX458790:WEB458791 WNT458790:WNX458791 WXP458790:WXT458791 BH524326:BL524327 LD524326:LH524327 UZ524326:VD524327 AEV524326:AEZ524327 AOR524326:AOV524327 AYN524326:AYR524327 BIJ524326:BIN524327 BSF524326:BSJ524327 CCB524326:CCF524327 CLX524326:CMB524327 CVT524326:CVX524327 DFP524326:DFT524327 DPL524326:DPP524327 DZH524326:DZL524327 EJD524326:EJH524327 ESZ524326:ETD524327 FCV524326:FCZ524327 FMR524326:FMV524327 FWN524326:FWR524327 GGJ524326:GGN524327 GQF524326:GQJ524327 HAB524326:HAF524327 HJX524326:HKB524327 HTT524326:HTX524327 IDP524326:IDT524327 INL524326:INP524327 IXH524326:IXL524327 JHD524326:JHH524327 JQZ524326:JRD524327 KAV524326:KAZ524327 KKR524326:KKV524327 KUN524326:KUR524327 LEJ524326:LEN524327 LOF524326:LOJ524327 LYB524326:LYF524327 MHX524326:MIB524327 MRT524326:MRX524327 NBP524326:NBT524327 NLL524326:NLP524327 NVH524326:NVL524327 OFD524326:OFH524327 OOZ524326:OPD524327 OYV524326:OYZ524327 PIR524326:PIV524327 PSN524326:PSR524327 QCJ524326:QCN524327 QMF524326:QMJ524327 QWB524326:QWF524327 RFX524326:RGB524327 RPT524326:RPX524327 RZP524326:RZT524327 SJL524326:SJP524327 STH524326:STL524327 TDD524326:TDH524327 TMZ524326:TND524327 TWV524326:TWZ524327 UGR524326:UGV524327 UQN524326:UQR524327 VAJ524326:VAN524327 VKF524326:VKJ524327 VUB524326:VUF524327 WDX524326:WEB524327 WNT524326:WNX524327 WXP524326:WXT524327 BH589862:BL589863 LD589862:LH589863 UZ589862:VD589863 AEV589862:AEZ589863 AOR589862:AOV589863 AYN589862:AYR589863 BIJ589862:BIN589863 BSF589862:BSJ589863 CCB589862:CCF589863 CLX589862:CMB589863 CVT589862:CVX589863 DFP589862:DFT589863 DPL589862:DPP589863 DZH589862:DZL589863 EJD589862:EJH589863 ESZ589862:ETD589863 FCV589862:FCZ589863 FMR589862:FMV589863 FWN589862:FWR589863 GGJ589862:GGN589863 GQF589862:GQJ589863 HAB589862:HAF589863 HJX589862:HKB589863 HTT589862:HTX589863 IDP589862:IDT589863 INL589862:INP589863 IXH589862:IXL589863 JHD589862:JHH589863 JQZ589862:JRD589863 KAV589862:KAZ589863 KKR589862:KKV589863 KUN589862:KUR589863 LEJ589862:LEN589863 LOF589862:LOJ589863 LYB589862:LYF589863 MHX589862:MIB589863 MRT589862:MRX589863 NBP589862:NBT589863 NLL589862:NLP589863 NVH589862:NVL589863 OFD589862:OFH589863 OOZ589862:OPD589863 OYV589862:OYZ589863 PIR589862:PIV589863 PSN589862:PSR589863 QCJ589862:QCN589863 QMF589862:QMJ589863 QWB589862:QWF589863 RFX589862:RGB589863 RPT589862:RPX589863 RZP589862:RZT589863 SJL589862:SJP589863 STH589862:STL589863 TDD589862:TDH589863 TMZ589862:TND589863 TWV589862:TWZ589863 UGR589862:UGV589863 UQN589862:UQR589863 VAJ589862:VAN589863 VKF589862:VKJ589863 VUB589862:VUF589863 WDX589862:WEB589863 WNT589862:WNX589863 WXP589862:WXT589863 BH655398:BL655399 LD655398:LH655399 UZ655398:VD655399 AEV655398:AEZ655399 AOR655398:AOV655399 AYN655398:AYR655399 BIJ655398:BIN655399 BSF655398:BSJ655399 CCB655398:CCF655399 CLX655398:CMB655399 CVT655398:CVX655399 DFP655398:DFT655399 DPL655398:DPP655399 DZH655398:DZL655399 EJD655398:EJH655399 ESZ655398:ETD655399 FCV655398:FCZ655399 FMR655398:FMV655399 FWN655398:FWR655399 GGJ655398:GGN655399 GQF655398:GQJ655399 HAB655398:HAF655399 HJX655398:HKB655399 HTT655398:HTX655399 IDP655398:IDT655399 INL655398:INP655399 IXH655398:IXL655399 JHD655398:JHH655399 JQZ655398:JRD655399 KAV655398:KAZ655399 KKR655398:KKV655399 KUN655398:KUR655399 LEJ655398:LEN655399 LOF655398:LOJ655399 LYB655398:LYF655399 MHX655398:MIB655399 MRT655398:MRX655399 NBP655398:NBT655399 NLL655398:NLP655399 NVH655398:NVL655399 OFD655398:OFH655399 OOZ655398:OPD655399 OYV655398:OYZ655399 PIR655398:PIV655399 PSN655398:PSR655399 QCJ655398:QCN655399 QMF655398:QMJ655399 QWB655398:QWF655399 RFX655398:RGB655399 RPT655398:RPX655399 RZP655398:RZT655399 SJL655398:SJP655399 STH655398:STL655399 TDD655398:TDH655399 TMZ655398:TND655399 TWV655398:TWZ655399 UGR655398:UGV655399 UQN655398:UQR655399 VAJ655398:VAN655399 VKF655398:VKJ655399 VUB655398:VUF655399 WDX655398:WEB655399 WNT655398:WNX655399 WXP655398:WXT655399 BH720934:BL720935 LD720934:LH720935 UZ720934:VD720935 AEV720934:AEZ720935 AOR720934:AOV720935 AYN720934:AYR720935 BIJ720934:BIN720935 BSF720934:BSJ720935 CCB720934:CCF720935 CLX720934:CMB720935 CVT720934:CVX720935 DFP720934:DFT720935 DPL720934:DPP720935 DZH720934:DZL720935 EJD720934:EJH720935 ESZ720934:ETD720935 FCV720934:FCZ720935 FMR720934:FMV720935 FWN720934:FWR720935 GGJ720934:GGN720935 GQF720934:GQJ720935 HAB720934:HAF720935 HJX720934:HKB720935 HTT720934:HTX720935 IDP720934:IDT720935 INL720934:INP720935 IXH720934:IXL720935 JHD720934:JHH720935 JQZ720934:JRD720935 KAV720934:KAZ720935 KKR720934:KKV720935 KUN720934:KUR720935 LEJ720934:LEN720935 LOF720934:LOJ720935 LYB720934:LYF720935 MHX720934:MIB720935 MRT720934:MRX720935 NBP720934:NBT720935 NLL720934:NLP720935 NVH720934:NVL720935 OFD720934:OFH720935 OOZ720934:OPD720935 OYV720934:OYZ720935 PIR720934:PIV720935 PSN720934:PSR720935 QCJ720934:QCN720935 QMF720934:QMJ720935 QWB720934:QWF720935 RFX720934:RGB720935 RPT720934:RPX720935 RZP720934:RZT720935 SJL720934:SJP720935 STH720934:STL720935 TDD720934:TDH720935 TMZ720934:TND720935 TWV720934:TWZ720935 UGR720934:UGV720935 UQN720934:UQR720935 VAJ720934:VAN720935 VKF720934:VKJ720935 VUB720934:VUF720935 WDX720934:WEB720935 WNT720934:WNX720935 WXP720934:WXT720935 BH786470:BL786471 LD786470:LH786471 UZ786470:VD786471 AEV786470:AEZ786471 AOR786470:AOV786471 AYN786470:AYR786471 BIJ786470:BIN786471 BSF786470:BSJ786471 CCB786470:CCF786471 CLX786470:CMB786471 CVT786470:CVX786471 DFP786470:DFT786471 DPL786470:DPP786471 DZH786470:DZL786471 EJD786470:EJH786471 ESZ786470:ETD786471 FCV786470:FCZ786471 FMR786470:FMV786471 FWN786470:FWR786471 GGJ786470:GGN786471 GQF786470:GQJ786471 HAB786470:HAF786471 HJX786470:HKB786471 HTT786470:HTX786471 IDP786470:IDT786471 INL786470:INP786471 IXH786470:IXL786471 JHD786470:JHH786471 JQZ786470:JRD786471 KAV786470:KAZ786471 KKR786470:KKV786471 KUN786470:KUR786471 LEJ786470:LEN786471 LOF786470:LOJ786471 LYB786470:LYF786471 MHX786470:MIB786471 MRT786470:MRX786471 NBP786470:NBT786471 NLL786470:NLP786471 NVH786470:NVL786471 OFD786470:OFH786471 OOZ786470:OPD786471 OYV786470:OYZ786471 PIR786470:PIV786471 PSN786470:PSR786471 QCJ786470:QCN786471 QMF786470:QMJ786471 QWB786470:QWF786471 RFX786470:RGB786471 RPT786470:RPX786471 RZP786470:RZT786471 SJL786470:SJP786471 STH786470:STL786471 TDD786470:TDH786471 TMZ786470:TND786471 TWV786470:TWZ786471 UGR786470:UGV786471 UQN786470:UQR786471 VAJ786470:VAN786471 VKF786470:VKJ786471 VUB786470:VUF786471 WDX786470:WEB786471 WNT786470:WNX786471 WXP786470:WXT786471 BH852006:BL852007 LD852006:LH852007 UZ852006:VD852007 AEV852006:AEZ852007 AOR852006:AOV852007 AYN852006:AYR852007 BIJ852006:BIN852007 BSF852006:BSJ852007 CCB852006:CCF852007 CLX852006:CMB852007 CVT852006:CVX852007 DFP852006:DFT852007 DPL852006:DPP852007 DZH852006:DZL852007 EJD852006:EJH852007 ESZ852006:ETD852007 FCV852006:FCZ852007 FMR852006:FMV852007 FWN852006:FWR852007 GGJ852006:GGN852007 GQF852006:GQJ852007 HAB852006:HAF852007 HJX852006:HKB852007 HTT852006:HTX852007 IDP852006:IDT852007 INL852006:INP852007 IXH852006:IXL852007 JHD852006:JHH852007 JQZ852006:JRD852007 KAV852006:KAZ852007 KKR852006:KKV852007 KUN852006:KUR852007 LEJ852006:LEN852007 LOF852006:LOJ852007 LYB852006:LYF852007 MHX852006:MIB852007 MRT852006:MRX852007 NBP852006:NBT852007 NLL852006:NLP852007 NVH852006:NVL852007 OFD852006:OFH852007 OOZ852006:OPD852007 OYV852006:OYZ852007 PIR852006:PIV852007 PSN852006:PSR852007 QCJ852006:QCN852007 QMF852006:QMJ852007 QWB852006:QWF852007 RFX852006:RGB852007 RPT852006:RPX852007 RZP852006:RZT852007 SJL852006:SJP852007 STH852006:STL852007 TDD852006:TDH852007 TMZ852006:TND852007 TWV852006:TWZ852007 UGR852006:UGV852007 UQN852006:UQR852007 VAJ852006:VAN852007 VKF852006:VKJ852007 VUB852006:VUF852007 WDX852006:WEB852007 WNT852006:WNX852007 WXP852006:WXT852007 BH917542:BL917543 LD917542:LH917543 UZ917542:VD917543 AEV917542:AEZ917543 AOR917542:AOV917543 AYN917542:AYR917543 BIJ917542:BIN917543 BSF917542:BSJ917543 CCB917542:CCF917543 CLX917542:CMB917543 CVT917542:CVX917543 DFP917542:DFT917543 DPL917542:DPP917543 DZH917542:DZL917543 EJD917542:EJH917543 ESZ917542:ETD917543 FCV917542:FCZ917543 FMR917542:FMV917543 FWN917542:FWR917543 GGJ917542:GGN917543 GQF917542:GQJ917543 HAB917542:HAF917543 HJX917542:HKB917543 HTT917542:HTX917543 IDP917542:IDT917543 INL917542:INP917543 IXH917542:IXL917543 JHD917542:JHH917543 JQZ917542:JRD917543 KAV917542:KAZ917543 KKR917542:KKV917543 KUN917542:KUR917543 LEJ917542:LEN917543 LOF917542:LOJ917543 LYB917542:LYF917543 MHX917542:MIB917543 MRT917542:MRX917543 NBP917542:NBT917543 NLL917542:NLP917543 NVH917542:NVL917543 OFD917542:OFH917543 OOZ917542:OPD917543 OYV917542:OYZ917543 PIR917542:PIV917543 PSN917542:PSR917543 QCJ917542:QCN917543 QMF917542:QMJ917543 QWB917542:QWF917543 RFX917542:RGB917543 RPT917542:RPX917543 RZP917542:RZT917543 SJL917542:SJP917543 STH917542:STL917543 TDD917542:TDH917543 TMZ917542:TND917543 TWV917542:TWZ917543 UGR917542:UGV917543 UQN917542:UQR917543 VAJ917542:VAN917543 VKF917542:VKJ917543 VUB917542:VUF917543 WDX917542:WEB917543 WNT917542:WNX917543 WXP917542:WXT917543 BH983078:BL983079 LD983078:LH983079 UZ983078:VD983079 AEV983078:AEZ983079 AOR983078:AOV983079 AYN983078:AYR983079 BIJ983078:BIN983079 BSF983078:BSJ983079 CCB983078:CCF983079 CLX983078:CMB983079 CVT983078:CVX983079 DFP983078:DFT983079 DPL983078:DPP983079 DZH983078:DZL983079 EJD983078:EJH983079 ESZ983078:ETD983079 FCV983078:FCZ983079 FMR983078:FMV983079 FWN983078:FWR983079 GGJ983078:GGN983079 GQF983078:GQJ983079 HAB983078:HAF983079 HJX983078:HKB983079 HTT983078:HTX983079 IDP983078:IDT983079 INL983078:INP983079 IXH983078:IXL983079 JHD983078:JHH983079 JQZ983078:JRD983079 KAV983078:KAZ983079 KKR983078:KKV983079 KUN983078:KUR983079 LEJ983078:LEN983079 LOF983078:LOJ983079 LYB983078:LYF983079 MHX983078:MIB983079 MRT983078:MRX983079 NBP983078:NBT983079 NLL983078:NLP983079 NVH983078:NVL983079 OFD983078:OFH983079 OOZ983078:OPD983079 OYV983078:OYZ983079 PIR983078:PIV983079 PSN983078:PSR983079 QCJ983078:QCN983079 QMF983078:QMJ983079 QWB983078:QWF983079 RFX983078:RGB983079 RPT983078:RPX983079 RZP983078:RZT983079 SJL983078:SJP983079 STH983078:STL983079 TDD983078:TDH983079 TMZ983078:TND983079 TWV983078:TWZ983079 UGR983078:UGV983079 UQN983078:UQR983079 VAJ983078:VAN983079 VKF983078:VKJ983079 VUB983078:VUF983079 WDX983078:WEB983079 WNT983078:WNX983079 WXP983078:WXT983079 P36:Q37 JL36:JM37 TH36:TI37 ADD36:ADE37 AMZ36:ANA37 AWV36:AWW37 BGR36:BGS37 BQN36:BQO37 CAJ36:CAK37 CKF36:CKG37 CUB36:CUC37 DDX36:DDY37 DNT36:DNU37 DXP36:DXQ37 EHL36:EHM37 ERH36:ERI37 FBD36:FBE37 FKZ36:FLA37 FUV36:FUW37 GER36:GES37 GON36:GOO37 GYJ36:GYK37 HIF36:HIG37 HSB36:HSC37 IBX36:IBY37 ILT36:ILU37 IVP36:IVQ37 JFL36:JFM37 JPH36:JPI37 JZD36:JZE37 KIZ36:KJA37 KSV36:KSW37 LCR36:LCS37 LMN36:LMO37 LWJ36:LWK37 MGF36:MGG37 MQB36:MQC37 MZX36:MZY37 NJT36:NJU37 NTP36:NTQ37 ODL36:ODM37 ONH36:ONI37 OXD36:OXE37 PGZ36:PHA37 PQV36:PQW37 QAR36:QAS37 QKN36:QKO37 QUJ36:QUK37 REF36:REG37 ROB36:ROC37 RXX36:RXY37 SHT36:SHU37 SRP36:SRQ37 TBL36:TBM37 TLH36:TLI37 TVD36:TVE37 UEZ36:UFA37 UOV36:UOW37 UYR36:UYS37 VIN36:VIO37 VSJ36:VSK37 WCF36:WCG37 WMB36:WMC37 WVX36:WVY37 P65574:Q65575 JL65574:JM65575 TH65574:TI65575 ADD65574:ADE65575 AMZ65574:ANA65575 AWV65574:AWW65575 BGR65574:BGS65575 BQN65574:BQO65575 CAJ65574:CAK65575 CKF65574:CKG65575 CUB65574:CUC65575 DDX65574:DDY65575 DNT65574:DNU65575 DXP65574:DXQ65575 EHL65574:EHM65575 ERH65574:ERI65575 FBD65574:FBE65575 FKZ65574:FLA65575 FUV65574:FUW65575 GER65574:GES65575 GON65574:GOO65575 GYJ65574:GYK65575 HIF65574:HIG65575 HSB65574:HSC65575 IBX65574:IBY65575 ILT65574:ILU65575 IVP65574:IVQ65575 JFL65574:JFM65575 JPH65574:JPI65575 JZD65574:JZE65575 KIZ65574:KJA65575 KSV65574:KSW65575 LCR65574:LCS65575 LMN65574:LMO65575 LWJ65574:LWK65575 MGF65574:MGG65575 MQB65574:MQC65575 MZX65574:MZY65575 NJT65574:NJU65575 NTP65574:NTQ65575 ODL65574:ODM65575 ONH65574:ONI65575 OXD65574:OXE65575 PGZ65574:PHA65575 PQV65574:PQW65575 QAR65574:QAS65575 QKN65574:QKO65575 QUJ65574:QUK65575 REF65574:REG65575 ROB65574:ROC65575 RXX65574:RXY65575 SHT65574:SHU65575 SRP65574:SRQ65575 TBL65574:TBM65575 TLH65574:TLI65575 TVD65574:TVE65575 UEZ65574:UFA65575 UOV65574:UOW65575 UYR65574:UYS65575 VIN65574:VIO65575 VSJ65574:VSK65575 WCF65574:WCG65575 WMB65574:WMC65575 WVX65574:WVY65575 P131110:Q131111 JL131110:JM131111 TH131110:TI131111 ADD131110:ADE131111 AMZ131110:ANA131111 AWV131110:AWW131111 BGR131110:BGS131111 BQN131110:BQO131111 CAJ131110:CAK131111 CKF131110:CKG131111 CUB131110:CUC131111 DDX131110:DDY131111 DNT131110:DNU131111 DXP131110:DXQ131111 EHL131110:EHM131111 ERH131110:ERI131111 FBD131110:FBE131111 FKZ131110:FLA131111 FUV131110:FUW131111 GER131110:GES131111 GON131110:GOO131111 GYJ131110:GYK131111 HIF131110:HIG131111 HSB131110:HSC131111 IBX131110:IBY131111 ILT131110:ILU131111 IVP131110:IVQ131111 JFL131110:JFM131111 JPH131110:JPI131111 JZD131110:JZE131111 KIZ131110:KJA131111 KSV131110:KSW131111 LCR131110:LCS131111 LMN131110:LMO131111 LWJ131110:LWK131111 MGF131110:MGG131111 MQB131110:MQC131111 MZX131110:MZY131111 NJT131110:NJU131111 NTP131110:NTQ131111 ODL131110:ODM131111 ONH131110:ONI131111 OXD131110:OXE131111 PGZ131110:PHA131111 PQV131110:PQW131111 QAR131110:QAS131111 QKN131110:QKO131111 QUJ131110:QUK131111 REF131110:REG131111 ROB131110:ROC131111 RXX131110:RXY131111 SHT131110:SHU131111 SRP131110:SRQ131111 TBL131110:TBM131111 TLH131110:TLI131111 TVD131110:TVE131111 UEZ131110:UFA131111 UOV131110:UOW131111 UYR131110:UYS131111 VIN131110:VIO131111 VSJ131110:VSK131111 WCF131110:WCG131111 WMB131110:WMC131111 WVX131110:WVY131111 P196646:Q196647 JL196646:JM196647 TH196646:TI196647 ADD196646:ADE196647 AMZ196646:ANA196647 AWV196646:AWW196647 BGR196646:BGS196647 BQN196646:BQO196647 CAJ196646:CAK196647 CKF196646:CKG196647 CUB196646:CUC196647 DDX196646:DDY196647 DNT196646:DNU196647 DXP196646:DXQ196647 EHL196646:EHM196647 ERH196646:ERI196647 FBD196646:FBE196647 FKZ196646:FLA196647 FUV196646:FUW196647 GER196646:GES196647 GON196646:GOO196647 GYJ196646:GYK196647 HIF196646:HIG196647 HSB196646:HSC196647 IBX196646:IBY196647 ILT196646:ILU196647 IVP196646:IVQ196647 JFL196646:JFM196647 JPH196646:JPI196647 JZD196646:JZE196647 KIZ196646:KJA196647 KSV196646:KSW196647 LCR196646:LCS196647 LMN196646:LMO196647 LWJ196646:LWK196647 MGF196646:MGG196647 MQB196646:MQC196647 MZX196646:MZY196647 NJT196646:NJU196647 NTP196646:NTQ196647 ODL196646:ODM196647 ONH196646:ONI196647 OXD196646:OXE196647 PGZ196646:PHA196647 PQV196646:PQW196647 QAR196646:QAS196647 QKN196646:QKO196647 QUJ196646:QUK196647 REF196646:REG196647 ROB196646:ROC196647 RXX196646:RXY196647 SHT196646:SHU196647 SRP196646:SRQ196647 TBL196646:TBM196647 TLH196646:TLI196647 TVD196646:TVE196647 UEZ196646:UFA196647 UOV196646:UOW196647 UYR196646:UYS196647 VIN196646:VIO196647 VSJ196646:VSK196647 WCF196646:WCG196647 WMB196646:WMC196647 WVX196646:WVY196647 P262182:Q262183 JL262182:JM262183 TH262182:TI262183 ADD262182:ADE262183 AMZ262182:ANA262183 AWV262182:AWW262183 BGR262182:BGS262183 BQN262182:BQO262183 CAJ262182:CAK262183 CKF262182:CKG262183 CUB262182:CUC262183 DDX262182:DDY262183 DNT262182:DNU262183 DXP262182:DXQ262183 EHL262182:EHM262183 ERH262182:ERI262183 FBD262182:FBE262183 FKZ262182:FLA262183 FUV262182:FUW262183 GER262182:GES262183 GON262182:GOO262183 GYJ262182:GYK262183 HIF262182:HIG262183 HSB262182:HSC262183 IBX262182:IBY262183 ILT262182:ILU262183 IVP262182:IVQ262183 JFL262182:JFM262183 JPH262182:JPI262183 JZD262182:JZE262183 KIZ262182:KJA262183 KSV262182:KSW262183 LCR262182:LCS262183 LMN262182:LMO262183 LWJ262182:LWK262183 MGF262182:MGG262183 MQB262182:MQC262183 MZX262182:MZY262183 NJT262182:NJU262183 NTP262182:NTQ262183 ODL262182:ODM262183 ONH262182:ONI262183 OXD262182:OXE262183 PGZ262182:PHA262183 PQV262182:PQW262183 QAR262182:QAS262183 QKN262182:QKO262183 QUJ262182:QUK262183 REF262182:REG262183 ROB262182:ROC262183 RXX262182:RXY262183 SHT262182:SHU262183 SRP262182:SRQ262183 TBL262182:TBM262183 TLH262182:TLI262183 TVD262182:TVE262183 UEZ262182:UFA262183 UOV262182:UOW262183 UYR262182:UYS262183 VIN262182:VIO262183 VSJ262182:VSK262183 WCF262182:WCG262183 WMB262182:WMC262183 WVX262182:WVY262183 P327718:Q327719 JL327718:JM327719 TH327718:TI327719 ADD327718:ADE327719 AMZ327718:ANA327719 AWV327718:AWW327719 BGR327718:BGS327719 BQN327718:BQO327719 CAJ327718:CAK327719 CKF327718:CKG327719 CUB327718:CUC327719 DDX327718:DDY327719 DNT327718:DNU327719 DXP327718:DXQ327719 EHL327718:EHM327719 ERH327718:ERI327719 FBD327718:FBE327719 FKZ327718:FLA327719 FUV327718:FUW327719 GER327718:GES327719 GON327718:GOO327719 GYJ327718:GYK327719 HIF327718:HIG327719 HSB327718:HSC327719 IBX327718:IBY327719 ILT327718:ILU327719 IVP327718:IVQ327719 JFL327718:JFM327719 JPH327718:JPI327719 JZD327718:JZE327719 KIZ327718:KJA327719 KSV327718:KSW327719 LCR327718:LCS327719 LMN327718:LMO327719 LWJ327718:LWK327719 MGF327718:MGG327719 MQB327718:MQC327719 MZX327718:MZY327719 NJT327718:NJU327719 NTP327718:NTQ327719 ODL327718:ODM327719 ONH327718:ONI327719 OXD327718:OXE327719 PGZ327718:PHA327719 PQV327718:PQW327719 QAR327718:QAS327719 QKN327718:QKO327719 QUJ327718:QUK327719 REF327718:REG327719 ROB327718:ROC327719 RXX327718:RXY327719 SHT327718:SHU327719 SRP327718:SRQ327719 TBL327718:TBM327719 TLH327718:TLI327719 TVD327718:TVE327719 UEZ327718:UFA327719 UOV327718:UOW327719 UYR327718:UYS327719 VIN327718:VIO327719 VSJ327718:VSK327719 WCF327718:WCG327719 WMB327718:WMC327719 WVX327718:WVY327719 P393254:Q393255 JL393254:JM393255 TH393254:TI393255 ADD393254:ADE393255 AMZ393254:ANA393255 AWV393254:AWW393255 BGR393254:BGS393255 BQN393254:BQO393255 CAJ393254:CAK393255 CKF393254:CKG393255 CUB393254:CUC393255 DDX393254:DDY393255 DNT393254:DNU393255 DXP393254:DXQ393255 EHL393254:EHM393255 ERH393254:ERI393255 FBD393254:FBE393255 FKZ393254:FLA393255 FUV393254:FUW393255 GER393254:GES393255 GON393254:GOO393255 GYJ393254:GYK393255 HIF393254:HIG393255 HSB393254:HSC393255 IBX393254:IBY393255 ILT393254:ILU393255 IVP393254:IVQ393255 JFL393254:JFM393255 JPH393254:JPI393255 JZD393254:JZE393255 KIZ393254:KJA393255 KSV393254:KSW393255 LCR393254:LCS393255 LMN393254:LMO393255 LWJ393254:LWK393255 MGF393254:MGG393255 MQB393254:MQC393255 MZX393254:MZY393255 NJT393254:NJU393255 NTP393254:NTQ393255 ODL393254:ODM393255 ONH393254:ONI393255 OXD393254:OXE393255 PGZ393254:PHA393255 PQV393254:PQW393255 QAR393254:QAS393255 QKN393254:QKO393255 QUJ393254:QUK393255 REF393254:REG393255 ROB393254:ROC393255 RXX393254:RXY393255 SHT393254:SHU393255 SRP393254:SRQ393255 TBL393254:TBM393255 TLH393254:TLI393255 TVD393254:TVE393255 UEZ393254:UFA393255 UOV393254:UOW393255 UYR393254:UYS393255 VIN393254:VIO393255 VSJ393254:VSK393255 WCF393254:WCG393255 WMB393254:WMC393255 WVX393254:WVY393255 P458790:Q458791 JL458790:JM458791 TH458790:TI458791 ADD458790:ADE458791 AMZ458790:ANA458791 AWV458790:AWW458791 BGR458790:BGS458791 BQN458790:BQO458791 CAJ458790:CAK458791 CKF458790:CKG458791 CUB458790:CUC458791 DDX458790:DDY458791 DNT458790:DNU458791 DXP458790:DXQ458791 EHL458790:EHM458791 ERH458790:ERI458791 FBD458790:FBE458791 FKZ458790:FLA458791 FUV458790:FUW458791 GER458790:GES458791 GON458790:GOO458791 GYJ458790:GYK458791 HIF458790:HIG458791 HSB458790:HSC458791 IBX458790:IBY458791 ILT458790:ILU458791 IVP458790:IVQ458791 JFL458790:JFM458791 JPH458790:JPI458791 JZD458790:JZE458791 KIZ458790:KJA458791 KSV458790:KSW458791 LCR458790:LCS458791 LMN458790:LMO458791 LWJ458790:LWK458791 MGF458790:MGG458791 MQB458790:MQC458791 MZX458790:MZY458791 NJT458790:NJU458791 NTP458790:NTQ458791 ODL458790:ODM458791 ONH458790:ONI458791 OXD458790:OXE458791 PGZ458790:PHA458791 PQV458790:PQW458791 QAR458790:QAS458791 QKN458790:QKO458791 QUJ458790:QUK458791 REF458790:REG458791 ROB458790:ROC458791 RXX458790:RXY458791 SHT458790:SHU458791 SRP458790:SRQ458791 TBL458790:TBM458791 TLH458790:TLI458791 TVD458790:TVE458791 UEZ458790:UFA458791 UOV458790:UOW458791 UYR458790:UYS458791 VIN458790:VIO458791 VSJ458790:VSK458791 WCF458790:WCG458791 WMB458790:WMC458791 WVX458790:WVY458791 P524326:Q524327 JL524326:JM524327 TH524326:TI524327 ADD524326:ADE524327 AMZ524326:ANA524327 AWV524326:AWW524327 BGR524326:BGS524327 BQN524326:BQO524327 CAJ524326:CAK524327 CKF524326:CKG524327 CUB524326:CUC524327 DDX524326:DDY524327 DNT524326:DNU524327 DXP524326:DXQ524327 EHL524326:EHM524327 ERH524326:ERI524327 FBD524326:FBE524327 FKZ524326:FLA524327 FUV524326:FUW524327 GER524326:GES524327 GON524326:GOO524327 GYJ524326:GYK524327 HIF524326:HIG524327 HSB524326:HSC524327 IBX524326:IBY524327 ILT524326:ILU524327 IVP524326:IVQ524327 JFL524326:JFM524327 JPH524326:JPI524327 JZD524326:JZE524327 KIZ524326:KJA524327 KSV524326:KSW524327 LCR524326:LCS524327 LMN524326:LMO524327 LWJ524326:LWK524327 MGF524326:MGG524327 MQB524326:MQC524327 MZX524326:MZY524327 NJT524326:NJU524327 NTP524326:NTQ524327 ODL524326:ODM524327 ONH524326:ONI524327 OXD524326:OXE524327 PGZ524326:PHA524327 PQV524326:PQW524327 QAR524326:QAS524327 QKN524326:QKO524327 QUJ524326:QUK524327 REF524326:REG524327 ROB524326:ROC524327 RXX524326:RXY524327 SHT524326:SHU524327 SRP524326:SRQ524327 TBL524326:TBM524327 TLH524326:TLI524327 TVD524326:TVE524327 UEZ524326:UFA524327 UOV524326:UOW524327 UYR524326:UYS524327 VIN524326:VIO524327 VSJ524326:VSK524327 WCF524326:WCG524327 WMB524326:WMC524327 WVX524326:WVY524327 P589862:Q589863 JL589862:JM589863 TH589862:TI589863 ADD589862:ADE589863 AMZ589862:ANA589863 AWV589862:AWW589863 BGR589862:BGS589863 BQN589862:BQO589863 CAJ589862:CAK589863 CKF589862:CKG589863 CUB589862:CUC589863 DDX589862:DDY589863 DNT589862:DNU589863 DXP589862:DXQ589863 EHL589862:EHM589863 ERH589862:ERI589863 FBD589862:FBE589863 FKZ589862:FLA589863 FUV589862:FUW589863 GER589862:GES589863 GON589862:GOO589863 GYJ589862:GYK589863 HIF589862:HIG589863 HSB589862:HSC589863 IBX589862:IBY589863 ILT589862:ILU589863 IVP589862:IVQ589863 JFL589862:JFM589863 JPH589862:JPI589863 JZD589862:JZE589863 KIZ589862:KJA589863 KSV589862:KSW589863 LCR589862:LCS589863 LMN589862:LMO589863 LWJ589862:LWK589863 MGF589862:MGG589863 MQB589862:MQC589863 MZX589862:MZY589863 NJT589862:NJU589863 NTP589862:NTQ589863 ODL589862:ODM589863 ONH589862:ONI589863 OXD589862:OXE589863 PGZ589862:PHA589863 PQV589862:PQW589863 QAR589862:QAS589863 QKN589862:QKO589863 QUJ589862:QUK589863 REF589862:REG589863 ROB589862:ROC589863 RXX589862:RXY589863 SHT589862:SHU589863 SRP589862:SRQ589863 TBL589862:TBM589863 TLH589862:TLI589863 TVD589862:TVE589863 UEZ589862:UFA589863 UOV589862:UOW589863 UYR589862:UYS589863 VIN589862:VIO589863 VSJ589862:VSK589863 WCF589862:WCG589863 WMB589862:WMC589863 WVX589862:WVY589863 P655398:Q655399 JL655398:JM655399 TH655398:TI655399 ADD655398:ADE655399 AMZ655398:ANA655399 AWV655398:AWW655399 BGR655398:BGS655399 BQN655398:BQO655399 CAJ655398:CAK655399 CKF655398:CKG655399 CUB655398:CUC655399 DDX655398:DDY655399 DNT655398:DNU655399 DXP655398:DXQ655399 EHL655398:EHM655399 ERH655398:ERI655399 FBD655398:FBE655399 FKZ655398:FLA655399 FUV655398:FUW655399 GER655398:GES655399 GON655398:GOO655399 GYJ655398:GYK655399 HIF655398:HIG655399 HSB655398:HSC655399 IBX655398:IBY655399 ILT655398:ILU655399 IVP655398:IVQ655399 JFL655398:JFM655399 JPH655398:JPI655399 JZD655398:JZE655399 KIZ655398:KJA655399 KSV655398:KSW655399 LCR655398:LCS655399 LMN655398:LMO655399 LWJ655398:LWK655399 MGF655398:MGG655399 MQB655398:MQC655399 MZX655398:MZY655399 NJT655398:NJU655399 NTP655398:NTQ655399 ODL655398:ODM655399 ONH655398:ONI655399 OXD655398:OXE655399 PGZ655398:PHA655399 PQV655398:PQW655399 QAR655398:QAS655399 QKN655398:QKO655399 QUJ655398:QUK655399 REF655398:REG655399 ROB655398:ROC655399 RXX655398:RXY655399 SHT655398:SHU655399 SRP655398:SRQ655399 TBL655398:TBM655399 TLH655398:TLI655399 TVD655398:TVE655399 UEZ655398:UFA655399 UOV655398:UOW655399 UYR655398:UYS655399 VIN655398:VIO655399 VSJ655398:VSK655399 WCF655398:WCG655399 WMB655398:WMC655399 WVX655398:WVY655399 P720934:Q720935 JL720934:JM720935 TH720934:TI720935 ADD720934:ADE720935 AMZ720934:ANA720935 AWV720934:AWW720935 BGR720934:BGS720935 BQN720934:BQO720935 CAJ720934:CAK720935 CKF720934:CKG720935 CUB720934:CUC720935 DDX720934:DDY720935 DNT720934:DNU720935 DXP720934:DXQ720935 EHL720934:EHM720935 ERH720934:ERI720935 FBD720934:FBE720935 FKZ720934:FLA720935 FUV720934:FUW720935 GER720934:GES720935 GON720934:GOO720935 GYJ720934:GYK720935 HIF720934:HIG720935 HSB720934:HSC720935 IBX720934:IBY720935 ILT720934:ILU720935 IVP720934:IVQ720935 JFL720934:JFM720935 JPH720934:JPI720935 JZD720934:JZE720935 KIZ720934:KJA720935 KSV720934:KSW720935 LCR720934:LCS720935 LMN720934:LMO720935 LWJ720934:LWK720935 MGF720934:MGG720935 MQB720934:MQC720935 MZX720934:MZY720935 NJT720934:NJU720935 NTP720934:NTQ720935 ODL720934:ODM720935 ONH720934:ONI720935 OXD720934:OXE720935 PGZ720934:PHA720935 PQV720934:PQW720935 QAR720934:QAS720935 QKN720934:QKO720935 QUJ720934:QUK720935 REF720934:REG720935 ROB720934:ROC720935 RXX720934:RXY720935 SHT720934:SHU720935 SRP720934:SRQ720935 TBL720934:TBM720935 TLH720934:TLI720935 TVD720934:TVE720935 UEZ720934:UFA720935 UOV720934:UOW720935 UYR720934:UYS720935 VIN720934:VIO720935 VSJ720934:VSK720935 WCF720934:WCG720935 WMB720934:WMC720935 WVX720934:WVY720935 P786470:Q786471 JL786470:JM786471 TH786470:TI786471 ADD786470:ADE786471 AMZ786470:ANA786471 AWV786470:AWW786471 BGR786470:BGS786471 BQN786470:BQO786471 CAJ786470:CAK786471 CKF786470:CKG786471 CUB786470:CUC786471 DDX786470:DDY786471 DNT786470:DNU786471 DXP786470:DXQ786471 EHL786470:EHM786471 ERH786470:ERI786471 FBD786470:FBE786471 FKZ786470:FLA786471 FUV786470:FUW786471 GER786470:GES786471 GON786470:GOO786471 GYJ786470:GYK786471 HIF786470:HIG786471 HSB786470:HSC786471 IBX786470:IBY786471 ILT786470:ILU786471 IVP786470:IVQ786471 JFL786470:JFM786471 JPH786470:JPI786471 JZD786470:JZE786471 KIZ786470:KJA786471 KSV786470:KSW786471 LCR786470:LCS786471 LMN786470:LMO786471 LWJ786470:LWK786471 MGF786470:MGG786471 MQB786470:MQC786471 MZX786470:MZY786471 NJT786470:NJU786471 NTP786470:NTQ786471 ODL786470:ODM786471 ONH786470:ONI786471 OXD786470:OXE786471 PGZ786470:PHA786471 PQV786470:PQW786471 QAR786470:QAS786471 QKN786470:QKO786471 QUJ786470:QUK786471 REF786470:REG786471 ROB786470:ROC786471 RXX786470:RXY786471 SHT786470:SHU786471 SRP786470:SRQ786471 TBL786470:TBM786471 TLH786470:TLI786471 TVD786470:TVE786471 UEZ786470:UFA786471 UOV786470:UOW786471 UYR786470:UYS786471 VIN786470:VIO786471 VSJ786470:VSK786471 WCF786470:WCG786471 WMB786470:WMC786471 WVX786470:WVY786471 P852006:Q852007 JL852006:JM852007 TH852006:TI852007 ADD852006:ADE852007 AMZ852006:ANA852007 AWV852006:AWW852007 BGR852006:BGS852007 BQN852006:BQO852007 CAJ852006:CAK852007 CKF852006:CKG852007 CUB852006:CUC852007 DDX852006:DDY852007 DNT852006:DNU852007 DXP852006:DXQ852007 EHL852006:EHM852007 ERH852006:ERI852007 FBD852006:FBE852007 FKZ852006:FLA852007 FUV852006:FUW852007 GER852006:GES852007 GON852006:GOO852007 GYJ852006:GYK852007 HIF852006:HIG852007 HSB852006:HSC852007 IBX852006:IBY852007 ILT852006:ILU852007 IVP852006:IVQ852007 JFL852006:JFM852007 JPH852006:JPI852007 JZD852006:JZE852007 KIZ852006:KJA852007 KSV852006:KSW852007 LCR852006:LCS852007 LMN852006:LMO852007 LWJ852006:LWK852007 MGF852006:MGG852007 MQB852006:MQC852007 MZX852006:MZY852007 NJT852006:NJU852007 NTP852006:NTQ852007 ODL852006:ODM852007 ONH852006:ONI852007 OXD852006:OXE852007 PGZ852006:PHA852007 PQV852006:PQW852007 QAR852006:QAS852007 QKN852006:QKO852007 QUJ852006:QUK852007 REF852006:REG852007 ROB852006:ROC852007 RXX852006:RXY852007 SHT852006:SHU852007 SRP852006:SRQ852007 TBL852006:TBM852007 TLH852006:TLI852007 TVD852006:TVE852007 UEZ852006:UFA852007 UOV852006:UOW852007 UYR852006:UYS852007 VIN852006:VIO852007 VSJ852006:VSK852007 WCF852006:WCG852007 WMB852006:WMC852007 WVX852006:WVY852007 P917542:Q917543 JL917542:JM917543 TH917542:TI917543 ADD917542:ADE917543 AMZ917542:ANA917543 AWV917542:AWW917543 BGR917542:BGS917543 BQN917542:BQO917543 CAJ917542:CAK917543 CKF917542:CKG917543 CUB917542:CUC917543 DDX917542:DDY917543 DNT917542:DNU917543 DXP917542:DXQ917543 EHL917542:EHM917543 ERH917542:ERI917543 FBD917542:FBE917543 FKZ917542:FLA917543 FUV917542:FUW917543 GER917542:GES917543 GON917542:GOO917543 GYJ917542:GYK917543 HIF917542:HIG917543 HSB917542:HSC917543 IBX917542:IBY917543 ILT917542:ILU917543 IVP917542:IVQ917543 JFL917542:JFM917543 JPH917542:JPI917543 JZD917542:JZE917543 KIZ917542:KJA917543 KSV917542:KSW917543 LCR917542:LCS917543 LMN917542:LMO917543 LWJ917542:LWK917543 MGF917542:MGG917543 MQB917542:MQC917543 MZX917542:MZY917543 NJT917542:NJU917543 NTP917542:NTQ917543 ODL917542:ODM917543 ONH917542:ONI917543 OXD917542:OXE917543 PGZ917542:PHA917543 PQV917542:PQW917543 QAR917542:QAS917543 QKN917542:QKO917543 QUJ917542:QUK917543 REF917542:REG917543 ROB917542:ROC917543 RXX917542:RXY917543 SHT917542:SHU917543 SRP917542:SRQ917543 TBL917542:TBM917543 TLH917542:TLI917543 TVD917542:TVE917543 UEZ917542:UFA917543 UOV917542:UOW917543 UYR917542:UYS917543 VIN917542:VIO917543 VSJ917542:VSK917543 WCF917542:WCG917543 WMB917542:WMC917543 WVX917542:WVY917543 P983078:Q983079 JL983078:JM983079 TH983078:TI983079 ADD983078:ADE983079 AMZ983078:ANA983079 AWV983078:AWW983079 BGR983078:BGS983079 BQN983078:BQO983079 CAJ983078:CAK983079 CKF983078:CKG983079 CUB983078:CUC983079 DDX983078:DDY983079 DNT983078:DNU983079 DXP983078:DXQ983079 EHL983078:EHM983079 ERH983078:ERI983079 FBD983078:FBE983079 FKZ983078:FLA983079 FUV983078:FUW983079 GER983078:GES983079 GON983078:GOO983079 GYJ983078:GYK983079 HIF983078:HIG983079 HSB983078:HSC983079 IBX983078:IBY983079 ILT983078:ILU983079 IVP983078:IVQ983079 JFL983078:JFM983079 JPH983078:JPI983079 JZD983078:JZE983079 KIZ983078:KJA983079 KSV983078:KSW983079 LCR983078:LCS983079 LMN983078:LMO983079 LWJ983078:LWK983079 MGF983078:MGG983079 MQB983078:MQC983079 MZX983078:MZY983079 NJT983078:NJU983079 NTP983078:NTQ983079 ODL983078:ODM983079 ONH983078:ONI983079 OXD983078:OXE983079 PGZ983078:PHA983079 PQV983078:PQW983079 QAR983078:QAS983079 QKN983078:QKO983079 QUJ983078:QUK983079 REF983078:REG983079 ROB983078:ROC983079 RXX983078:RXY983079 SHT983078:SHU983079 SRP983078:SRQ983079 TBL983078:TBM983079 TLH983078:TLI983079 TVD983078:TVE983079 UEZ983078:UFA983079 UOV983078:UOW983079 UYR983078:UYS983079 VIN983078:VIO983079 VSJ983078:VSK983079 WCF983078:WCG983079 WMB983078:WMC983079 WVX983078:WVY983079 AF36:AG37 KB36:KC37 TX36:TY37 ADT36:ADU37 ANP36:ANQ37 AXL36:AXM37 BHH36:BHI37 BRD36:BRE37 CAZ36:CBA37 CKV36:CKW37 CUR36:CUS37 DEN36:DEO37 DOJ36:DOK37 DYF36:DYG37 EIB36:EIC37 ERX36:ERY37 FBT36:FBU37 FLP36:FLQ37 FVL36:FVM37 GFH36:GFI37 GPD36:GPE37 GYZ36:GZA37 HIV36:HIW37 HSR36:HSS37 ICN36:ICO37 IMJ36:IMK37 IWF36:IWG37 JGB36:JGC37 JPX36:JPY37 JZT36:JZU37 KJP36:KJQ37 KTL36:KTM37 LDH36:LDI37 LND36:LNE37 LWZ36:LXA37 MGV36:MGW37 MQR36:MQS37 NAN36:NAO37 NKJ36:NKK37 NUF36:NUG37 OEB36:OEC37 ONX36:ONY37 OXT36:OXU37 PHP36:PHQ37 PRL36:PRM37 QBH36:QBI37 QLD36:QLE37 QUZ36:QVA37 REV36:REW37 ROR36:ROS37 RYN36:RYO37 SIJ36:SIK37 SSF36:SSG37 TCB36:TCC37 TLX36:TLY37 TVT36:TVU37 UFP36:UFQ37 UPL36:UPM37 UZH36:UZI37 VJD36:VJE37 VSZ36:VTA37 WCV36:WCW37 WMR36:WMS37 WWN36:WWO37 AF65574:AG65575 KB65574:KC65575 TX65574:TY65575 ADT65574:ADU65575 ANP65574:ANQ65575 AXL65574:AXM65575 BHH65574:BHI65575 BRD65574:BRE65575 CAZ65574:CBA65575 CKV65574:CKW65575 CUR65574:CUS65575 DEN65574:DEO65575 DOJ65574:DOK65575 DYF65574:DYG65575 EIB65574:EIC65575 ERX65574:ERY65575 FBT65574:FBU65575 FLP65574:FLQ65575 FVL65574:FVM65575 GFH65574:GFI65575 GPD65574:GPE65575 GYZ65574:GZA65575 HIV65574:HIW65575 HSR65574:HSS65575 ICN65574:ICO65575 IMJ65574:IMK65575 IWF65574:IWG65575 JGB65574:JGC65575 JPX65574:JPY65575 JZT65574:JZU65575 KJP65574:KJQ65575 KTL65574:KTM65575 LDH65574:LDI65575 LND65574:LNE65575 LWZ65574:LXA65575 MGV65574:MGW65575 MQR65574:MQS65575 NAN65574:NAO65575 NKJ65574:NKK65575 NUF65574:NUG65575 OEB65574:OEC65575 ONX65574:ONY65575 OXT65574:OXU65575 PHP65574:PHQ65575 PRL65574:PRM65575 QBH65574:QBI65575 QLD65574:QLE65575 QUZ65574:QVA65575 REV65574:REW65575 ROR65574:ROS65575 RYN65574:RYO65575 SIJ65574:SIK65575 SSF65574:SSG65575 TCB65574:TCC65575 TLX65574:TLY65575 TVT65574:TVU65575 UFP65574:UFQ65575 UPL65574:UPM65575 UZH65574:UZI65575 VJD65574:VJE65575 VSZ65574:VTA65575 WCV65574:WCW65575 WMR65574:WMS65575 WWN65574:WWO65575 AF131110:AG131111 KB131110:KC131111 TX131110:TY131111 ADT131110:ADU131111 ANP131110:ANQ131111 AXL131110:AXM131111 BHH131110:BHI131111 BRD131110:BRE131111 CAZ131110:CBA131111 CKV131110:CKW131111 CUR131110:CUS131111 DEN131110:DEO131111 DOJ131110:DOK131111 DYF131110:DYG131111 EIB131110:EIC131111 ERX131110:ERY131111 FBT131110:FBU131111 FLP131110:FLQ131111 FVL131110:FVM131111 GFH131110:GFI131111 GPD131110:GPE131111 GYZ131110:GZA131111 HIV131110:HIW131111 HSR131110:HSS131111 ICN131110:ICO131111 IMJ131110:IMK131111 IWF131110:IWG131111 JGB131110:JGC131111 JPX131110:JPY131111 JZT131110:JZU131111 KJP131110:KJQ131111 KTL131110:KTM131111 LDH131110:LDI131111 LND131110:LNE131111 LWZ131110:LXA131111 MGV131110:MGW131111 MQR131110:MQS131111 NAN131110:NAO131111 NKJ131110:NKK131111 NUF131110:NUG131111 OEB131110:OEC131111 ONX131110:ONY131111 OXT131110:OXU131111 PHP131110:PHQ131111 PRL131110:PRM131111 QBH131110:QBI131111 QLD131110:QLE131111 QUZ131110:QVA131111 REV131110:REW131111 ROR131110:ROS131111 RYN131110:RYO131111 SIJ131110:SIK131111 SSF131110:SSG131111 TCB131110:TCC131111 TLX131110:TLY131111 TVT131110:TVU131111 UFP131110:UFQ131111 UPL131110:UPM131111 UZH131110:UZI131111 VJD131110:VJE131111 VSZ131110:VTA131111 WCV131110:WCW131111 WMR131110:WMS131111 WWN131110:WWO131111 AF196646:AG196647 KB196646:KC196647 TX196646:TY196647 ADT196646:ADU196647 ANP196646:ANQ196647 AXL196646:AXM196647 BHH196646:BHI196647 BRD196646:BRE196647 CAZ196646:CBA196647 CKV196646:CKW196647 CUR196646:CUS196647 DEN196646:DEO196647 DOJ196646:DOK196647 DYF196646:DYG196647 EIB196646:EIC196647 ERX196646:ERY196647 FBT196646:FBU196647 FLP196646:FLQ196647 FVL196646:FVM196647 GFH196646:GFI196647 GPD196646:GPE196647 GYZ196646:GZA196647 HIV196646:HIW196647 HSR196646:HSS196647 ICN196646:ICO196647 IMJ196646:IMK196647 IWF196646:IWG196647 JGB196646:JGC196647 JPX196646:JPY196647 JZT196646:JZU196647 KJP196646:KJQ196647 KTL196646:KTM196647 LDH196646:LDI196647 LND196646:LNE196647 LWZ196646:LXA196647 MGV196646:MGW196647 MQR196646:MQS196647 NAN196646:NAO196647 NKJ196646:NKK196647 NUF196646:NUG196647 OEB196646:OEC196647 ONX196646:ONY196647 OXT196646:OXU196647 PHP196646:PHQ196647 PRL196646:PRM196647 QBH196646:QBI196647 QLD196646:QLE196647 QUZ196646:QVA196647 REV196646:REW196647 ROR196646:ROS196647 RYN196646:RYO196647 SIJ196646:SIK196647 SSF196646:SSG196647 TCB196646:TCC196647 TLX196646:TLY196647 TVT196646:TVU196647 UFP196646:UFQ196647 UPL196646:UPM196647 UZH196646:UZI196647 VJD196646:VJE196647 VSZ196646:VTA196647 WCV196646:WCW196647 WMR196646:WMS196647 WWN196646:WWO196647 AF262182:AG262183 KB262182:KC262183 TX262182:TY262183 ADT262182:ADU262183 ANP262182:ANQ262183 AXL262182:AXM262183 BHH262182:BHI262183 BRD262182:BRE262183 CAZ262182:CBA262183 CKV262182:CKW262183 CUR262182:CUS262183 DEN262182:DEO262183 DOJ262182:DOK262183 DYF262182:DYG262183 EIB262182:EIC262183 ERX262182:ERY262183 FBT262182:FBU262183 FLP262182:FLQ262183 FVL262182:FVM262183 GFH262182:GFI262183 GPD262182:GPE262183 GYZ262182:GZA262183 HIV262182:HIW262183 HSR262182:HSS262183 ICN262182:ICO262183 IMJ262182:IMK262183 IWF262182:IWG262183 JGB262182:JGC262183 JPX262182:JPY262183 JZT262182:JZU262183 KJP262182:KJQ262183 KTL262182:KTM262183 LDH262182:LDI262183 LND262182:LNE262183 LWZ262182:LXA262183 MGV262182:MGW262183 MQR262182:MQS262183 NAN262182:NAO262183 NKJ262182:NKK262183 NUF262182:NUG262183 OEB262182:OEC262183 ONX262182:ONY262183 OXT262182:OXU262183 PHP262182:PHQ262183 PRL262182:PRM262183 QBH262182:QBI262183 QLD262182:QLE262183 QUZ262182:QVA262183 REV262182:REW262183 ROR262182:ROS262183 RYN262182:RYO262183 SIJ262182:SIK262183 SSF262182:SSG262183 TCB262182:TCC262183 TLX262182:TLY262183 TVT262182:TVU262183 UFP262182:UFQ262183 UPL262182:UPM262183 UZH262182:UZI262183 VJD262182:VJE262183 VSZ262182:VTA262183 WCV262182:WCW262183 WMR262182:WMS262183 WWN262182:WWO262183 AF327718:AG327719 KB327718:KC327719 TX327718:TY327719 ADT327718:ADU327719 ANP327718:ANQ327719 AXL327718:AXM327719 BHH327718:BHI327719 BRD327718:BRE327719 CAZ327718:CBA327719 CKV327718:CKW327719 CUR327718:CUS327719 DEN327718:DEO327719 DOJ327718:DOK327719 DYF327718:DYG327719 EIB327718:EIC327719 ERX327718:ERY327719 FBT327718:FBU327719 FLP327718:FLQ327719 FVL327718:FVM327719 GFH327718:GFI327719 GPD327718:GPE327719 GYZ327718:GZA327719 HIV327718:HIW327719 HSR327718:HSS327719 ICN327718:ICO327719 IMJ327718:IMK327719 IWF327718:IWG327719 JGB327718:JGC327719 JPX327718:JPY327719 JZT327718:JZU327719 KJP327718:KJQ327719 KTL327718:KTM327719 LDH327718:LDI327719 LND327718:LNE327719 LWZ327718:LXA327719 MGV327718:MGW327719 MQR327718:MQS327719 NAN327718:NAO327719 NKJ327718:NKK327719 NUF327718:NUG327719 OEB327718:OEC327719 ONX327718:ONY327719 OXT327718:OXU327719 PHP327718:PHQ327719 PRL327718:PRM327719 QBH327718:QBI327719 QLD327718:QLE327719 QUZ327718:QVA327719 REV327718:REW327719 ROR327718:ROS327719 RYN327718:RYO327719 SIJ327718:SIK327719 SSF327718:SSG327719 TCB327718:TCC327719 TLX327718:TLY327719 TVT327718:TVU327719 UFP327718:UFQ327719 UPL327718:UPM327719 UZH327718:UZI327719 VJD327718:VJE327719 VSZ327718:VTA327719 WCV327718:WCW327719 WMR327718:WMS327719 WWN327718:WWO327719 AF393254:AG393255 KB393254:KC393255 TX393254:TY393255 ADT393254:ADU393255 ANP393254:ANQ393255 AXL393254:AXM393255 BHH393254:BHI393255 BRD393254:BRE393255 CAZ393254:CBA393255 CKV393254:CKW393255 CUR393254:CUS393255 DEN393254:DEO393255 DOJ393254:DOK393255 DYF393254:DYG393255 EIB393254:EIC393255 ERX393254:ERY393255 FBT393254:FBU393255 FLP393254:FLQ393255 FVL393254:FVM393255 GFH393254:GFI393255 GPD393254:GPE393255 GYZ393254:GZA393255 HIV393254:HIW393255 HSR393254:HSS393255 ICN393254:ICO393255 IMJ393254:IMK393255 IWF393254:IWG393255 JGB393254:JGC393255 JPX393254:JPY393255 JZT393254:JZU393255 KJP393254:KJQ393255 KTL393254:KTM393255 LDH393254:LDI393255 LND393254:LNE393255 LWZ393254:LXA393255 MGV393254:MGW393255 MQR393254:MQS393255 NAN393254:NAO393255 NKJ393254:NKK393255 NUF393254:NUG393255 OEB393254:OEC393255 ONX393254:ONY393255 OXT393254:OXU393255 PHP393254:PHQ393255 PRL393254:PRM393255 QBH393254:QBI393255 QLD393254:QLE393255 QUZ393254:QVA393255 REV393254:REW393255 ROR393254:ROS393255 RYN393254:RYO393255 SIJ393254:SIK393255 SSF393254:SSG393255 TCB393254:TCC393255 TLX393254:TLY393255 TVT393254:TVU393255 UFP393254:UFQ393255 UPL393254:UPM393255 UZH393254:UZI393255 VJD393254:VJE393255 VSZ393254:VTA393255 WCV393254:WCW393255 WMR393254:WMS393255 WWN393254:WWO393255 AF458790:AG458791 KB458790:KC458791 TX458790:TY458791 ADT458790:ADU458791 ANP458790:ANQ458791 AXL458790:AXM458791 BHH458790:BHI458791 BRD458790:BRE458791 CAZ458790:CBA458791 CKV458790:CKW458791 CUR458790:CUS458791 DEN458790:DEO458791 DOJ458790:DOK458791 DYF458790:DYG458791 EIB458790:EIC458791 ERX458790:ERY458791 FBT458790:FBU458791 FLP458790:FLQ458791 FVL458790:FVM458791 GFH458790:GFI458791 GPD458790:GPE458791 GYZ458790:GZA458791 HIV458790:HIW458791 HSR458790:HSS458791 ICN458790:ICO458791 IMJ458790:IMK458791 IWF458790:IWG458791 JGB458790:JGC458791 JPX458790:JPY458791 JZT458790:JZU458791 KJP458790:KJQ458791 KTL458790:KTM458791 LDH458790:LDI458791 LND458790:LNE458791 LWZ458790:LXA458791 MGV458790:MGW458791 MQR458790:MQS458791 NAN458790:NAO458791 NKJ458790:NKK458791 NUF458790:NUG458791 OEB458790:OEC458791 ONX458790:ONY458791 OXT458790:OXU458791 PHP458790:PHQ458791 PRL458790:PRM458791 QBH458790:QBI458791 QLD458790:QLE458791 QUZ458790:QVA458791 REV458790:REW458791 ROR458790:ROS458791 RYN458790:RYO458791 SIJ458790:SIK458791 SSF458790:SSG458791 TCB458790:TCC458791 TLX458790:TLY458791 TVT458790:TVU458791 UFP458790:UFQ458791 UPL458790:UPM458791 UZH458790:UZI458791 VJD458790:VJE458791 VSZ458790:VTA458791 WCV458790:WCW458791 WMR458790:WMS458791 WWN458790:WWO458791 AF524326:AG524327 KB524326:KC524327 TX524326:TY524327 ADT524326:ADU524327 ANP524326:ANQ524327 AXL524326:AXM524327 BHH524326:BHI524327 BRD524326:BRE524327 CAZ524326:CBA524327 CKV524326:CKW524327 CUR524326:CUS524327 DEN524326:DEO524327 DOJ524326:DOK524327 DYF524326:DYG524327 EIB524326:EIC524327 ERX524326:ERY524327 FBT524326:FBU524327 FLP524326:FLQ524327 FVL524326:FVM524327 GFH524326:GFI524327 GPD524326:GPE524327 GYZ524326:GZA524327 HIV524326:HIW524327 HSR524326:HSS524327 ICN524326:ICO524327 IMJ524326:IMK524327 IWF524326:IWG524327 JGB524326:JGC524327 JPX524326:JPY524327 JZT524326:JZU524327 KJP524326:KJQ524327 KTL524326:KTM524327 LDH524326:LDI524327 LND524326:LNE524327 LWZ524326:LXA524327 MGV524326:MGW524327 MQR524326:MQS524327 NAN524326:NAO524327 NKJ524326:NKK524327 NUF524326:NUG524327 OEB524326:OEC524327 ONX524326:ONY524327 OXT524326:OXU524327 PHP524326:PHQ524327 PRL524326:PRM524327 QBH524326:QBI524327 QLD524326:QLE524327 QUZ524326:QVA524327 REV524326:REW524327 ROR524326:ROS524327 RYN524326:RYO524327 SIJ524326:SIK524327 SSF524326:SSG524327 TCB524326:TCC524327 TLX524326:TLY524327 TVT524326:TVU524327 UFP524326:UFQ524327 UPL524326:UPM524327 UZH524326:UZI524327 VJD524326:VJE524327 VSZ524326:VTA524327 WCV524326:WCW524327 WMR524326:WMS524327 WWN524326:WWO524327 AF589862:AG589863 KB589862:KC589863 TX589862:TY589863 ADT589862:ADU589863 ANP589862:ANQ589863 AXL589862:AXM589863 BHH589862:BHI589863 BRD589862:BRE589863 CAZ589862:CBA589863 CKV589862:CKW589863 CUR589862:CUS589863 DEN589862:DEO589863 DOJ589862:DOK589863 DYF589862:DYG589863 EIB589862:EIC589863 ERX589862:ERY589863 FBT589862:FBU589863 FLP589862:FLQ589863 FVL589862:FVM589863 GFH589862:GFI589863 GPD589862:GPE589863 GYZ589862:GZA589863 HIV589862:HIW589863 HSR589862:HSS589863 ICN589862:ICO589863 IMJ589862:IMK589863 IWF589862:IWG589863 JGB589862:JGC589863 JPX589862:JPY589863 JZT589862:JZU589863 KJP589862:KJQ589863 KTL589862:KTM589863 LDH589862:LDI589863 LND589862:LNE589863 LWZ589862:LXA589863 MGV589862:MGW589863 MQR589862:MQS589863 NAN589862:NAO589863 NKJ589862:NKK589863 NUF589862:NUG589863 OEB589862:OEC589863 ONX589862:ONY589863 OXT589862:OXU589863 PHP589862:PHQ589863 PRL589862:PRM589863 QBH589862:QBI589863 QLD589862:QLE589863 QUZ589862:QVA589863 REV589862:REW589863 ROR589862:ROS589863 RYN589862:RYO589863 SIJ589862:SIK589863 SSF589862:SSG589863 TCB589862:TCC589863 TLX589862:TLY589863 TVT589862:TVU589863 UFP589862:UFQ589863 UPL589862:UPM589863 UZH589862:UZI589863 VJD589862:VJE589863 VSZ589862:VTA589863 WCV589862:WCW589863 WMR589862:WMS589863 WWN589862:WWO589863 AF655398:AG655399 KB655398:KC655399 TX655398:TY655399 ADT655398:ADU655399 ANP655398:ANQ655399 AXL655398:AXM655399 BHH655398:BHI655399 BRD655398:BRE655399 CAZ655398:CBA655399 CKV655398:CKW655399 CUR655398:CUS655399 DEN655398:DEO655399 DOJ655398:DOK655399 DYF655398:DYG655399 EIB655398:EIC655399 ERX655398:ERY655399 FBT655398:FBU655399 FLP655398:FLQ655399 FVL655398:FVM655399 GFH655398:GFI655399 GPD655398:GPE655399 GYZ655398:GZA655399 HIV655398:HIW655399 HSR655398:HSS655399 ICN655398:ICO655399 IMJ655398:IMK655399 IWF655398:IWG655399 JGB655398:JGC655399 JPX655398:JPY655399 JZT655398:JZU655399 KJP655398:KJQ655399 KTL655398:KTM655399 LDH655398:LDI655399 LND655398:LNE655399 LWZ655398:LXA655399 MGV655398:MGW655399 MQR655398:MQS655399 NAN655398:NAO655399 NKJ655398:NKK655399 NUF655398:NUG655399 OEB655398:OEC655399 ONX655398:ONY655399 OXT655398:OXU655399 PHP655398:PHQ655399 PRL655398:PRM655399 QBH655398:QBI655399 QLD655398:QLE655399 QUZ655398:QVA655399 REV655398:REW655399 ROR655398:ROS655399 RYN655398:RYO655399 SIJ655398:SIK655399 SSF655398:SSG655399 TCB655398:TCC655399 TLX655398:TLY655399 TVT655398:TVU655399 UFP655398:UFQ655399 UPL655398:UPM655399 UZH655398:UZI655399 VJD655398:VJE655399 VSZ655398:VTA655399 WCV655398:WCW655399 WMR655398:WMS655399 WWN655398:WWO655399 AF720934:AG720935 KB720934:KC720935 TX720934:TY720935 ADT720934:ADU720935 ANP720934:ANQ720935 AXL720934:AXM720935 BHH720934:BHI720935 BRD720934:BRE720935 CAZ720934:CBA720935 CKV720934:CKW720935 CUR720934:CUS720935 DEN720934:DEO720935 DOJ720934:DOK720935 DYF720934:DYG720935 EIB720934:EIC720935 ERX720934:ERY720935 FBT720934:FBU720935 FLP720934:FLQ720935 FVL720934:FVM720935 GFH720934:GFI720935 GPD720934:GPE720935 GYZ720934:GZA720935 HIV720934:HIW720935 HSR720934:HSS720935 ICN720934:ICO720935 IMJ720934:IMK720935 IWF720934:IWG720935 JGB720934:JGC720935 JPX720934:JPY720935 JZT720934:JZU720935 KJP720934:KJQ720935 KTL720934:KTM720935 LDH720934:LDI720935 LND720934:LNE720935 LWZ720934:LXA720935 MGV720934:MGW720935 MQR720934:MQS720935 NAN720934:NAO720935 NKJ720934:NKK720935 NUF720934:NUG720935 OEB720934:OEC720935 ONX720934:ONY720935 OXT720934:OXU720935 PHP720934:PHQ720935 PRL720934:PRM720935 QBH720934:QBI720935 QLD720934:QLE720935 QUZ720934:QVA720935 REV720934:REW720935 ROR720934:ROS720935 RYN720934:RYO720935 SIJ720934:SIK720935 SSF720934:SSG720935 TCB720934:TCC720935 TLX720934:TLY720935 TVT720934:TVU720935 UFP720934:UFQ720935 UPL720934:UPM720935 UZH720934:UZI720935 VJD720934:VJE720935 VSZ720934:VTA720935 WCV720934:WCW720935 WMR720934:WMS720935 WWN720934:WWO720935 AF786470:AG786471 KB786470:KC786471 TX786470:TY786471 ADT786470:ADU786471 ANP786470:ANQ786471 AXL786470:AXM786471 BHH786470:BHI786471 BRD786470:BRE786471 CAZ786470:CBA786471 CKV786470:CKW786471 CUR786470:CUS786471 DEN786470:DEO786471 DOJ786470:DOK786471 DYF786470:DYG786471 EIB786470:EIC786471 ERX786470:ERY786471 FBT786470:FBU786471 FLP786470:FLQ786471 FVL786470:FVM786471 GFH786470:GFI786471 GPD786470:GPE786471 GYZ786470:GZA786471 HIV786470:HIW786471 HSR786470:HSS786471 ICN786470:ICO786471 IMJ786470:IMK786471 IWF786470:IWG786471 JGB786470:JGC786471 JPX786470:JPY786471 JZT786470:JZU786471 KJP786470:KJQ786471 KTL786470:KTM786471 LDH786470:LDI786471 LND786470:LNE786471 LWZ786470:LXA786471 MGV786470:MGW786471 MQR786470:MQS786471 NAN786470:NAO786471 NKJ786470:NKK786471 NUF786470:NUG786471 OEB786470:OEC786471 ONX786470:ONY786471 OXT786470:OXU786471 PHP786470:PHQ786471 PRL786470:PRM786471 QBH786470:QBI786471 QLD786470:QLE786471 QUZ786470:QVA786471 REV786470:REW786471 ROR786470:ROS786471 RYN786470:RYO786471 SIJ786470:SIK786471 SSF786470:SSG786471 TCB786470:TCC786471 TLX786470:TLY786471 TVT786470:TVU786471 UFP786470:UFQ786471 UPL786470:UPM786471 UZH786470:UZI786471 VJD786470:VJE786471 VSZ786470:VTA786471 WCV786470:WCW786471 WMR786470:WMS786471 WWN786470:WWO786471 AF852006:AG852007 KB852006:KC852007 TX852006:TY852007 ADT852006:ADU852007 ANP852006:ANQ852007 AXL852006:AXM852007 BHH852006:BHI852007 BRD852006:BRE852007 CAZ852006:CBA852007 CKV852006:CKW852007 CUR852006:CUS852007 DEN852006:DEO852007 DOJ852006:DOK852007 DYF852006:DYG852007 EIB852006:EIC852007 ERX852006:ERY852007 FBT852006:FBU852007 FLP852006:FLQ852007 FVL852006:FVM852007 GFH852006:GFI852007 GPD852006:GPE852007 GYZ852006:GZA852007 HIV852006:HIW852007 HSR852006:HSS852007 ICN852006:ICO852007 IMJ852006:IMK852007 IWF852006:IWG852007 JGB852006:JGC852007 JPX852006:JPY852007 JZT852006:JZU852007 KJP852006:KJQ852007 KTL852006:KTM852007 LDH852006:LDI852007 LND852006:LNE852007 LWZ852006:LXA852007 MGV852006:MGW852007 MQR852006:MQS852007 NAN852006:NAO852007 NKJ852006:NKK852007 NUF852006:NUG852007 OEB852006:OEC852007 ONX852006:ONY852007 OXT852006:OXU852007 PHP852006:PHQ852007 PRL852006:PRM852007 QBH852006:QBI852007 QLD852006:QLE852007 QUZ852006:QVA852007 REV852006:REW852007 ROR852006:ROS852007 RYN852006:RYO852007 SIJ852006:SIK852007 SSF852006:SSG852007 TCB852006:TCC852007 TLX852006:TLY852007 TVT852006:TVU852007 UFP852006:UFQ852007 UPL852006:UPM852007 UZH852006:UZI852007 VJD852006:VJE852007 VSZ852006:VTA852007 WCV852006:WCW852007 WMR852006:WMS852007 WWN852006:WWO852007 AF917542:AG917543 KB917542:KC917543 TX917542:TY917543 ADT917542:ADU917543 ANP917542:ANQ917543 AXL917542:AXM917543 BHH917542:BHI917543 BRD917542:BRE917543 CAZ917542:CBA917543 CKV917542:CKW917543 CUR917542:CUS917543 DEN917542:DEO917543 DOJ917542:DOK917543 DYF917542:DYG917543 EIB917542:EIC917543 ERX917542:ERY917543 FBT917542:FBU917543 FLP917542:FLQ917543 FVL917542:FVM917543 GFH917542:GFI917543 GPD917542:GPE917543 GYZ917542:GZA917543 HIV917542:HIW917543 HSR917542:HSS917543 ICN917542:ICO917543 IMJ917542:IMK917543 IWF917542:IWG917543 JGB917542:JGC917543 JPX917542:JPY917543 JZT917542:JZU917543 KJP917542:KJQ917543 KTL917542:KTM917543 LDH917542:LDI917543 LND917542:LNE917543 LWZ917542:LXA917543 MGV917542:MGW917543 MQR917542:MQS917543 NAN917542:NAO917543 NKJ917542:NKK917543 NUF917542:NUG917543 OEB917542:OEC917543 ONX917542:ONY917543 OXT917542:OXU917543 PHP917542:PHQ917543 PRL917542:PRM917543 QBH917542:QBI917543 QLD917542:QLE917543 QUZ917542:QVA917543 REV917542:REW917543 ROR917542:ROS917543 RYN917542:RYO917543 SIJ917542:SIK917543 SSF917542:SSG917543 TCB917542:TCC917543 TLX917542:TLY917543 TVT917542:TVU917543 UFP917542:UFQ917543 UPL917542:UPM917543 UZH917542:UZI917543 VJD917542:VJE917543 VSZ917542:VTA917543 WCV917542:WCW917543 WMR917542:WMS917543 WWN917542:WWO917543 AF983078:AG983079 KB983078:KC983079 TX983078:TY983079 ADT983078:ADU983079 ANP983078:ANQ983079 AXL983078:AXM983079 BHH983078:BHI983079 BRD983078:BRE983079 CAZ983078:CBA983079 CKV983078:CKW983079 CUR983078:CUS983079 DEN983078:DEO983079 DOJ983078:DOK983079 DYF983078:DYG983079 EIB983078:EIC983079 ERX983078:ERY983079 FBT983078:FBU983079 FLP983078:FLQ983079 FVL983078:FVM983079 GFH983078:GFI983079 GPD983078:GPE983079 GYZ983078:GZA983079 HIV983078:HIW983079 HSR983078:HSS983079 ICN983078:ICO983079 IMJ983078:IMK983079 IWF983078:IWG983079 JGB983078:JGC983079 JPX983078:JPY983079 JZT983078:JZU983079 KJP983078:KJQ983079 KTL983078:KTM983079 LDH983078:LDI983079 LND983078:LNE983079 LWZ983078:LXA983079 MGV983078:MGW983079 MQR983078:MQS983079 NAN983078:NAO983079 NKJ983078:NKK983079 NUF983078:NUG983079 OEB983078:OEC983079 ONX983078:ONY983079 OXT983078:OXU983079 PHP983078:PHQ983079 PRL983078:PRM983079 QBH983078:QBI983079 QLD983078:QLE983079 QUZ983078:QVA983079 REV983078:REW983079 ROR983078:ROS983079 RYN983078:RYO983079 SIJ983078:SIK983079 SSF983078:SSG983079 TCB983078:TCC983079 TLX983078:TLY983079 TVT983078:TVU983079 UFP983078:UFQ983079 UPL983078:UPM983079 UZH983078:UZI983079 VJD983078:VJE983079 VSZ983078:VTA983079 WCV983078:WCW983079 WMR983078:WMS983079 WWN983078:WWO983079 Z36:AD37 JV36:JZ37 TR36:TV37 ADN36:ADR37 ANJ36:ANN37 AXF36:AXJ37 BHB36:BHF37 BQX36:BRB37 CAT36:CAX37 CKP36:CKT37 CUL36:CUP37 DEH36:DEL37 DOD36:DOH37 DXZ36:DYD37 EHV36:EHZ37 ERR36:ERV37 FBN36:FBR37 FLJ36:FLN37 FVF36:FVJ37 GFB36:GFF37 GOX36:GPB37 GYT36:GYX37 HIP36:HIT37 HSL36:HSP37 ICH36:ICL37 IMD36:IMH37 IVZ36:IWD37 JFV36:JFZ37 JPR36:JPV37 JZN36:JZR37 KJJ36:KJN37 KTF36:KTJ37 LDB36:LDF37 LMX36:LNB37 LWT36:LWX37 MGP36:MGT37 MQL36:MQP37 NAH36:NAL37 NKD36:NKH37 NTZ36:NUD37 ODV36:ODZ37 ONR36:ONV37 OXN36:OXR37 PHJ36:PHN37 PRF36:PRJ37 QBB36:QBF37 QKX36:QLB37 QUT36:QUX37 REP36:RET37 ROL36:ROP37 RYH36:RYL37 SID36:SIH37 SRZ36:SSD37 TBV36:TBZ37 TLR36:TLV37 TVN36:TVR37 UFJ36:UFN37 UPF36:UPJ37 UZB36:UZF37 VIX36:VJB37 VST36:VSX37 WCP36:WCT37 WML36:WMP37 WWH36:WWL37 Z65574:AD65575 JV65574:JZ65575 TR65574:TV65575 ADN65574:ADR65575 ANJ65574:ANN65575 AXF65574:AXJ65575 BHB65574:BHF65575 BQX65574:BRB65575 CAT65574:CAX65575 CKP65574:CKT65575 CUL65574:CUP65575 DEH65574:DEL65575 DOD65574:DOH65575 DXZ65574:DYD65575 EHV65574:EHZ65575 ERR65574:ERV65575 FBN65574:FBR65575 FLJ65574:FLN65575 FVF65574:FVJ65575 GFB65574:GFF65575 GOX65574:GPB65575 GYT65574:GYX65575 HIP65574:HIT65575 HSL65574:HSP65575 ICH65574:ICL65575 IMD65574:IMH65575 IVZ65574:IWD65575 JFV65574:JFZ65575 JPR65574:JPV65575 JZN65574:JZR65575 KJJ65574:KJN65575 KTF65574:KTJ65575 LDB65574:LDF65575 LMX65574:LNB65575 LWT65574:LWX65575 MGP65574:MGT65575 MQL65574:MQP65575 NAH65574:NAL65575 NKD65574:NKH65575 NTZ65574:NUD65575 ODV65574:ODZ65575 ONR65574:ONV65575 OXN65574:OXR65575 PHJ65574:PHN65575 PRF65574:PRJ65575 QBB65574:QBF65575 QKX65574:QLB65575 QUT65574:QUX65575 REP65574:RET65575 ROL65574:ROP65575 RYH65574:RYL65575 SID65574:SIH65575 SRZ65574:SSD65575 TBV65574:TBZ65575 TLR65574:TLV65575 TVN65574:TVR65575 UFJ65574:UFN65575 UPF65574:UPJ65575 UZB65574:UZF65575 VIX65574:VJB65575 VST65574:VSX65575 WCP65574:WCT65575 WML65574:WMP65575 WWH65574:WWL65575 Z131110:AD131111 JV131110:JZ131111 TR131110:TV131111 ADN131110:ADR131111 ANJ131110:ANN131111 AXF131110:AXJ131111 BHB131110:BHF131111 BQX131110:BRB131111 CAT131110:CAX131111 CKP131110:CKT131111 CUL131110:CUP131111 DEH131110:DEL131111 DOD131110:DOH131111 DXZ131110:DYD131111 EHV131110:EHZ131111 ERR131110:ERV131111 FBN131110:FBR131111 FLJ131110:FLN131111 FVF131110:FVJ131111 GFB131110:GFF131111 GOX131110:GPB131111 GYT131110:GYX131111 HIP131110:HIT131111 HSL131110:HSP131111 ICH131110:ICL131111 IMD131110:IMH131111 IVZ131110:IWD131111 JFV131110:JFZ131111 JPR131110:JPV131111 JZN131110:JZR131111 KJJ131110:KJN131111 KTF131110:KTJ131111 LDB131110:LDF131111 LMX131110:LNB131111 LWT131110:LWX131111 MGP131110:MGT131111 MQL131110:MQP131111 NAH131110:NAL131111 NKD131110:NKH131111 NTZ131110:NUD131111 ODV131110:ODZ131111 ONR131110:ONV131111 OXN131110:OXR131111 PHJ131110:PHN131111 PRF131110:PRJ131111 QBB131110:QBF131111 QKX131110:QLB131111 QUT131110:QUX131111 REP131110:RET131111 ROL131110:ROP131111 RYH131110:RYL131111 SID131110:SIH131111 SRZ131110:SSD131111 TBV131110:TBZ131111 TLR131110:TLV131111 TVN131110:TVR131111 UFJ131110:UFN131111 UPF131110:UPJ131111 UZB131110:UZF131111 VIX131110:VJB131111 VST131110:VSX131111 WCP131110:WCT131111 WML131110:WMP131111 WWH131110:WWL131111 Z196646:AD196647 JV196646:JZ196647 TR196646:TV196647 ADN196646:ADR196647 ANJ196646:ANN196647 AXF196646:AXJ196647 BHB196646:BHF196647 BQX196646:BRB196647 CAT196646:CAX196647 CKP196646:CKT196647 CUL196646:CUP196647 DEH196646:DEL196647 DOD196646:DOH196647 DXZ196646:DYD196647 EHV196646:EHZ196647 ERR196646:ERV196647 FBN196646:FBR196647 FLJ196646:FLN196647 FVF196646:FVJ196647 GFB196646:GFF196647 GOX196646:GPB196647 GYT196646:GYX196647 HIP196646:HIT196647 HSL196646:HSP196647 ICH196646:ICL196647 IMD196646:IMH196647 IVZ196646:IWD196647 JFV196646:JFZ196647 JPR196646:JPV196647 JZN196646:JZR196647 KJJ196646:KJN196647 KTF196646:KTJ196647 LDB196646:LDF196647 LMX196646:LNB196647 LWT196646:LWX196647 MGP196646:MGT196647 MQL196646:MQP196647 NAH196646:NAL196647 NKD196646:NKH196647 NTZ196646:NUD196647 ODV196646:ODZ196647 ONR196646:ONV196647 OXN196646:OXR196647 PHJ196646:PHN196647 PRF196646:PRJ196647 QBB196646:QBF196647 QKX196646:QLB196647 QUT196646:QUX196647 REP196646:RET196647 ROL196646:ROP196647 RYH196646:RYL196647 SID196646:SIH196647 SRZ196646:SSD196647 TBV196646:TBZ196647 TLR196646:TLV196647 TVN196646:TVR196647 UFJ196646:UFN196647 UPF196646:UPJ196647 UZB196646:UZF196647 VIX196646:VJB196647 VST196646:VSX196647 WCP196646:WCT196647 WML196646:WMP196647 WWH196646:WWL196647 Z262182:AD262183 JV262182:JZ262183 TR262182:TV262183 ADN262182:ADR262183 ANJ262182:ANN262183 AXF262182:AXJ262183 BHB262182:BHF262183 BQX262182:BRB262183 CAT262182:CAX262183 CKP262182:CKT262183 CUL262182:CUP262183 DEH262182:DEL262183 DOD262182:DOH262183 DXZ262182:DYD262183 EHV262182:EHZ262183 ERR262182:ERV262183 FBN262182:FBR262183 FLJ262182:FLN262183 FVF262182:FVJ262183 GFB262182:GFF262183 GOX262182:GPB262183 GYT262182:GYX262183 HIP262182:HIT262183 HSL262182:HSP262183 ICH262182:ICL262183 IMD262182:IMH262183 IVZ262182:IWD262183 JFV262182:JFZ262183 JPR262182:JPV262183 JZN262182:JZR262183 KJJ262182:KJN262183 KTF262182:KTJ262183 LDB262182:LDF262183 LMX262182:LNB262183 LWT262182:LWX262183 MGP262182:MGT262183 MQL262182:MQP262183 NAH262182:NAL262183 NKD262182:NKH262183 NTZ262182:NUD262183 ODV262182:ODZ262183 ONR262182:ONV262183 OXN262182:OXR262183 PHJ262182:PHN262183 PRF262182:PRJ262183 QBB262182:QBF262183 QKX262182:QLB262183 QUT262182:QUX262183 REP262182:RET262183 ROL262182:ROP262183 RYH262182:RYL262183 SID262182:SIH262183 SRZ262182:SSD262183 TBV262182:TBZ262183 TLR262182:TLV262183 TVN262182:TVR262183 UFJ262182:UFN262183 UPF262182:UPJ262183 UZB262182:UZF262183 VIX262182:VJB262183 VST262182:VSX262183 WCP262182:WCT262183 WML262182:WMP262183 WWH262182:WWL262183 Z327718:AD327719 JV327718:JZ327719 TR327718:TV327719 ADN327718:ADR327719 ANJ327718:ANN327719 AXF327718:AXJ327719 BHB327718:BHF327719 BQX327718:BRB327719 CAT327718:CAX327719 CKP327718:CKT327719 CUL327718:CUP327719 DEH327718:DEL327719 DOD327718:DOH327719 DXZ327718:DYD327719 EHV327718:EHZ327719 ERR327718:ERV327719 FBN327718:FBR327719 FLJ327718:FLN327719 FVF327718:FVJ327719 GFB327718:GFF327719 GOX327718:GPB327719 GYT327718:GYX327719 HIP327718:HIT327719 HSL327718:HSP327719 ICH327718:ICL327719 IMD327718:IMH327719 IVZ327718:IWD327719 JFV327718:JFZ327719 JPR327718:JPV327719 JZN327718:JZR327719 KJJ327718:KJN327719 KTF327718:KTJ327719 LDB327718:LDF327719 LMX327718:LNB327719 LWT327718:LWX327719 MGP327718:MGT327719 MQL327718:MQP327719 NAH327718:NAL327719 NKD327718:NKH327719 NTZ327718:NUD327719 ODV327718:ODZ327719 ONR327718:ONV327719 OXN327718:OXR327719 PHJ327718:PHN327719 PRF327718:PRJ327719 QBB327718:QBF327719 QKX327718:QLB327719 QUT327718:QUX327719 REP327718:RET327719 ROL327718:ROP327719 RYH327718:RYL327719 SID327718:SIH327719 SRZ327718:SSD327719 TBV327718:TBZ327719 TLR327718:TLV327719 TVN327718:TVR327719 UFJ327718:UFN327719 UPF327718:UPJ327719 UZB327718:UZF327719 VIX327718:VJB327719 VST327718:VSX327719 WCP327718:WCT327719 WML327718:WMP327719 WWH327718:WWL327719 Z393254:AD393255 JV393254:JZ393255 TR393254:TV393255 ADN393254:ADR393255 ANJ393254:ANN393255 AXF393254:AXJ393255 BHB393254:BHF393255 BQX393254:BRB393255 CAT393254:CAX393255 CKP393254:CKT393255 CUL393254:CUP393255 DEH393254:DEL393255 DOD393254:DOH393255 DXZ393254:DYD393255 EHV393254:EHZ393255 ERR393254:ERV393255 FBN393254:FBR393255 FLJ393254:FLN393255 FVF393254:FVJ393255 GFB393254:GFF393255 GOX393254:GPB393255 GYT393254:GYX393255 HIP393254:HIT393255 HSL393254:HSP393255 ICH393254:ICL393255 IMD393254:IMH393255 IVZ393254:IWD393255 JFV393254:JFZ393255 JPR393254:JPV393255 JZN393254:JZR393255 KJJ393254:KJN393255 KTF393254:KTJ393255 LDB393254:LDF393255 LMX393254:LNB393255 LWT393254:LWX393255 MGP393254:MGT393255 MQL393254:MQP393255 NAH393254:NAL393255 NKD393254:NKH393255 NTZ393254:NUD393255 ODV393254:ODZ393255 ONR393254:ONV393255 OXN393254:OXR393255 PHJ393254:PHN393255 PRF393254:PRJ393255 QBB393254:QBF393255 QKX393254:QLB393255 QUT393254:QUX393255 REP393254:RET393255 ROL393254:ROP393255 RYH393254:RYL393255 SID393254:SIH393255 SRZ393254:SSD393255 TBV393254:TBZ393255 TLR393254:TLV393255 TVN393254:TVR393255 UFJ393254:UFN393255 UPF393254:UPJ393255 UZB393254:UZF393255 VIX393254:VJB393255 VST393254:VSX393255 WCP393254:WCT393255 WML393254:WMP393255 WWH393254:WWL393255 Z458790:AD458791 JV458790:JZ458791 TR458790:TV458791 ADN458790:ADR458791 ANJ458790:ANN458791 AXF458790:AXJ458791 BHB458790:BHF458791 BQX458790:BRB458791 CAT458790:CAX458791 CKP458790:CKT458791 CUL458790:CUP458791 DEH458790:DEL458791 DOD458790:DOH458791 DXZ458790:DYD458791 EHV458790:EHZ458791 ERR458790:ERV458791 FBN458790:FBR458791 FLJ458790:FLN458791 FVF458790:FVJ458791 GFB458790:GFF458791 GOX458790:GPB458791 GYT458790:GYX458791 HIP458790:HIT458791 HSL458790:HSP458791 ICH458790:ICL458791 IMD458790:IMH458791 IVZ458790:IWD458791 JFV458790:JFZ458791 JPR458790:JPV458791 JZN458790:JZR458791 KJJ458790:KJN458791 KTF458790:KTJ458791 LDB458790:LDF458791 LMX458790:LNB458791 LWT458790:LWX458791 MGP458790:MGT458791 MQL458790:MQP458791 NAH458790:NAL458791 NKD458790:NKH458791 NTZ458790:NUD458791 ODV458790:ODZ458791 ONR458790:ONV458791 OXN458790:OXR458791 PHJ458790:PHN458791 PRF458790:PRJ458791 QBB458790:QBF458791 QKX458790:QLB458791 QUT458790:QUX458791 REP458790:RET458791 ROL458790:ROP458791 RYH458790:RYL458791 SID458790:SIH458791 SRZ458790:SSD458791 TBV458790:TBZ458791 TLR458790:TLV458791 TVN458790:TVR458791 UFJ458790:UFN458791 UPF458790:UPJ458791 UZB458790:UZF458791 VIX458790:VJB458791 VST458790:VSX458791 WCP458790:WCT458791 WML458790:WMP458791 WWH458790:WWL458791 Z524326:AD524327 JV524326:JZ524327 TR524326:TV524327 ADN524326:ADR524327 ANJ524326:ANN524327 AXF524326:AXJ524327 BHB524326:BHF524327 BQX524326:BRB524327 CAT524326:CAX524327 CKP524326:CKT524327 CUL524326:CUP524327 DEH524326:DEL524327 DOD524326:DOH524327 DXZ524326:DYD524327 EHV524326:EHZ524327 ERR524326:ERV524327 FBN524326:FBR524327 FLJ524326:FLN524327 FVF524326:FVJ524327 GFB524326:GFF524327 GOX524326:GPB524327 GYT524326:GYX524327 HIP524326:HIT524327 HSL524326:HSP524327 ICH524326:ICL524327 IMD524326:IMH524327 IVZ524326:IWD524327 JFV524326:JFZ524327 JPR524326:JPV524327 JZN524326:JZR524327 KJJ524326:KJN524327 KTF524326:KTJ524327 LDB524326:LDF524327 LMX524326:LNB524327 LWT524326:LWX524327 MGP524326:MGT524327 MQL524326:MQP524327 NAH524326:NAL524327 NKD524326:NKH524327 NTZ524326:NUD524327 ODV524326:ODZ524327 ONR524326:ONV524327 OXN524326:OXR524327 PHJ524326:PHN524327 PRF524326:PRJ524327 QBB524326:QBF524327 QKX524326:QLB524327 QUT524326:QUX524327 REP524326:RET524327 ROL524326:ROP524327 RYH524326:RYL524327 SID524326:SIH524327 SRZ524326:SSD524327 TBV524326:TBZ524327 TLR524326:TLV524327 TVN524326:TVR524327 UFJ524326:UFN524327 UPF524326:UPJ524327 UZB524326:UZF524327 VIX524326:VJB524327 VST524326:VSX524327 WCP524326:WCT524327 WML524326:WMP524327 WWH524326:WWL524327 Z589862:AD589863 JV589862:JZ589863 TR589862:TV589863 ADN589862:ADR589863 ANJ589862:ANN589863 AXF589862:AXJ589863 BHB589862:BHF589863 BQX589862:BRB589863 CAT589862:CAX589863 CKP589862:CKT589863 CUL589862:CUP589863 DEH589862:DEL589863 DOD589862:DOH589863 DXZ589862:DYD589863 EHV589862:EHZ589863 ERR589862:ERV589863 FBN589862:FBR589863 FLJ589862:FLN589863 FVF589862:FVJ589863 GFB589862:GFF589863 GOX589862:GPB589863 GYT589862:GYX589863 HIP589862:HIT589863 HSL589862:HSP589863 ICH589862:ICL589863 IMD589862:IMH589863 IVZ589862:IWD589863 JFV589862:JFZ589863 JPR589862:JPV589863 JZN589862:JZR589863 KJJ589862:KJN589863 KTF589862:KTJ589863 LDB589862:LDF589863 LMX589862:LNB589863 LWT589862:LWX589863 MGP589862:MGT589863 MQL589862:MQP589863 NAH589862:NAL589863 NKD589862:NKH589863 NTZ589862:NUD589863 ODV589862:ODZ589863 ONR589862:ONV589863 OXN589862:OXR589863 PHJ589862:PHN589863 PRF589862:PRJ589863 QBB589862:QBF589863 QKX589862:QLB589863 QUT589862:QUX589863 REP589862:RET589863 ROL589862:ROP589863 RYH589862:RYL589863 SID589862:SIH589863 SRZ589862:SSD589863 TBV589862:TBZ589863 TLR589862:TLV589863 TVN589862:TVR589863 UFJ589862:UFN589863 UPF589862:UPJ589863 UZB589862:UZF589863 VIX589862:VJB589863 VST589862:VSX589863 WCP589862:WCT589863 WML589862:WMP589863 WWH589862:WWL589863 Z655398:AD655399 JV655398:JZ655399 TR655398:TV655399 ADN655398:ADR655399 ANJ655398:ANN655399 AXF655398:AXJ655399 BHB655398:BHF655399 BQX655398:BRB655399 CAT655398:CAX655399 CKP655398:CKT655399 CUL655398:CUP655399 DEH655398:DEL655399 DOD655398:DOH655399 DXZ655398:DYD655399 EHV655398:EHZ655399 ERR655398:ERV655399 FBN655398:FBR655399 FLJ655398:FLN655399 FVF655398:FVJ655399 GFB655398:GFF655399 GOX655398:GPB655399 GYT655398:GYX655399 HIP655398:HIT655399 HSL655398:HSP655399 ICH655398:ICL655399 IMD655398:IMH655399 IVZ655398:IWD655399 JFV655398:JFZ655399 JPR655398:JPV655399 JZN655398:JZR655399 KJJ655398:KJN655399 KTF655398:KTJ655399 LDB655398:LDF655399 LMX655398:LNB655399 LWT655398:LWX655399 MGP655398:MGT655399 MQL655398:MQP655399 NAH655398:NAL655399 NKD655398:NKH655399 NTZ655398:NUD655399 ODV655398:ODZ655399 ONR655398:ONV655399 OXN655398:OXR655399 PHJ655398:PHN655399 PRF655398:PRJ655399 QBB655398:QBF655399 QKX655398:QLB655399 QUT655398:QUX655399 REP655398:RET655399 ROL655398:ROP655399 RYH655398:RYL655399 SID655398:SIH655399 SRZ655398:SSD655399 TBV655398:TBZ655399 TLR655398:TLV655399 TVN655398:TVR655399 UFJ655398:UFN655399 UPF655398:UPJ655399 UZB655398:UZF655399 VIX655398:VJB655399 VST655398:VSX655399 WCP655398:WCT655399 WML655398:WMP655399 WWH655398:WWL655399 Z720934:AD720935 JV720934:JZ720935 TR720934:TV720935 ADN720934:ADR720935 ANJ720934:ANN720935 AXF720934:AXJ720935 BHB720934:BHF720935 BQX720934:BRB720935 CAT720934:CAX720935 CKP720934:CKT720935 CUL720934:CUP720935 DEH720934:DEL720935 DOD720934:DOH720935 DXZ720934:DYD720935 EHV720934:EHZ720935 ERR720934:ERV720935 FBN720934:FBR720935 FLJ720934:FLN720935 FVF720934:FVJ720935 GFB720934:GFF720935 GOX720934:GPB720935 GYT720934:GYX720935 HIP720934:HIT720935 HSL720934:HSP720935 ICH720934:ICL720935 IMD720934:IMH720935 IVZ720934:IWD720935 JFV720934:JFZ720935 JPR720934:JPV720935 JZN720934:JZR720935 KJJ720934:KJN720935 KTF720934:KTJ720935 LDB720934:LDF720935 LMX720934:LNB720935 LWT720934:LWX720935 MGP720934:MGT720935 MQL720934:MQP720935 NAH720934:NAL720935 NKD720934:NKH720935 NTZ720934:NUD720935 ODV720934:ODZ720935 ONR720934:ONV720935 OXN720934:OXR720935 PHJ720934:PHN720935 PRF720934:PRJ720935 QBB720934:QBF720935 QKX720934:QLB720935 QUT720934:QUX720935 REP720934:RET720935 ROL720934:ROP720935 RYH720934:RYL720935 SID720934:SIH720935 SRZ720934:SSD720935 TBV720934:TBZ720935 TLR720934:TLV720935 TVN720934:TVR720935 UFJ720934:UFN720935 UPF720934:UPJ720935 UZB720934:UZF720935 VIX720934:VJB720935 VST720934:VSX720935 WCP720934:WCT720935 WML720934:WMP720935 WWH720934:WWL720935 Z786470:AD786471 JV786470:JZ786471 TR786470:TV786471 ADN786470:ADR786471 ANJ786470:ANN786471 AXF786470:AXJ786471 BHB786470:BHF786471 BQX786470:BRB786471 CAT786470:CAX786471 CKP786470:CKT786471 CUL786470:CUP786471 DEH786470:DEL786471 DOD786470:DOH786471 DXZ786470:DYD786471 EHV786470:EHZ786471 ERR786470:ERV786471 FBN786470:FBR786471 FLJ786470:FLN786471 FVF786470:FVJ786471 GFB786470:GFF786471 GOX786470:GPB786471 GYT786470:GYX786471 HIP786470:HIT786471 HSL786470:HSP786471 ICH786470:ICL786471 IMD786470:IMH786471 IVZ786470:IWD786471 JFV786470:JFZ786471 JPR786470:JPV786471 JZN786470:JZR786471 KJJ786470:KJN786471 KTF786470:KTJ786471 LDB786470:LDF786471 LMX786470:LNB786471 LWT786470:LWX786471 MGP786470:MGT786471 MQL786470:MQP786471 NAH786470:NAL786471 NKD786470:NKH786471 NTZ786470:NUD786471 ODV786470:ODZ786471 ONR786470:ONV786471 OXN786470:OXR786471 PHJ786470:PHN786471 PRF786470:PRJ786471 QBB786470:QBF786471 QKX786470:QLB786471 QUT786470:QUX786471 REP786470:RET786471 ROL786470:ROP786471 RYH786470:RYL786471 SID786470:SIH786471 SRZ786470:SSD786471 TBV786470:TBZ786471 TLR786470:TLV786471 TVN786470:TVR786471 UFJ786470:UFN786471 UPF786470:UPJ786471 UZB786470:UZF786471 VIX786470:VJB786471 VST786470:VSX786471 WCP786470:WCT786471 WML786470:WMP786471 WWH786470:WWL786471 Z852006:AD852007 JV852006:JZ852007 TR852006:TV852007 ADN852006:ADR852007 ANJ852006:ANN852007 AXF852006:AXJ852007 BHB852006:BHF852007 BQX852006:BRB852007 CAT852006:CAX852007 CKP852006:CKT852007 CUL852006:CUP852007 DEH852006:DEL852007 DOD852006:DOH852007 DXZ852006:DYD852007 EHV852006:EHZ852007 ERR852006:ERV852007 FBN852006:FBR852007 FLJ852006:FLN852007 FVF852006:FVJ852007 GFB852006:GFF852007 GOX852006:GPB852007 GYT852006:GYX852007 HIP852006:HIT852007 HSL852006:HSP852007 ICH852006:ICL852007 IMD852006:IMH852007 IVZ852006:IWD852007 JFV852006:JFZ852007 JPR852006:JPV852007 JZN852006:JZR852007 KJJ852006:KJN852007 KTF852006:KTJ852007 LDB852006:LDF852007 LMX852006:LNB852007 LWT852006:LWX852007 MGP852006:MGT852007 MQL852006:MQP852007 NAH852006:NAL852007 NKD852006:NKH852007 NTZ852006:NUD852007 ODV852006:ODZ852007 ONR852006:ONV852007 OXN852006:OXR852007 PHJ852006:PHN852007 PRF852006:PRJ852007 QBB852006:QBF852007 QKX852006:QLB852007 QUT852006:QUX852007 REP852006:RET852007 ROL852006:ROP852007 RYH852006:RYL852007 SID852006:SIH852007 SRZ852006:SSD852007 TBV852006:TBZ852007 TLR852006:TLV852007 TVN852006:TVR852007 UFJ852006:UFN852007 UPF852006:UPJ852007 UZB852006:UZF852007 VIX852006:VJB852007 VST852006:VSX852007 WCP852006:WCT852007 WML852006:WMP852007 WWH852006:WWL852007 Z917542:AD917543 JV917542:JZ917543 TR917542:TV917543 ADN917542:ADR917543 ANJ917542:ANN917543 AXF917542:AXJ917543 BHB917542:BHF917543 BQX917542:BRB917543 CAT917542:CAX917543 CKP917542:CKT917543 CUL917542:CUP917543 DEH917542:DEL917543 DOD917542:DOH917543 DXZ917542:DYD917543 EHV917542:EHZ917543 ERR917542:ERV917543 FBN917542:FBR917543 FLJ917542:FLN917543 FVF917542:FVJ917543 GFB917542:GFF917543 GOX917542:GPB917543 GYT917542:GYX917543 HIP917542:HIT917543 HSL917542:HSP917543 ICH917542:ICL917543 IMD917542:IMH917543 IVZ917542:IWD917543 JFV917542:JFZ917543 JPR917542:JPV917543 JZN917542:JZR917543 KJJ917542:KJN917543 KTF917542:KTJ917543 LDB917542:LDF917543 LMX917542:LNB917543 LWT917542:LWX917543 MGP917542:MGT917543 MQL917542:MQP917543 NAH917542:NAL917543 NKD917542:NKH917543 NTZ917542:NUD917543 ODV917542:ODZ917543 ONR917542:ONV917543 OXN917542:OXR917543 PHJ917542:PHN917543 PRF917542:PRJ917543 QBB917542:QBF917543 QKX917542:QLB917543 QUT917542:QUX917543 REP917542:RET917543 ROL917542:ROP917543 RYH917542:RYL917543 SID917542:SIH917543 SRZ917542:SSD917543 TBV917542:TBZ917543 TLR917542:TLV917543 TVN917542:TVR917543 UFJ917542:UFN917543 UPF917542:UPJ917543 UZB917542:UZF917543 VIX917542:VJB917543 VST917542:VSX917543 WCP917542:WCT917543 WML917542:WMP917543 WWH917542:WWL917543 Z983078:AD983079 JV983078:JZ983079 TR983078:TV983079 ADN983078:ADR983079 ANJ983078:ANN983079 AXF983078:AXJ983079 BHB983078:BHF983079 BQX983078:BRB983079 CAT983078:CAX983079 CKP983078:CKT983079 CUL983078:CUP983079 DEH983078:DEL983079 DOD983078:DOH983079 DXZ983078:DYD983079 EHV983078:EHZ983079 ERR983078:ERV983079 FBN983078:FBR983079 FLJ983078:FLN983079 FVF983078:FVJ983079 GFB983078:GFF983079 GOX983078:GPB983079 GYT983078:GYX983079 HIP983078:HIT983079 HSL983078:HSP983079 ICH983078:ICL983079 IMD983078:IMH983079 IVZ983078:IWD983079 JFV983078:JFZ983079 JPR983078:JPV983079 JZN983078:JZR983079 KJJ983078:KJN983079 KTF983078:KTJ983079 LDB983078:LDF983079 LMX983078:LNB983079 LWT983078:LWX983079 MGP983078:MGT983079 MQL983078:MQP983079 NAH983078:NAL983079 NKD983078:NKH983079 NTZ983078:NUD983079 ODV983078:ODZ983079 ONR983078:ONV983079 OXN983078:OXR983079 PHJ983078:PHN983079 PRF983078:PRJ983079 QBB983078:QBF983079 QKX983078:QLB983079 QUT983078:QUX983079 REP983078:RET983079 ROL983078:ROP983079 RYH983078:RYL983079 SID983078:SIH983079 SRZ983078:SSD983079 TBV983078:TBZ983079 TLR983078:TLV983079 TVN983078:TVR983079 UFJ983078:UFN983079 UPF983078:UPJ983079 UZB983078:UZF983079 VIX983078:VJB983079 VST983078:VSX983079 WCP983078:WCT983079 WML983078:WMP983079 WWH983078:WWL983079 U36:V37 JQ36:JR37 TM36:TN37 ADI36:ADJ37 ANE36:ANF37 AXA36:AXB37 BGW36:BGX37 BQS36:BQT37 CAO36:CAP37 CKK36:CKL37 CUG36:CUH37 DEC36:DED37 DNY36:DNZ37 DXU36:DXV37 EHQ36:EHR37 ERM36:ERN37 FBI36:FBJ37 FLE36:FLF37 FVA36:FVB37 GEW36:GEX37 GOS36:GOT37 GYO36:GYP37 HIK36:HIL37 HSG36:HSH37 ICC36:ICD37 ILY36:ILZ37 IVU36:IVV37 JFQ36:JFR37 JPM36:JPN37 JZI36:JZJ37 KJE36:KJF37 KTA36:KTB37 LCW36:LCX37 LMS36:LMT37 LWO36:LWP37 MGK36:MGL37 MQG36:MQH37 NAC36:NAD37 NJY36:NJZ37 NTU36:NTV37 ODQ36:ODR37 ONM36:ONN37 OXI36:OXJ37 PHE36:PHF37 PRA36:PRB37 QAW36:QAX37 QKS36:QKT37 QUO36:QUP37 REK36:REL37 ROG36:ROH37 RYC36:RYD37 SHY36:SHZ37 SRU36:SRV37 TBQ36:TBR37 TLM36:TLN37 TVI36:TVJ37 UFE36:UFF37 UPA36:UPB37 UYW36:UYX37 VIS36:VIT37 VSO36:VSP37 WCK36:WCL37 WMG36:WMH37 WWC36:WWD37 U65574:V65575 JQ65574:JR65575 TM65574:TN65575 ADI65574:ADJ65575 ANE65574:ANF65575 AXA65574:AXB65575 BGW65574:BGX65575 BQS65574:BQT65575 CAO65574:CAP65575 CKK65574:CKL65575 CUG65574:CUH65575 DEC65574:DED65575 DNY65574:DNZ65575 DXU65574:DXV65575 EHQ65574:EHR65575 ERM65574:ERN65575 FBI65574:FBJ65575 FLE65574:FLF65575 FVA65574:FVB65575 GEW65574:GEX65575 GOS65574:GOT65575 GYO65574:GYP65575 HIK65574:HIL65575 HSG65574:HSH65575 ICC65574:ICD65575 ILY65574:ILZ65575 IVU65574:IVV65575 JFQ65574:JFR65575 JPM65574:JPN65575 JZI65574:JZJ65575 KJE65574:KJF65575 KTA65574:KTB65575 LCW65574:LCX65575 LMS65574:LMT65575 LWO65574:LWP65575 MGK65574:MGL65575 MQG65574:MQH65575 NAC65574:NAD65575 NJY65574:NJZ65575 NTU65574:NTV65575 ODQ65574:ODR65575 ONM65574:ONN65575 OXI65574:OXJ65575 PHE65574:PHF65575 PRA65574:PRB65575 QAW65574:QAX65575 QKS65574:QKT65575 QUO65574:QUP65575 REK65574:REL65575 ROG65574:ROH65575 RYC65574:RYD65575 SHY65574:SHZ65575 SRU65574:SRV65575 TBQ65574:TBR65575 TLM65574:TLN65575 TVI65574:TVJ65575 UFE65574:UFF65575 UPA65574:UPB65575 UYW65574:UYX65575 VIS65574:VIT65575 VSO65574:VSP65575 WCK65574:WCL65575 WMG65574:WMH65575 WWC65574:WWD65575 U131110:V131111 JQ131110:JR131111 TM131110:TN131111 ADI131110:ADJ131111 ANE131110:ANF131111 AXA131110:AXB131111 BGW131110:BGX131111 BQS131110:BQT131111 CAO131110:CAP131111 CKK131110:CKL131111 CUG131110:CUH131111 DEC131110:DED131111 DNY131110:DNZ131111 DXU131110:DXV131111 EHQ131110:EHR131111 ERM131110:ERN131111 FBI131110:FBJ131111 FLE131110:FLF131111 FVA131110:FVB131111 GEW131110:GEX131111 GOS131110:GOT131111 GYO131110:GYP131111 HIK131110:HIL131111 HSG131110:HSH131111 ICC131110:ICD131111 ILY131110:ILZ131111 IVU131110:IVV131111 JFQ131110:JFR131111 JPM131110:JPN131111 JZI131110:JZJ131111 KJE131110:KJF131111 KTA131110:KTB131111 LCW131110:LCX131111 LMS131110:LMT131111 LWO131110:LWP131111 MGK131110:MGL131111 MQG131110:MQH131111 NAC131110:NAD131111 NJY131110:NJZ131111 NTU131110:NTV131111 ODQ131110:ODR131111 ONM131110:ONN131111 OXI131110:OXJ131111 PHE131110:PHF131111 PRA131110:PRB131111 QAW131110:QAX131111 QKS131110:QKT131111 QUO131110:QUP131111 REK131110:REL131111 ROG131110:ROH131111 RYC131110:RYD131111 SHY131110:SHZ131111 SRU131110:SRV131111 TBQ131110:TBR131111 TLM131110:TLN131111 TVI131110:TVJ131111 UFE131110:UFF131111 UPA131110:UPB131111 UYW131110:UYX131111 VIS131110:VIT131111 VSO131110:VSP131111 WCK131110:WCL131111 WMG131110:WMH131111 WWC131110:WWD131111 U196646:V196647 JQ196646:JR196647 TM196646:TN196647 ADI196646:ADJ196647 ANE196646:ANF196647 AXA196646:AXB196647 BGW196646:BGX196647 BQS196646:BQT196647 CAO196646:CAP196647 CKK196646:CKL196647 CUG196646:CUH196647 DEC196646:DED196647 DNY196646:DNZ196647 DXU196646:DXV196647 EHQ196646:EHR196647 ERM196646:ERN196647 FBI196646:FBJ196647 FLE196646:FLF196647 FVA196646:FVB196647 GEW196646:GEX196647 GOS196646:GOT196647 GYO196646:GYP196647 HIK196646:HIL196647 HSG196646:HSH196647 ICC196646:ICD196647 ILY196646:ILZ196647 IVU196646:IVV196647 JFQ196646:JFR196647 JPM196646:JPN196647 JZI196646:JZJ196647 KJE196646:KJF196647 KTA196646:KTB196647 LCW196646:LCX196647 LMS196646:LMT196647 LWO196646:LWP196647 MGK196646:MGL196647 MQG196646:MQH196647 NAC196646:NAD196647 NJY196646:NJZ196647 NTU196646:NTV196647 ODQ196646:ODR196647 ONM196646:ONN196647 OXI196646:OXJ196647 PHE196646:PHF196647 PRA196646:PRB196647 QAW196646:QAX196647 QKS196646:QKT196647 QUO196646:QUP196647 REK196646:REL196647 ROG196646:ROH196647 RYC196646:RYD196647 SHY196646:SHZ196647 SRU196646:SRV196647 TBQ196646:TBR196647 TLM196646:TLN196647 TVI196646:TVJ196647 UFE196646:UFF196647 UPA196646:UPB196647 UYW196646:UYX196647 VIS196646:VIT196647 VSO196646:VSP196647 WCK196646:WCL196647 WMG196646:WMH196647 WWC196646:WWD196647 U262182:V262183 JQ262182:JR262183 TM262182:TN262183 ADI262182:ADJ262183 ANE262182:ANF262183 AXA262182:AXB262183 BGW262182:BGX262183 BQS262182:BQT262183 CAO262182:CAP262183 CKK262182:CKL262183 CUG262182:CUH262183 DEC262182:DED262183 DNY262182:DNZ262183 DXU262182:DXV262183 EHQ262182:EHR262183 ERM262182:ERN262183 FBI262182:FBJ262183 FLE262182:FLF262183 FVA262182:FVB262183 GEW262182:GEX262183 GOS262182:GOT262183 GYO262182:GYP262183 HIK262182:HIL262183 HSG262182:HSH262183 ICC262182:ICD262183 ILY262182:ILZ262183 IVU262182:IVV262183 JFQ262182:JFR262183 JPM262182:JPN262183 JZI262182:JZJ262183 KJE262182:KJF262183 KTA262182:KTB262183 LCW262182:LCX262183 LMS262182:LMT262183 LWO262182:LWP262183 MGK262182:MGL262183 MQG262182:MQH262183 NAC262182:NAD262183 NJY262182:NJZ262183 NTU262182:NTV262183 ODQ262182:ODR262183 ONM262182:ONN262183 OXI262182:OXJ262183 PHE262182:PHF262183 PRA262182:PRB262183 QAW262182:QAX262183 QKS262182:QKT262183 QUO262182:QUP262183 REK262182:REL262183 ROG262182:ROH262183 RYC262182:RYD262183 SHY262182:SHZ262183 SRU262182:SRV262183 TBQ262182:TBR262183 TLM262182:TLN262183 TVI262182:TVJ262183 UFE262182:UFF262183 UPA262182:UPB262183 UYW262182:UYX262183 VIS262182:VIT262183 VSO262182:VSP262183 WCK262182:WCL262183 WMG262182:WMH262183 WWC262182:WWD262183 U327718:V327719 JQ327718:JR327719 TM327718:TN327719 ADI327718:ADJ327719 ANE327718:ANF327719 AXA327718:AXB327719 BGW327718:BGX327719 BQS327718:BQT327719 CAO327718:CAP327719 CKK327718:CKL327719 CUG327718:CUH327719 DEC327718:DED327719 DNY327718:DNZ327719 DXU327718:DXV327719 EHQ327718:EHR327719 ERM327718:ERN327719 FBI327718:FBJ327719 FLE327718:FLF327719 FVA327718:FVB327719 GEW327718:GEX327719 GOS327718:GOT327719 GYO327718:GYP327719 HIK327718:HIL327719 HSG327718:HSH327719 ICC327718:ICD327719 ILY327718:ILZ327719 IVU327718:IVV327719 JFQ327718:JFR327719 JPM327718:JPN327719 JZI327718:JZJ327719 KJE327718:KJF327719 KTA327718:KTB327719 LCW327718:LCX327719 LMS327718:LMT327719 LWO327718:LWP327719 MGK327718:MGL327719 MQG327718:MQH327719 NAC327718:NAD327719 NJY327718:NJZ327719 NTU327718:NTV327719 ODQ327718:ODR327719 ONM327718:ONN327719 OXI327718:OXJ327719 PHE327718:PHF327719 PRA327718:PRB327719 QAW327718:QAX327719 QKS327718:QKT327719 QUO327718:QUP327719 REK327718:REL327719 ROG327718:ROH327719 RYC327718:RYD327719 SHY327718:SHZ327719 SRU327718:SRV327719 TBQ327718:TBR327719 TLM327718:TLN327719 TVI327718:TVJ327719 UFE327718:UFF327719 UPA327718:UPB327719 UYW327718:UYX327719 VIS327718:VIT327719 VSO327718:VSP327719 WCK327718:WCL327719 WMG327718:WMH327719 WWC327718:WWD327719 U393254:V393255 JQ393254:JR393255 TM393254:TN393255 ADI393254:ADJ393255 ANE393254:ANF393255 AXA393254:AXB393255 BGW393254:BGX393255 BQS393254:BQT393255 CAO393254:CAP393255 CKK393254:CKL393255 CUG393254:CUH393255 DEC393254:DED393255 DNY393254:DNZ393255 DXU393254:DXV393255 EHQ393254:EHR393255 ERM393254:ERN393255 FBI393254:FBJ393255 FLE393254:FLF393255 FVA393254:FVB393255 GEW393254:GEX393255 GOS393254:GOT393255 GYO393254:GYP393255 HIK393254:HIL393255 HSG393254:HSH393255 ICC393254:ICD393255 ILY393254:ILZ393255 IVU393254:IVV393255 JFQ393254:JFR393255 JPM393254:JPN393255 JZI393254:JZJ393255 KJE393254:KJF393255 KTA393254:KTB393255 LCW393254:LCX393255 LMS393254:LMT393255 LWO393254:LWP393255 MGK393254:MGL393255 MQG393254:MQH393255 NAC393254:NAD393255 NJY393254:NJZ393255 NTU393254:NTV393255 ODQ393254:ODR393255 ONM393254:ONN393255 OXI393254:OXJ393255 PHE393254:PHF393255 PRA393254:PRB393255 QAW393254:QAX393255 QKS393254:QKT393255 QUO393254:QUP393255 REK393254:REL393255 ROG393254:ROH393255 RYC393254:RYD393255 SHY393254:SHZ393255 SRU393254:SRV393255 TBQ393254:TBR393255 TLM393254:TLN393255 TVI393254:TVJ393255 UFE393254:UFF393255 UPA393254:UPB393255 UYW393254:UYX393255 VIS393254:VIT393255 VSO393254:VSP393255 WCK393254:WCL393255 WMG393254:WMH393255 WWC393254:WWD393255 U458790:V458791 JQ458790:JR458791 TM458790:TN458791 ADI458790:ADJ458791 ANE458790:ANF458791 AXA458790:AXB458791 BGW458790:BGX458791 BQS458790:BQT458791 CAO458790:CAP458791 CKK458790:CKL458791 CUG458790:CUH458791 DEC458790:DED458791 DNY458790:DNZ458791 DXU458790:DXV458791 EHQ458790:EHR458791 ERM458790:ERN458791 FBI458790:FBJ458791 FLE458790:FLF458791 FVA458790:FVB458791 GEW458790:GEX458791 GOS458790:GOT458791 GYO458790:GYP458791 HIK458790:HIL458791 HSG458790:HSH458791 ICC458790:ICD458791 ILY458790:ILZ458791 IVU458790:IVV458791 JFQ458790:JFR458791 JPM458790:JPN458791 JZI458790:JZJ458791 KJE458790:KJF458791 KTA458790:KTB458791 LCW458790:LCX458791 LMS458790:LMT458791 LWO458790:LWP458791 MGK458790:MGL458791 MQG458790:MQH458791 NAC458790:NAD458791 NJY458790:NJZ458791 NTU458790:NTV458791 ODQ458790:ODR458791 ONM458790:ONN458791 OXI458790:OXJ458791 PHE458790:PHF458791 PRA458790:PRB458791 QAW458790:QAX458791 QKS458790:QKT458791 QUO458790:QUP458791 REK458790:REL458791 ROG458790:ROH458791 RYC458790:RYD458791 SHY458790:SHZ458791 SRU458790:SRV458791 TBQ458790:TBR458791 TLM458790:TLN458791 TVI458790:TVJ458791 UFE458790:UFF458791 UPA458790:UPB458791 UYW458790:UYX458791 VIS458790:VIT458791 VSO458790:VSP458791 WCK458790:WCL458791 WMG458790:WMH458791 WWC458790:WWD458791 U524326:V524327 JQ524326:JR524327 TM524326:TN524327 ADI524326:ADJ524327 ANE524326:ANF524327 AXA524326:AXB524327 BGW524326:BGX524327 BQS524326:BQT524327 CAO524326:CAP524327 CKK524326:CKL524327 CUG524326:CUH524327 DEC524326:DED524327 DNY524326:DNZ524327 DXU524326:DXV524327 EHQ524326:EHR524327 ERM524326:ERN524327 FBI524326:FBJ524327 FLE524326:FLF524327 FVA524326:FVB524327 GEW524326:GEX524327 GOS524326:GOT524327 GYO524326:GYP524327 HIK524326:HIL524327 HSG524326:HSH524327 ICC524326:ICD524327 ILY524326:ILZ524327 IVU524326:IVV524327 JFQ524326:JFR524327 JPM524326:JPN524327 JZI524326:JZJ524327 KJE524326:KJF524327 KTA524326:KTB524327 LCW524326:LCX524327 LMS524326:LMT524327 LWO524326:LWP524327 MGK524326:MGL524327 MQG524326:MQH524327 NAC524326:NAD524327 NJY524326:NJZ524327 NTU524326:NTV524327 ODQ524326:ODR524327 ONM524326:ONN524327 OXI524326:OXJ524327 PHE524326:PHF524327 PRA524326:PRB524327 QAW524326:QAX524327 QKS524326:QKT524327 QUO524326:QUP524327 REK524326:REL524327 ROG524326:ROH524327 RYC524326:RYD524327 SHY524326:SHZ524327 SRU524326:SRV524327 TBQ524326:TBR524327 TLM524326:TLN524327 TVI524326:TVJ524327 UFE524326:UFF524327 UPA524326:UPB524327 UYW524326:UYX524327 VIS524326:VIT524327 VSO524326:VSP524327 WCK524326:WCL524327 WMG524326:WMH524327 WWC524326:WWD524327 U589862:V589863 JQ589862:JR589863 TM589862:TN589863 ADI589862:ADJ589863 ANE589862:ANF589863 AXA589862:AXB589863 BGW589862:BGX589863 BQS589862:BQT589863 CAO589862:CAP589863 CKK589862:CKL589863 CUG589862:CUH589863 DEC589862:DED589863 DNY589862:DNZ589863 DXU589862:DXV589863 EHQ589862:EHR589863 ERM589862:ERN589863 FBI589862:FBJ589863 FLE589862:FLF589863 FVA589862:FVB589863 GEW589862:GEX589863 GOS589862:GOT589863 GYO589862:GYP589863 HIK589862:HIL589863 HSG589862:HSH589863 ICC589862:ICD589863 ILY589862:ILZ589863 IVU589862:IVV589863 JFQ589862:JFR589863 JPM589862:JPN589863 JZI589862:JZJ589863 KJE589862:KJF589863 KTA589862:KTB589863 LCW589862:LCX589863 LMS589862:LMT589863 LWO589862:LWP589863 MGK589862:MGL589863 MQG589862:MQH589863 NAC589862:NAD589863 NJY589862:NJZ589863 NTU589862:NTV589863 ODQ589862:ODR589863 ONM589862:ONN589863 OXI589862:OXJ589863 PHE589862:PHF589863 PRA589862:PRB589863 QAW589862:QAX589863 QKS589862:QKT589863 QUO589862:QUP589863 REK589862:REL589863 ROG589862:ROH589863 RYC589862:RYD589863 SHY589862:SHZ589863 SRU589862:SRV589863 TBQ589862:TBR589863 TLM589862:TLN589863 TVI589862:TVJ589863 UFE589862:UFF589863 UPA589862:UPB589863 UYW589862:UYX589863 VIS589862:VIT589863 VSO589862:VSP589863 WCK589862:WCL589863 WMG589862:WMH589863 WWC589862:WWD589863 U655398:V655399 JQ655398:JR655399 TM655398:TN655399 ADI655398:ADJ655399 ANE655398:ANF655399 AXA655398:AXB655399 BGW655398:BGX655399 BQS655398:BQT655399 CAO655398:CAP655399 CKK655398:CKL655399 CUG655398:CUH655399 DEC655398:DED655399 DNY655398:DNZ655399 DXU655398:DXV655399 EHQ655398:EHR655399 ERM655398:ERN655399 FBI655398:FBJ655399 FLE655398:FLF655399 FVA655398:FVB655399 GEW655398:GEX655399 GOS655398:GOT655399 GYO655398:GYP655399 HIK655398:HIL655399 HSG655398:HSH655399 ICC655398:ICD655399 ILY655398:ILZ655399 IVU655398:IVV655399 JFQ655398:JFR655399 JPM655398:JPN655399 JZI655398:JZJ655399 KJE655398:KJF655399 KTA655398:KTB655399 LCW655398:LCX655399 LMS655398:LMT655399 LWO655398:LWP655399 MGK655398:MGL655399 MQG655398:MQH655399 NAC655398:NAD655399 NJY655398:NJZ655399 NTU655398:NTV655399 ODQ655398:ODR655399 ONM655398:ONN655399 OXI655398:OXJ655399 PHE655398:PHF655399 PRA655398:PRB655399 QAW655398:QAX655399 QKS655398:QKT655399 QUO655398:QUP655399 REK655398:REL655399 ROG655398:ROH655399 RYC655398:RYD655399 SHY655398:SHZ655399 SRU655398:SRV655399 TBQ655398:TBR655399 TLM655398:TLN655399 TVI655398:TVJ655399 UFE655398:UFF655399 UPA655398:UPB655399 UYW655398:UYX655399 VIS655398:VIT655399 VSO655398:VSP655399 WCK655398:WCL655399 WMG655398:WMH655399 WWC655398:WWD655399 U720934:V720935 JQ720934:JR720935 TM720934:TN720935 ADI720934:ADJ720935 ANE720934:ANF720935 AXA720934:AXB720935 BGW720934:BGX720935 BQS720934:BQT720935 CAO720934:CAP720935 CKK720934:CKL720935 CUG720934:CUH720935 DEC720934:DED720935 DNY720934:DNZ720935 DXU720934:DXV720935 EHQ720934:EHR720935 ERM720934:ERN720935 FBI720934:FBJ720935 FLE720934:FLF720935 FVA720934:FVB720935 GEW720934:GEX720935 GOS720934:GOT720935 GYO720934:GYP720935 HIK720934:HIL720935 HSG720934:HSH720935 ICC720934:ICD720935 ILY720934:ILZ720935 IVU720934:IVV720935 JFQ720934:JFR720935 JPM720934:JPN720935 JZI720934:JZJ720935 KJE720934:KJF720935 KTA720934:KTB720935 LCW720934:LCX720935 LMS720934:LMT720935 LWO720934:LWP720935 MGK720934:MGL720935 MQG720934:MQH720935 NAC720934:NAD720935 NJY720934:NJZ720935 NTU720934:NTV720935 ODQ720934:ODR720935 ONM720934:ONN720935 OXI720934:OXJ720935 PHE720934:PHF720935 PRA720934:PRB720935 QAW720934:QAX720935 QKS720934:QKT720935 QUO720934:QUP720935 REK720934:REL720935 ROG720934:ROH720935 RYC720934:RYD720935 SHY720934:SHZ720935 SRU720934:SRV720935 TBQ720934:TBR720935 TLM720934:TLN720935 TVI720934:TVJ720935 UFE720934:UFF720935 UPA720934:UPB720935 UYW720934:UYX720935 VIS720934:VIT720935 VSO720934:VSP720935 WCK720934:WCL720935 WMG720934:WMH720935 WWC720934:WWD720935 U786470:V786471 JQ786470:JR786471 TM786470:TN786471 ADI786470:ADJ786471 ANE786470:ANF786471 AXA786470:AXB786471 BGW786470:BGX786471 BQS786470:BQT786471 CAO786470:CAP786471 CKK786470:CKL786471 CUG786470:CUH786471 DEC786470:DED786471 DNY786470:DNZ786471 DXU786470:DXV786471 EHQ786470:EHR786471 ERM786470:ERN786471 FBI786470:FBJ786471 FLE786470:FLF786471 FVA786470:FVB786471 GEW786470:GEX786471 GOS786470:GOT786471 GYO786470:GYP786471 HIK786470:HIL786471 HSG786470:HSH786471 ICC786470:ICD786471 ILY786470:ILZ786471 IVU786470:IVV786471 JFQ786470:JFR786471 JPM786470:JPN786471 JZI786470:JZJ786471 KJE786470:KJF786471 KTA786470:KTB786471 LCW786470:LCX786471 LMS786470:LMT786471 LWO786470:LWP786471 MGK786470:MGL786471 MQG786470:MQH786471 NAC786470:NAD786471 NJY786470:NJZ786471 NTU786470:NTV786471 ODQ786470:ODR786471 ONM786470:ONN786471 OXI786470:OXJ786471 PHE786470:PHF786471 PRA786470:PRB786471 QAW786470:QAX786471 QKS786470:QKT786471 QUO786470:QUP786471 REK786470:REL786471 ROG786470:ROH786471 RYC786470:RYD786471 SHY786470:SHZ786471 SRU786470:SRV786471 TBQ786470:TBR786471 TLM786470:TLN786471 TVI786470:TVJ786471 UFE786470:UFF786471 UPA786470:UPB786471 UYW786470:UYX786471 VIS786470:VIT786471 VSO786470:VSP786471 WCK786470:WCL786471 WMG786470:WMH786471 WWC786470:WWD786471 U852006:V852007 JQ852006:JR852007 TM852006:TN852007 ADI852006:ADJ852007 ANE852006:ANF852007 AXA852006:AXB852007 BGW852006:BGX852007 BQS852006:BQT852007 CAO852006:CAP852007 CKK852006:CKL852007 CUG852006:CUH852007 DEC852006:DED852007 DNY852006:DNZ852007 DXU852006:DXV852007 EHQ852006:EHR852007 ERM852006:ERN852007 FBI852006:FBJ852007 FLE852006:FLF852007 FVA852006:FVB852007 GEW852006:GEX852007 GOS852006:GOT852007 GYO852006:GYP852007 HIK852006:HIL852007 HSG852006:HSH852007 ICC852006:ICD852007 ILY852006:ILZ852007 IVU852006:IVV852007 JFQ852006:JFR852007 JPM852006:JPN852007 JZI852006:JZJ852007 KJE852006:KJF852007 KTA852006:KTB852007 LCW852006:LCX852007 LMS852006:LMT852007 LWO852006:LWP852007 MGK852006:MGL852007 MQG852006:MQH852007 NAC852006:NAD852007 NJY852006:NJZ852007 NTU852006:NTV852007 ODQ852006:ODR852007 ONM852006:ONN852007 OXI852006:OXJ852007 PHE852006:PHF852007 PRA852006:PRB852007 QAW852006:QAX852007 QKS852006:QKT852007 QUO852006:QUP852007 REK852006:REL852007 ROG852006:ROH852007 RYC852006:RYD852007 SHY852006:SHZ852007 SRU852006:SRV852007 TBQ852006:TBR852007 TLM852006:TLN852007 TVI852006:TVJ852007 UFE852006:UFF852007 UPA852006:UPB852007 UYW852006:UYX852007 VIS852006:VIT852007 VSO852006:VSP852007 WCK852006:WCL852007 WMG852006:WMH852007 WWC852006:WWD852007 U917542:V917543 JQ917542:JR917543 TM917542:TN917543 ADI917542:ADJ917543 ANE917542:ANF917543 AXA917542:AXB917543 BGW917542:BGX917543 BQS917542:BQT917543 CAO917542:CAP917543 CKK917542:CKL917543 CUG917542:CUH917543 DEC917542:DED917543 DNY917542:DNZ917543 DXU917542:DXV917543 EHQ917542:EHR917543 ERM917542:ERN917543 FBI917542:FBJ917543 FLE917542:FLF917543 FVA917542:FVB917543 GEW917542:GEX917543 GOS917542:GOT917543 GYO917542:GYP917543 HIK917542:HIL917543 HSG917542:HSH917543 ICC917542:ICD917543 ILY917542:ILZ917543 IVU917542:IVV917543 JFQ917542:JFR917543 JPM917542:JPN917543 JZI917542:JZJ917543 KJE917542:KJF917543 KTA917542:KTB917543 LCW917542:LCX917543 LMS917542:LMT917543 LWO917542:LWP917543 MGK917542:MGL917543 MQG917542:MQH917543 NAC917542:NAD917543 NJY917542:NJZ917543 NTU917542:NTV917543 ODQ917542:ODR917543 ONM917542:ONN917543 OXI917542:OXJ917543 PHE917542:PHF917543 PRA917542:PRB917543 QAW917542:QAX917543 QKS917542:QKT917543 QUO917542:QUP917543 REK917542:REL917543 ROG917542:ROH917543 RYC917542:RYD917543 SHY917542:SHZ917543 SRU917542:SRV917543 TBQ917542:TBR917543 TLM917542:TLN917543 TVI917542:TVJ917543 UFE917542:UFF917543 UPA917542:UPB917543 UYW917542:UYX917543 VIS917542:VIT917543 VSO917542:VSP917543 WCK917542:WCL917543 WMG917542:WMH917543 WWC917542:WWD917543 U983078:V983079 JQ983078:JR983079 TM983078:TN983079 ADI983078:ADJ983079 ANE983078:ANF983079 AXA983078:AXB983079 BGW983078:BGX983079 BQS983078:BQT983079 CAO983078:CAP983079 CKK983078:CKL983079 CUG983078:CUH983079 DEC983078:DED983079 DNY983078:DNZ983079 DXU983078:DXV983079 EHQ983078:EHR983079 ERM983078:ERN983079 FBI983078:FBJ983079 FLE983078:FLF983079 FVA983078:FVB983079 GEW983078:GEX983079 GOS983078:GOT983079 GYO983078:GYP983079 HIK983078:HIL983079 HSG983078:HSH983079 ICC983078:ICD983079 ILY983078:ILZ983079 IVU983078:IVV983079 JFQ983078:JFR983079 JPM983078:JPN983079 JZI983078:JZJ983079 KJE983078:KJF983079 KTA983078:KTB983079 LCW983078:LCX983079 LMS983078:LMT983079 LWO983078:LWP983079 MGK983078:MGL983079 MQG983078:MQH983079 NAC983078:NAD983079 NJY983078:NJZ983079 NTU983078:NTV983079 ODQ983078:ODR983079 ONM983078:ONN983079 OXI983078:OXJ983079 PHE983078:PHF983079 PRA983078:PRB983079 QAW983078:QAX983079 QKS983078:QKT983079 QUO983078:QUP983079 REK983078:REL983079 ROG983078:ROH983079 RYC983078:RYD983079 SHY983078:SHZ983079 SRU983078:SRV983079 TBQ983078:TBR983079 TLM983078:TLN983079 TVI983078:TVJ983079 UFE983078:UFF983079 UPA983078:UPB983079 UYW983078:UYX983079 VIS983078:VIT983079 VSO983078:VSP983079 WCK983078:WCL983079 WMG983078:WMH983079 WWC983078:WWD983079 L36:N37 JH36:JJ37 TD36:TF37 ACZ36:ADB37 AMV36:AMX37 AWR36:AWT37 BGN36:BGP37 BQJ36:BQL37 CAF36:CAH37 CKB36:CKD37 CTX36:CTZ37 DDT36:DDV37 DNP36:DNR37 DXL36:DXN37 EHH36:EHJ37 ERD36:ERF37 FAZ36:FBB37 FKV36:FKX37 FUR36:FUT37 GEN36:GEP37 GOJ36:GOL37 GYF36:GYH37 HIB36:HID37 HRX36:HRZ37 IBT36:IBV37 ILP36:ILR37 IVL36:IVN37 JFH36:JFJ37 JPD36:JPF37 JYZ36:JZB37 KIV36:KIX37 KSR36:KST37 LCN36:LCP37 LMJ36:LML37 LWF36:LWH37 MGB36:MGD37 MPX36:MPZ37 MZT36:MZV37 NJP36:NJR37 NTL36:NTN37 ODH36:ODJ37 OND36:ONF37 OWZ36:OXB37 PGV36:PGX37 PQR36:PQT37 QAN36:QAP37 QKJ36:QKL37 QUF36:QUH37 REB36:RED37 RNX36:RNZ37 RXT36:RXV37 SHP36:SHR37 SRL36:SRN37 TBH36:TBJ37 TLD36:TLF37 TUZ36:TVB37 UEV36:UEX37 UOR36:UOT37 UYN36:UYP37 VIJ36:VIL37 VSF36:VSH37 WCB36:WCD37 WLX36:WLZ37 WVT36:WVV37 L65574:N65575 JH65574:JJ65575 TD65574:TF65575 ACZ65574:ADB65575 AMV65574:AMX65575 AWR65574:AWT65575 BGN65574:BGP65575 BQJ65574:BQL65575 CAF65574:CAH65575 CKB65574:CKD65575 CTX65574:CTZ65575 DDT65574:DDV65575 DNP65574:DNR65575 DXL65574:DXN65575 EHH65574:EHJ65575 ERD65574:ERF65575 FAZ65574:FBB65575 FKV65574:FKX65575 FUR65574:FUT65575 GEN65574:GEP65575 GOJ65574:GOL65575 GYF65574:GYH65575 HIB65574:HID65575 HRX65574:HRZ65575 IBT65574:IBV65575 ILP65574:ILR65575 IVL65574:IVN65575 JFH65574:JFJ65575 JPD65574:JPF65575 JYZ65574:JZB65575 KIV65574:KIX65575 KSR65574:KST65575 LCN65574:LCP65575 LMJ65574:LML65575 LWF65574:LWH65575 MGB65574:MGD65575 MPX65574:MPZ65575 MZT65574:MZV65575 NJP65574:NJR65575 NTL65574:NTN65575 ODH65574:ODJ65575 OND65574:ONF65575 OWZ65574:OXB65575 PGV65574:PGX65575 PQR65574:PQT65575 QAN65574:QAP65575 QKJ65574:QKL65575 QUF65574:QUH65575 REB65574:RED65575 RNX65574:RNZ65575 RXT65574:RXV65575 SHP65574:SHR65575 SRL65574:SRN65575 TBH65574:TBJ65575 TLD65574:TLF65575 TUZ65574:TVB65575 UEV65574:UEX65575 UOR65574:UOT65575 UYN65574:UYP65575 VIJ65574:VIL65575 VSF65574:VSH65575 WCB65574:WCD65575 WLX65574:WLZ65575 WVT65574:WVV65575 L131110:N131111 JH131110:JJ131111 TD131110:TF131111 ACZ131110:ADB131111 AMV131110:AMX131111 AWR131110:AWT131111 BGN131110:BGP131111 BQJ131110:BQL131111 CAF131110:CAH131111 CKB131110:CKD131111 CTX131110:CTZ131111 DDT131110:DDV131111 DNP131110:DNR131111 DXL131110:DXN131111 EHH131110:EHJ131111 ERD131110:ERF131111 FAZ131110:FBB131111 FKV131110:FKX131111 FUR131110:FUT131111 GEN131110:GEP131111 GOJ131110:GOL131111 GYF131110:GYH131111 HIB131110:HID131111 HRX131110:HRZ131111 IBT131110:IBV131111 ILP131110:ILR131111 IVL131110:IVN131111 JFH131110:JFJ131111 JPD131110:JPF131111 JYZ131110:JZB131111 KIV131110:KIX131111 KSR131110:KST131111 LCN131110:LCP131111 LMJ131110:LML131111 LWF131110:LWH131111 MGB131110:MGD131111 MPX131110:MPZ131111 MZT131110:MZV131111 NJP131110:NJR131111 NTL131110:NTN131111 ODH131110:ODJ131111 OND131110:ONF131111 OWZ131110:OXB131111 PGV131110:PGX131111 PQR131110:PQT131111 QAN131110:QAP131111 QKJ131110:QKL131111 QUF131110:QUH131111 REB131110:RED131111 RNX131110:RNZ131111 RXT131110:RXV131111 SHP131110:SHR131111 SRL131110:SRN131111 TBH131110:TBJ131111 TLD131110:TLF131111 TUZ131110:TVB131111 UEV131110:UEX131111 UOR131110:UOT131111 UYN131110:UYP131111 VIJ131110:VIL131111 VSF131110:VSH131111 WCB131110:WCD131111 WLX131110:WLZ131111 WVT131110:WVV131111 L196646:N196647 JH196646:JJ196647 TD196646:TF196647 ACZ196646:ADB196647 AMV196646:AMX196647 AWR196646:AWT196647 BGN196646:BGP196647 BQJ196646:BQL196647 CAF196646:CAH196647 CKB196646:CKD196647 CTX196646:CTZ196647 DDT196646:DDV196647 DNP196646:DNR196647 DXL196646:DXN196647 EHH196646:EHJ196647 ERD196646:ERF196647 FAZ196646:FBB196647 FKV196646:FKX196647 FUR196646:FUT196647 GEN196646:GEP196647 GOJ196646:GOL196647 GYF196646:GYH196647 HIB196646:HID196647 HRX196646:HRZ196647 IBT196646:IBV196647 ILP196646:ILR196647 IVL196646:IVN196647 JFH196646:JFJ196647 JPD196646:JPF196647 JYZ196646:JZB196647 KIV196646:KIX196647 KSR196646:KST196647 LCN196646:LCP196647 LMJ196646:LML196647 LWF196646:LWH196647 MGB196646:MGD196647 MPX196646:MPZ196647 MZT196646:MZV196647 NJP196646:NJR196647 NTL196646:NTN196647 ODH196646:ODJ196647 OND196646:ONF196647 OWZ196646:OXB196647 PGV196646:PGX196647 PQR196646:PQT196647 QAN196646:QAP196647 QKJ196646:QKL196647 QUF196646:QUH196647 REB196646:RED196647 RNX196646:RNZ196647 RXT196646:RXV196647 SHP196646:SHR196647 SRL196646:SRN196647 TBH196646:TBJ196647 TLD196646:TLF196647 TUZ196646:TVB196647 UEV196646:UEX196647 UOR196646:UOT196647 UYN196646:UYP196647 VIJ196646:VIL196647 VSF196646:VSH196647 WCB196646:WCD196647 WLX196646:WLZ196647 WVT196646:WVV196647 L262182:N262183 JH262182:JJ262183 TD262182:TF262183 ACZ262182:ADB262183 AMV262182:AMX262183 AWR262182:AWT262183 BGN262182:BGP262183 BQJ262182:BQL262183 CAF262182:CAH262183 CKB262182:CKD262183 CTX262182:CTZ262183 DDT262182:DDV262183 DNP262182:DNR262183 DXL262182:DXN262183 EHH262182:EHJ262183 ERD262182:ERF262183 FAZ262182:FBB262183 FKV262182:FKX262183 FUR262182:FUT262183 GEN262182:GEP262183 GOJ262182:GOL262183 GYF262182:GYH262183 HIB262182:HID262183 HRX262182:HRZ262183 IBT262182:IBV262183 ILP262182:ILR262183 IVL262182:IVN262183 JFH262182:JFJ262183 JPD262182:JPF262183 JYZ262182:JZB262183 KIV262182:KIX262183 KSR262182:KST262183 LCN262182:LCP262183 LMJ262182:LML262183 LWF262182:LWH262183 MGB262182:MGD262183 MPX262182:MPZ262183 MZT262182:MZV262183 NJP262182:NJR262183 NTL262182:NTN262183 ODH262182:ODJ262183 OND262182:ONF262183 OWZ262182:OXB262183 PGV262182:PGX262183 PQR262182:PQT262183 QAN262182:QAP262183 QKJ262182:QKL262183 QUF262182:QUH262183 REB262182:RED262183 RNX262182:RNZ262183 RXT262182:RXV262183 SHP262182:SHR262183 SRL262182:SRN262183 TBH262182:TBJ262183 TLD262182:TLF262183 TUZ262182:TVB262183 UEV262182:UEX262183 UOR262182:UOT262183 UYN262182:UYP262183 VIJ262182:VIL262183 VSF262182:VSH262183 WCB262182:WCD262183 WLX262182:WLZ262183 WVT262182:WVV262183 L327718:N327719 JH327718:JJ327719 TD327718:TF327719 ACZ327718:ADB327719 AMV327718:AMX327719 AWR327718:AWT327719 BGN327718:BGP327719 BQJ327718:BQL327719 CAF327718:CAH327719 CKB327718:CKD327719 CTX327718:CTZ327719 DDT327718:DDV327719 DNP327718:DNR327719 DXL327718:DXN327719 EHH327718:EHJ327719 ERD327718:ERF327719 FAZ327718:FBB327719 FKV327718:FKX327719 FUR327718:FUT327719 GEN327718:GEP327719 GOJ327718:GOL327719 GYF327718:GYH327719 HIB327718:HID327719 HRX327718:HRZ327719 IBT327718:IBV327719 ILP327718:ILR327719 IVL327718:IVN327719 JFH327718:JFJ327719 JPD327718:JPF327719 JYZ327718:JZB327719 KIV327718:KIX327719 KSR327718:KST327719 LCN327718:LCP327719 LMJ327718:LML327719 LWF327718:LWH327719 MGB327718:MGD327719 MPX327718:MPZ327719 MZT327718:MZV327719 NJP327718:NJR327719 NTL327718:NTN327719 ODH327718:ODJ327719 OND327718:ONF327719 OWZ327718:OXB327719 PGV327718:PGX327719 PQR327718:PQT327719 QAN327718:QAP327719 QKJ327718:QKL327719 QUF327718:QUH327719 REB327718:RED327719 RNX327718:RNZ327719 RXT327718:RXV327719 SHP327718:SHR327719 SRL327718:SRN327719 TBH327718:TBJ327719 TLD327718:TLF327719 TUZ327718:TVB327719 UEV327718:UEX327719 UOR327718:UOT327719 UYN327718:UYP327719 VIJ327718:VIL327719 VSF327718:VSH327719 WCB327718:WCD327719 WLX327718:WLZ327719 WVT327718:WVV327719 L393254:N393255 JH393254:JJ393255 TD393254:TF393255 ACZ393254:ADB393255 AMV393254:AMX393255 AWR393254:AWT393255 BGN393254:BGP393255 BQJ393254:BQL393255 CAF393254:CAH393255 CKB393254:CKD393255 CTX393254:CTZ393255 DDT393254:DDV393255 DNP393254:DNR393255 DXL393254:DXN393255 EHH393254:EHJ393255 ERD393254:ERF393255 FAZ393254:FBB393255 FKV393254:FKX393255 FUR393254:FUT393255 GEN393254:GEP393255 GOJ393254:GOL393255 GYF393254:GYH393255 HIB393254:HID393255 HRX393254:HRZ393255 IBT393254:IBV393255 ILP393254:ILR393255 IVL393254:IVN393255 JFH393254:JFJ393255 JPD393254:JPF393255 JYZ393254:JZB393255 KIV393254:KIX393255 KSR393254:KST393255 LCN393254:LCP393255 LMJ393254:LML393255 LWF393254:LWH393255 MGB393254:MGD393255 MPX393254:MPZ393255 MZT393254:MZV393255 NJP393254:NJR393255 NTL393254:NTN393255 ODH393254:ODJ393255 OND393254:ONF393255 OWZ393254:OXB393255 PGV393254:PGX393255 PQR393254:PQT393255 QAN393254:QAP393255 QKJ393254:QKL393255 QUF393254:QUH393255 REB393254:RED393255 RNX393254:RNZ393255 RXT393254:RXV393255 SHP393254:SHR393255 SRL393254:SRN393255 TBH393254:TBJ393255 TLD393254:TLF393255 TUZ393254:TVB393255 UEV393254:UEX393255 UOR393254:UOT393255 UYN393254:UYP393255 VIJ393254:VIL393255 VSF393254:VSH393255 WCB393254:WCD393255 WLX393254:WLZ393255 WVT393254:WVV393255 L458790:N458791 JH458790:JJ458791 TD458790:TF458791 ACZ458790:ADB458791 AMV458790:AMX458791 AWR458790:AWT458791 BGN458790:BGP458791 BQJ458790:BQL458791 CAF458790:CAH458791 CKB458790:CKD458791 CTX458790:CTZ458791 DDT458790:DDV458791 DNP458790:DNR458791 DXL458790:DXN458791 EHH458790:EHJ458791 ERD458790:ERF458791 FAZ458790:FBB458791 FKV458790:FKX458791 FUR458790:FUT458791 GEN458790:GEP458791 GOJ458790:GOL458791 GYF458790:GYH458791 HIB458790:HID458791 HRX458790:HRZ458791 IBT458790:IBV458791 ILP458790:ILR458791 IVL458790:IVN458791 JFH458790:JFJ458791 JPD458790:JPF458791 JYZ458790:JZB458791 KIV458790:KIX458791 KSR458790:KST458791 LCN458790:LCP458791 LMJ458790:LML458791 LWF458790:LWH458791 MGB458790:MGD458791 MPX458790:MPZ458791 MZT458790:MZV458791 NJP458790:NJR458791 NTL458790:NTN458791 ODH458790:ODJ458791 OND458790:ONF458791 OWZ458790:OXB458791 PGV458790:PGX458791 PQR458790:PQT458791 QAN458790:QAP458791 QKJ458790:QKL458791 QUF458790:QUH458791 REB458790:RED458791 RNX458790:RNZ458791 RXT458790:RXV458791 SHP458790:SHR458791 SRL458790:SRN458791 TBH458790:TBJ458791 TLD458790:TLF458791 TUZ458790:TVB458791 UEV458790:UEX458791 UOR458790:UOT458791 UYN458790:UYP458791 VIJ458790:VIL458791 VSF458790:VSH458791 WCB458790:WCD458791 WLX458790:WLZ458791 WVT458790:WVV458791 L524326:N524327 JH524326:JJ524327 TD524326:TF524327 ACZ524326:ADB524327 AMV524326:AMX524327 AWR524326:AWT524327 BGN524326:BGP524327 BQJ524326:BQL524327 CAF524326:CAH524327 CKB524326:CKD524327 CTX524326:CTZ524327 DDT524326:DDV524327 DNP524326:DNR524327 DXL524326:DXN524327 EHH524326:EHJ524327 ERD524326:ERF524327 FAZ524326:FBB524327 FKV524326:FKX524327 FUR524326:FUT524327 GEN524326:GEP524327 GOJ524326:GOL524327 GYF524326:GYH524327 HIB524326:HID524327 HRX524326:HRZ524327 IBT524326:IBV524327 ILP524326:ILR524327 IVL524326:IVN524327 JFH524326:JFJ524327 JPD524326:JPF524327 JYZ524326:JZB524327 KIV524326:KIX524327 KSR524326:KST524327 LCN524326:LCP524327 LMJ524326:LML524327 LWF524326:LWH524327 MGB524326:MGD524327 MPX524326:MPZ524327 MZT524326:MZV524327 NJP524326:NJR524327 NTL524326:NTN524327 ODH524326:ODJ524327 OND524326:ONF524327 OWZ524326:OXB524327 PGV524326:PGX524327 PQR524326:PQT524327 QAN524326:QAP524327 QKJ524326:QKL524327 QUF524326:QUH524327 REB524326:RED524327 RNX524326:RNZ524327 RXT524326:RXV524327 SHP524326:SHR524327 SRL524326:SRN524327 TBH524326:TBJ524327 TLD524326:TLF524327 TUZ524326:TVB524327 UEV524326:UEX524327 UOR524326:UOT524327 UYN524326:UYP524327 VIJ524326:VIL524327 VSF524326:VSH524327 WCB524326:WCD524327 WLX524326:WLZ524327 WVT524326:WVV524327 L589862:N589863 JH589862:JJ589863 TD589862:TF589863 ACZ589862:ADB589863 AMV589862:AMX589863 AWR589862:AWT589863 BGN589862:BGP589863 BQJ589862:BQL589863 CAF589862:CAH589863 CKB589862:CKD589863 CTX589862:CTZ589863 DDT589862:DDV589863 DNP589862:DNR589863 DXL589862:DXN589863 EHH589862:EHJ589863 ERD589862:ERF589863 FAZ589862:FBB589863 FKV589862:FKX589863 FUR589862:FUT589863 GEN589862:GEP589863 GOJ589862:GOL589863 GYF589862:GYH589863 HIB589862:HID589863 HRX589862:HRZ589863 IBT589862:IBV589863 ILP589862:ILR589863 IVL589862:IVN589863 JFH589862:JFJ589863 JPD589862:JPF589863 JYZ589862:JZB589863 KIV589862:KIX589863 KSR589862:KST589863 LCN589862:LCP589863 LMJ589862:LML589863 LWF589862:LWH589863 MGB589862:MGD589863 MPX589862:MPZ589863 MZT589862:MZV589863 NJP589862:NJR589863 NTL589862:NTN589863 ODH589862:ODJ589863 OND589862:ONF589863 OWZ589862:OXB589863 PGV589862:PGX589863 PQR589862:PQT589863 QAN589862:QAP589863 QKJ589862:QKL589863 QUF589862:QUH589863 REB589862:RED589863 RNX589862:RNZ589863 RXT589862:RXV589863 SHP589862:SHR589863 SRL589862:SRN589863 TBH589862:TBJ589863 TLD589862:TLF589863 TUZ589862:TVB589863 UEV589862:UEX589863 UOR589862:UOT589863 UYN589862:UYP589863 VIJ589862:VIL589863 VSF589862:VSH589863 WCB589862:WCD589863 WLX589862:WLZ589863 WVT589862:WVV589863 L655398:N655399 JH655398:JJ655399 TD655398:TF655399 ACZ655398:ADB655399 AMV655398:AMX655399 AWR655398:AWT655399 BGN655398:BGP655399 BQJ655398:BQL655399 CAF655398:CAH655399 CKB655398:CKD655399 CTX655398:CTZ655399 DDT655398:DDV655399 DNP655398:DNR655399 DXL655398:DXN655399 EHH655398:EHJ655399 ERD655398:ERF655399 FAZ655398:FBB655399 FKV655398:FKX655399 FUR655398:FUT655399 GEN655398:GEP655399 GOJ655398:GOL655399 GYF655398:GYH655399 HIB655398:HID655399 HRX655398:HRZ655399 IBT655398:IBV655399 ILP655398:ILR655399 IVL655398:IVN655399 JFH655398:JFJ655399 JPD655398:JPF655399 JYZ655398:JZB655399 KIV655398:KIX655399 KSR655398:KST655399 LCN655398:LCP655399 LMJ655398:LML655399 LWF655398:LWH655399 MGB655398:MGD655399 MPX655398:MPZ655399 MZT655398:MZV655399 NJP655398:NJR655399 NTL655398:NTN655399 ODH655398:ODJ655399 OND655398:ONF655399 OWZ655398:OXB655399 PGV655398:PGX655399 PQR655398:PQT655399 QAN655398:QAP655399 QKJ655398:QKL655399 QUF655398:QUH655399 REB655398:RED655399 RNX655398:RNZ655399 RXT655398:RXV655399 SHP655398:SHR655399 SRL655398:SRN655399 TBH655398:TBJ655399 TLD655398:TLF655399 TUZ655398:TVB655399 UEV655398:UEX655399 UOR655398:UOT655399 UYN655398:UYP655399 VIJ655398:VIL655399 VSF655398:VSH655399 WCB655398:WCD655399 WLX655398:WLZ655399 WVT655398:WVV655399 L720934:N720935 JH720934:JJ720935 TD720934:TF720935 ACZ720934:ADB720935 AMV720934:AMX720935 AWR720934:AWT720935 BGN720934:BGP720935 BQJ720934:BQL720935 CAF720934:CAH720935 CKB720934:CKD720935 CTX720934:CTZ720935 DDT720934:DDV720935 DNP720934:DNR720935 DXL720934:DXN720935 EHH720934:EHJ720935 ERD720934:ERF720935 FAZ720934:FBB720935 FKV720934:FKX720935 FUR720934:FUT720935 GEN720934:GEP720935 GOJ720934:GOL720935 GYF720934:GYH720935 HIB720934:HID720935 HRX720934:HRZ720935 IBT720934:IBV720935 ILP720934:ILR720935 IVL720934:IVN720935 JFH720934:JFJ720935 JPD720934:JPF720935 JYZ720934:JZB720935 KIV720934:KIX720935 KSR720934:KST720935 LCN720934:LCP720935 LMJ720934:LML720935 LWF720934:LWH720935 MGB720934:MGD720935 MPX720934:MPZ720935 MZT720934:MZV720935 NJP720934:NJR720935 NTL720934:NTN720935 ODH720934:ODJ720935 OND720934:ONF720935 OWZ720934:OXB720935 PGV720934:PGX720935 PQR720934:PQT720935 QAN720934:QAP720935 QKJ720934:QKL720935 QUF720934:QUH720935 REB720934:RED720935 RNX720934:RNZ720935 RXT720934:RXV720935 SHP720934:SHR720935 SRL720934:SRN720935 TBH720934:TBJ720935 TLD720934:TLF720935 TUZ720934:TVB720935 UEV720934:UEX720935 UOR720934:UOT720935 UYN720934:UYP720935 VIJ720934:VIL720935 VSF720934:VSH720935 WCB720934:WCD720935 WLX720934:WLZ720935 WVT720934:WVV720935 L786470:N786471 JH786470:JJ786471 TD786470:TF786471 ACZ786470:ADB786471 AMV786470:AMX786471 AWR786470:AWT786471 BGN786470:BGP786471 BQJ786470:BQL786471 CAF786470:CAH786471 CKB786470:CKD786471 CTX786470:CTZ786471 DDT786470:DDV786471 DNP786470:DNR786471 DXL786470:DXN786471 EHH786470:EHJ786471 ERD786470:ERF786471 FAZ786470:FBB786471 FKV786470:FKX786471 FUR786470:FUT786471 GEN786470:GEP786471 GOJ786470:GOL786471 GYF786470:GYH786471 HIB786470:HID786471 HRX786470:HRZ786471 IBT786470:IBV786471 ILP786470:ILR786471 IVL786470:IVN786471 JFH786470:JFJ786471 JPD786470:JPF786471 JYZ786470:JZB786471 KIV786470:KIX786471 KSR786470:KST786471 LCN786470:LCP786471 LMJ786470:LML786471 LWF786470:LWH786471 MGB786470:MGD786471 MPX786470:MPZ786471 MZT786470:MZV786471 NJP786470:NJR786471 NTL786470:NTN786471 ODH786470:ODJ786471 OND786470:ONF786471 OWZ786470:OXB786471 PGV786470:PGX786471 PQR786470:PQT786471 QAN786470:QAP786471 QKJ786470:QKL786471 QUF786470:QUH786471 REB786470:RED786471 RNX786470:RNZ786471 RXT786470:RXV786471 SHP786470:SHR786471 SRL786470:SRN786471 TBH786470:TBJ786471 TLD786470:TLF786471 TUZ786470:TVB786471 UEV786470:UEX786471 UOR786470:UOT786471 UYN786470:UYP786471 VIJ786470:VIL786471 VSF786470:VSH786471 WCB786470:WCD786471 WLX786470:WLZ786471 WVT786470:WVV786471 L852006:N852007 JH852006:JJ852007 TD852006:TF852007 ACZ852006:ADB852007 AMV852006:AMX852007 AWR852006:AWT852007 BGN852006:BGP852007 BQJ852006:BQL852007 CAF852006:CAH852007 CKB852006:CKD852007 CTX852006:CTZ852007 DDT852006:DDV852007 DNP852006:DNR852007 DXL852006:DXN852007 EHH852006:EHJ852007 ERD852006:ERF852007 FAZ852006:FBB852007 FKV852006:FKX852007 FUR852006:FUT852007 GEN852006:GEP852007 GOJ852006:GOL852007 GYF852006:GYH852007 HIB852006:HID852007 HRX852006:HRZ852007 IBT852006:IBV852007 ILP852006:ILR852007 IVL852006:IVN852007 JFH852006:JFJ852007 JPD852006:JPF852007 JYZ852006:JZB852007 KIV852006:KIX852007 KSR852006:KST852007 LCN852006:LCP852007 LMJ852006:LML852007 LWF852006:LWH852007 MGB852006:MGD852007 MPX852006:MPZ852007 MZT852006:MZV852007 NJP852006:NJR852007 NTL852006:NTN852007 ODH852006:ODJ852007 OND852006:ONF852007 OWZ852006:OXB852007 PGV852006:PGX852007 PQR852006:PQT852007 QAN852006:QAP852007 QKJ852006:QKL852007 QUF852006:QUH852007 REB852006:RED852007 RNX852006:RNZ852007 RXT852006:RXV852007 SHP852006:SHR852007 SRL852006:SRN852007 TBH852006:TBJ852007 TLD852006:TLF852007 TUZ852006:TVB852007 UEV852006:UEX852007 UOR852006:UOT852007 UYN852006:UYP852007 VIJ852006:VIL852007 VSF852006:VSH852007 WCB852006:WCD852007 WLX852006:WLZ852007 WVT852006:WVV852007 L917542:N917543 JH917542:JJ917543 TD917542:TF917543 ACZ917542:ADB917543 AMV917542:AMX917543 AWR917542:AWT917543 BGN917542:BGP917543 BQJ917542:BQL917543 CAF917542:CAH917543 CKB917542:CKD917543 CTX917542:CTZ917543 DDT917542:DDV917543 DNP917542:DNR917543 DXL917542:DXN917543 EHH917542:EHJ917543 ERD917542:ERF917543 FAZ917542:FBB917543 FKV917542:FKX917543 FUR917542:FUT917543 GEN917542:GEP917543 GOJ917542:GOL917543 GYF917542:GYH917543 HIB917542:HID917543 HRX917542:HRZ917543 IBT917542:IBV917543 ILP917542:ILR917543 IVL917542:IVN917543 JFH917542:JFJ917543 JPD917542:JPF917543 JYZ917542:JZB917543 KIV917542:KIX917543 KSR917542:KST917543 LCN917542:LCP917543 LMJ917542:LML917543 LWF917542:LWH917543 MGB917542:MGD917543 MPX917542:MPZ917543 MZT917542:MZV917543 NJP917542:NJR917543 NTL917542:NTN917543 ODH917542:ODJ917543 OND917542:ONF917543 OWZ917542:OXB917543 PGV917542:PGX917543 PQR917542:PQT917543 QAN917542:QAP917543 QKJ917542:QKL917543 QUF917542:QUH917543 REB917542:RED917543 RNX917542:RNZ917543 RXT917542:RXV917543 SHP917542:SHR917543 SRL917542:SRN917543 TBH917542:TBJ917543 TLD917542:TLF917543 TUZ917542:TVB917543 UEV917542:UEX917543 UOR917542:UOT917543 UYN917542:UYP917543 VIJ917542:VIL917543 VSF917542:VSH917543 WCB917542:WCD917543 WLX917542:WLZ917543 WVT917542:WVV917543 L983078:N983079 JH983078:JJ983079 TD983078:TF983079 ACZ983078:ADB983079 AMV983078:AMX983079 AWR983078:AWT983079 BGN983078:BGP983079 BQJ983078:BQL983079 CAF983078:CAH983079 CKB983078:CKD983079 CTX983078:CTZ983079 DDT983078:DDV983079 DNP983078:DNR983079 DXL983078:DXN983079 EHH983078:EHJ983079 ERD983078:ERF983079 FAZ983078:FBB983079 FKV983078:FKX983079 FUR983078:FUT983079 GEN983078:GEP983079 GOJ983078:GOL983079 GYF983078:GYH983079 HIB983078:HID983079 HRX983078:HRZ983079 IBT983078:IBV983079 ILP983078:ILR983079 IVL983078:IVN983079 JFH983078:JFJ983079 JPD983078:JPF983079 JYZ983078:JZB983079 KIV983078:KIX983079 KSR983078:KST983079 LCN983078:LCP983079 LMJ983078:LML983079 LWF983078:LWH983079 MGB983078:MGD983079 MPX983078:MPZ983079 MZT983078:MZV983079 NJP983078:NJR983079 NTL983078:NTN983079 ODH983078:ODJ983079 OND983078:ONF983079 OWZ983078:OXB983079 PGV983078:PGX983079 PQR983078:PQT983079 QAN983078:QAP983079 QKJ983078:QKL983079 QUF983078:QUH983079 REB983078:RED983079 RNX983078:RNZ983079 RXT983078:RXV983079 SHP983078:SHR983079 SRL983078:SRN983079 TBH983078:TBJ983079 TLD983078:TLF983079 TUZ983078:TVB983079 UEV983078:UEX983079 UOR983078:UOT983079 UYN983078:UYP983079 VIJ983078:VIL983079 VSF983078:VSH983079 WCB983078:WCD983079 WLX983078:WLZ983079 WVT983078:WVV983079 AT41:AV42 KP41:KR42 UL41:UN42 AEH41:AEJ42 AOD41:AOF42 AXZ41:AYB42 BHV41:BHX42 BRR41:BRT42 CBN41:CBP42 CLJ41:CLL42 CVF41:CVH42 DFB41:DFD42 DOX41:DOZ42 DYT41:DYV42 EIP41:EIR42 ESL41:ESN42 FCH41:FCJ42 FMD41:FMF42 FVZ41:FWB42 GFV41:GFX42 GPR41:GPT42 GZN41:GZP42 HJJ41:HJL42 HTF41:HTH42 IDB41:IDD42 IMX41:IMZ42 IWT41:IWV42 JGP41:JGR42 JQL41:JQN42 KAH41:KAJ42 KKD41:KKF42 KTZ41:KUB42 LDV41:LDX42 LNR41:LNT42 LXN41:LXP42 MHJ41:MHL42 MRF41:MRH42 NBB41:NBD42 NKX41:NKZ42 NUT41:NUV42 OEP41:OER42 OOL41:OON42 OYH41:OYJ42 PID41:PIF42 PRZ41:PSB42 QBV41:QBX42 QLR41:QLT42 QVN41:QVP42 RFJ41:RFL42 RPF41:RPH42 RZB41:RZD42 SIX41:SIZ42 SST41:SSV42 TCP41:TCR42 TML41:TMN42 TWH41:TWJ42 UGD41:UGF42 UPZ41:UQB42 UZV41:UZX42 VJR41:VJT42 VTN41:VTP42 WDJ41:WDL42 WNF41:WNH42 WXB41:WXD42 AT65579:AV65580 KP65579:KR65580 UL65579:UN65580 AEH65579:AEJ65580 AOD65579:AOF65580 AXZ65579:AYB65580 BHV65579:BHX65580 BRR65579:BRT65580 CBN65579:CBP65580 CLJ65579:CLL65580 CVF65579:CVH65580 DFB65579:DFD65580 DOX65579:DOZ65580 DYT65579:DYV65580 EIP65579:EIR65580 ESL65579:ESN65580 FCH65579:FCJ65580 FMD65579:FMF65580 FVZ65579:FWB65580 GFV65579:GFX65580 GPR65579:GPT65580 GZN65579:GZP65580 HJJ65579:HJL65580 HTF65579:HTH65580 IDB65579:IDD65580 IMX65579:IMZ65580 IWT65579:IWV65580 JGP65579:JGR65580 JQL65579:JQN65580 KAH65579:KAJ65580 KKD65579:KKF65580 KTZ65579:KUB65580 LDV65579:LDX65580 LNR65579:LNT65580 LXN65579:LXP65580 MHJ65579:MHL65580 MRF65579:MRH65580 NBB65579:NBD65580 NKX65579:NKZ65580 NUT65579:NUV65580 OEP65579:OER65580 OOL65579:OON65580 OYH65579:OYJ65580 PID65579:PIF65580 PRZ65579:PSB65580 QBV65579:QBX65580 QLR65579:QLT65580 QVN65579:QVP65580 RFJ65579:RFL65580 RPF65579:RPH65580 RZB65579:RZD65580 SIX65579:SIZ65580 SST65579:SSV65580 TCP65579:TCR65580 TML65579:TMN65580 TWH65579:TWJ65580 UGD65579:UGF65580 UPZ65579:UQB65580 UZV65579:UZX65580 VJR65579:VJT65580 VTN65579:VTP65580 WDJ65579:WDL65580 WNF65579:WNH65580 WXB65579:WXD65580 AT131115:AV131116 KP131115:KR131116 UL131115:UN131116 AEH131115:AEJ131116 AOD131115:AOF131116 AXZ131115:AYB131116 BHV131115:BHX131116 BRR131115:BRT131116 CBN131115:CBP131116 CLJ131115:CLL131116 CVF131115:CVH131116 DFB131115:DFD131116 DOX131115:DOZ131116 DYT131115:DYV131116 EIP131115:EIR131116 ESL131115:ESN131116 FCH131115:FCJ131116 FMD131115:FMF131116 FVZ131115:FWB131116 GFV131115:GFX131116 GPR131115:GPT131116 GZN131115:GZP131116 HJJ131115:HJL131116 HTF131115:HTH131116 IDB131115:IDD131116 IMX131115:IMZ131116 IWT131115:IWV131116 JGP131115:JGR131116 JQL131115:JQN131116 KAH131115:KAJ131116 KKD131115:KKF131116 KTZ131115:KUB131116 LDV131115:LDX131116 LNR131115:LNT131116 LXN131115:LXP131116 MHJ131115:MHL131116 MRF131115:MRH131116 NBB131115:NBD131116 NKX131115:NKZ131116 NUT131115:NUV131116 OEP131115:OER131116 OOL131115:OON131116 OYH131115:OYJ131116 PID131115:PIF131116 PRZ131115:PSB131116 QBV131115:QBX131116 QLR131115:QLT131116 QVN131115:QVP131116 RFJ131115:RFL131116 RPF131115:RPH131116 RZB131115:RZD131116 SIX131115:SIZ131116 SST131115:SSV131116 TCP131115:TCR131116 TML131115:TMN131116 TWH131115:TWJ131116 UGD131115:UGF131116 UPZ131115:UQB131116 UZV131115:UZX131116 VJR131115:VJT131116 VTN131115:VTP131116 WDJ131115:WDL131116 WNF131115:WNH131116 WXB131115:WXD131116 AT196651:AV196652 KP196651:KR196652 UL196651:UN196652 AEH196651:AEJ196652 AOD196651:AOF196652 AXZ196651:AYB196652 BHV196651:BHX196652 BRR196651:BRT196652 CBN196651:CBP196652 CLJ196651:CLL196652 CVF196651:CVH196652 DFB196651:DFD196652 DOX196651:DOZ196652 DYT196651:DYV196652 EIP196651:EIR196652 ESL196651:ESN196652 FCH196651:FCJ196652 FMD196651:FMF196652 FVZ196651:FWB196652 GFV196651:GFX196652 GPR196651:GPT196652 GZN196651:GZP196652 HJJ196651:HJL196652 HTF196651:HTH196652 IDB196651:IDD196652 IMX196651:IMZ196652 IWT196651:IWV196652 JGP196651:JGR196652 JQL196651:JQN196652 KAH196651:KAJ196652 KKD196651:KKF196652 KTZ196651:KUB196652 LDV196651:LDX196652 LNR196651:LNT196652 LXN196651:LXP196652 MHJ196651:MHL196652 MRF196651:MRH196652 NBB196651:NBD196652 NKX196651:NKZ196652 NUT196651:NUV196652 OEP196651:OER196652 OOL196651:OON196652 OYH196651:OYJ196652 PID196651:PIF196652 PRZ196651:PSB196652 QBV196651:QBX196652 QLR196651:QLT196652 QVN196651:QVP196652 RFJ196651:RFL196652 RPF196651:RPH196652 RZB196651:RZD196652 SIX196651:SIZ196652 SST196651:SSV196652 TCP196651:TCR196652 TML196651:TMN196652 TWH196651:TWJ196652 UGD196651:UGF196652 UPZ196651:UQB196652 UZV196651:UZX196652 VJR196651:VJT196652 VTN196651:VTP196652 WDJ196651:WDL196652 WNF196651:WNH196652 WXB196651:WXD196652 AT262187:AV262188 KP262187:KR262188 UL262187:UN262188 AEH262187:AEJ262188 AOD262187:AOF262188 AXZ262187:AYB262188 BHV262187:BHX262188 BRR262187:BRT262188 CBN262187:CBP262188 CLJ262187:CLL262188 CVF262187:CVH262188 DFB262187:DFD262188 DOX262187:DOZ262188 DYT262187:DYV262188 EIP262187:EIR262188 ESL262187:ESN262188 FCH262187:FCJ262188 FMD262187:FMF262188 FVZ262187:FWB262188 GFV262187:GFX262188 GPR262187:GPT262188 GZN262187:GZP262188 HJJ262187:HJL262188 HTF262187:HTH262188 IDB262187:IDD262188 IMX262187:IMZ262188 IWT262187:IWV262188 JGP262187:JGR262188 JQL262187:JQN262188 KAH262187:KAJ262188 KKD262187:KKF262188 KTZ262187:KUB262188 LDV262187:LDX262188 LNR262187:LNT262188 LXN262187:LXP262188 MHJ262187:MHL262188 MRF262187:MRH262188 NBB262187:NBD262188 NKX262187:NKZ262188 NUT262187:NUV262188 OEP262187:OER262188 OOL262187:OON262188 OYH262187:OYJ262188 PID262187:PIF262188 PRZ262187:PSB262188 QBV262187:QBX262188 QLR262187:QLT262188 QVN262187:QVP262188 RFJ262187:RFL262188 RPF262187:RPH262188 RZB262187:RZD262188 SIX262187:SIZ262188 SST262187:SSV262188 TCP262187:TCR262188 TML262187:TMN262188 TWH262187:TWJ262188 UGD262187:UGF262188 UPZ262187:UQB262188 UZV262187:UZX262188 VJR262187:VJT262188 VTN262187:VTP262188 WDJ262187:WDL262188 WNF262187:WNH262188 WXB262187:WXD262188 AT327723:AV327724 KP327723:KR327724 UL327723:UN327724 AEH327723:AEJ327724 AOD327723:AOF327724 AXZ327723:AYB327724 BHV327723:BHX327724 BRR327723:BRT327724 CBN327723:CBP327724 CLJ327723:CLL327724 CVF327723:CVH327724 DFB327723:DFD327724 DOX327723:DOZ327724 DYT327723:DYV327724 EIP327723:EIR327724 ESL327723:ESN327724 FCH327723:FCJ327724 FMD327723:FMF327724 FVZ327723:FWB327724 GFV327723:GFX327724 GPR327723:GPT327724 GZN327723:GZP327724 HJJ327723:HJL327724 HTF327723:HTH327724 IDB327723:IDD327724 IMX327723:IMZ327724 IWT327723:IWV327724 JGP327723:JGR327724 JQL327723:JQN327724 KAH327723:KAJ327724 KKD327723:KKF327724 KTZ327723:KUB327724 LDV327723:LDX327724 LNR327723:LNT327724 LXN327723:LXP327724 MHJ327723:MHL327724 MRF327723:MRH327724 NBB327723:NBD327724 NKX327723:NKZ327724 NUT327723:NUV327724 OEP327723:OER327724 OOL327723:OON327724 OYH327723:OYJ327724 PID327723:PIF327724 PRZ327723:PSB327724 QBV327723:QBX327724 QLR327723:QLT327724 QVN327723:QVP327724 RFJ327723:RFL327724 RPF327723:RPH327724 RZB327723:RZD327724 SIX327723:SIZ327724 SST327723:SSV327724 TCP327723:TCR327724 TML327723:TMN327724 TWH327723:TWJ327724 UGD327723:UGF327724 UPZ327723:UQB327724 UZV327723:UZX327724 VJR327723:VJT327724 VTN327723:VTP327724 WDJ327723:WDL327724 WNF327723:WNH327724 WXB327723:WXD327724 AT393259:AV393260 KP393259:KR393260 UL393259:UN393260 AEH393259:AEJ393260 AOD393259:AOF393260 AXZ393259:AYB393260 BHV393259:BHX393260 BRR393259:BRT393260 CBN393259:CBP393260 CLJ393259:CLL393260 CVF393259:CVH393260 DFB393259:DFD393260 DOX393259:DOZ393260 DYT393259:DYV393260 EIP393259:EIR393260 ESL393259:ESN393260 FCH393259:FCJ393260 FMD393259:FMF393260 FVZ393259:FWB393260 GFV393259:GFX393260 GPR393259:GPT393260 GZN393259:GZP393260 HJJ393259:HJL393260 HTF393259:HTH393260 IDB393259:IDD393260 IMX393259:IMZ393260 IWT393259:IWV393260 JGP393259:JGR393260 JQL393259:JQN393260 KAH393259:KAJ393260 KKD393259:KKF393260 KTZ393259:KUB393260 LDV393259:LDX393260 LNR393259:LNT393260 LXN393259:LXP393260 MHJ393259:MHL393260 MRF393259:MRH393260 NBB393259:NBD393260 NKX393259:NKZ393260 NUT393259:NUV393260 OEP393259:OER393260 OOL393259:OON393260 OYH393259:OYJ393260 PID393259:PIF393260 PRZ393259:PSB393260 QBV393259:QBX393260 QLR393259:QLT393260 QVN393259:QVP393260 RFJ393259:RFL393260 RPF393259:RPH393260 RZB393259:RZD393260 SIX393259:SIZ393260 SST393259:SSV393260 TCP393259:TCR393260 TML393259:TMN393260 TWH393259:TWJ393260 UGD393259:UGF393260 UPZ393259:UQB393260 UZV393259:UZX393260 VJR393259:VJT393260 VTN393259:VTP393260 WDJ393259:WDL393260 WNF393259:WNH393260 WXB393259:WXD393260 AT458795:AV458796 KP458795:KR458796 UL458795:UN458796 AEH458795:AEJ458796 AOD458795:AOF458796 AXZ458795:AYB458796 BHV458795:BHX458796 BRR458795:BRT458796 CBN458795:CBP458796 CLJ458795:CLL458796 CVF458795:CVH458796 DFB458795:DFD458796 DOX458795:DOZ458796 DYT458795:DYV458796 EIP458795:EIR458796 ESL458795:ESN458796 FCH458795:FCJ458796 FMD458795:FMF458796 FVZ458795:FWB458796 GFV458795:GFX458796 GPR458795:GPT458796 GZN458795:GZP458796 HJJ458795:HJL458796 HTF458795:HTH458796 IDB458795:IDD458796 IMX458795:IMZ458796 IWT458795:IWV458796 JGP458795:JGR458796 JQL458795:JQN458796 KAH458795:KAJ458796 KKD458795:KKF458796 KTZ458795:KUB458796 LDV458795:LDX458796 LNR458795:LNT458796 LXN458795:LXP458796 MHJ458795:MHL458796 MRF458795:MRH458796 NBB458795:NBD458796 NKX458795:NKZ458796 NUT458795:NUV458796 OEP458795:OER458796 OOL458795:OON458796 OYH458795:OYJ458796 PID458795:PIF458796 PRZ458795:PSB458796 QBV458795:QBX458796 QLR458795:QLT458796 QVN458795:QVP458796 RFJ458795:RFL458796 RPF458795:RPH458796 RZB458795:RZD458796 SIX458795:SIZ458796 SST458795:SSV458796 TCP458795:TCR458796 TML458795:TMN458796 TWH458795:TWJ458796 UGD458795:UGF458796 UPZ458795:UQB458796 UZV458795:UZX458796 VJR458795:VJT458796 VTN458795:VTP458796 WDJ458795:WDL458796 WNF458795:WNH458796 WXB458795:WXD458796 AT524331:AV524332 KP524331:KR524332 UL524331:UN524332 AEH524331:AEJ524332 AOD524331:AOF524332 AXZ524331:AYB524332 BHV524331:BHX524332 BRR524331:BRT524332 CBN524331:CBP524332 CLJ524331:CLL524332 CVF524331:CVH524332 DFB524331:DFD524332 DOX524331:DOZ524332 DYT524331:DYV524332 EIP524331:EIR524332 ESL524331:ESN524332 FCH524331:FCJ524332 FMD524331:FMF524332 FVZ524331:FWB524332 GFV524331:GFX524332 GPR524331:GPT524332 GZN524331:GZP524332 HJJ524331:HJL524332 HTF524331:HTH524332 IDB524331:IDD524332 IMX524331:IMZ524332 IWT524331:IWV524332 JGP524331:JGR524332 JQL524331:JQN524332 KAH524331:KAJ524332 KKD524331:KKF524332 KTZ524331:KUB524332 LDV524331:LDX524332 LNR524331:LNT524332 LXN524331:LXP524332 MHJ524331:MHL524332 MRF524331:MRH524332 NBB524331:NBD524332 NKX524331:NKZ524332 NUT524331:NUV524332 OEP524331:OER524332 OOL524331:OON524332 OYH524331:OYJ524332 PID524331:PIF524332 PRZ524331:PSB524332 QBV524331:QBX524332 QLR524331:QLT524332 QVN524331:QVP524332 RFJ524331:RFL524332 RPF524331:RPH524332 RZB524331:RZD524332 SIX524331:SIZ524332 SST524331:SSV524332 TCP524331:TCR524332 TML524331:TMN524332 TWH524331:TWJ524332 UGD524331:UGF524332 UPZ524331:UQB524332 UZV524331:UZX524332 VJR524331:VJT524332 VTN524331:VTP524332 WDJ524331:WDL524332 WNF524331:WNH524332 WXB524331:WXD524332 AT589867:AV589868 KP589867:KR589868 UL589867:UN589868 AEH589867:AEJ589868 AOD589867:AOF589868 AXZ589867:AYB589868 BHV589867:BHX589868 BRR589867:BRT589868 CBN589867:CBP589868 CLJ589867:CLL589868 CVF589867:CVH589868 DFB589867:DFD589868 DOX589867:DOZ589868 DYT589867:DYV589868 EIP589867:EIR589868 ESL589867:ESN589868 FCH589867:FCJ589868 FMD589867:FMF589868 FVZ589867:FWB589868 GFV589867:GFX589868 GPR589867:GPT589868 GZN589867:GZP589868 HJJ589867:HJL589868 HTF589867:HTH589868 IDB589867:IDD589868 IMX589867:IMZ589868 IWT589867:IWV589868 JGP589867:JGR589868 JQL589867:JQN589868 KAH589867:KAJ589868 KKD589867:KKF589868 KTZ589867:KUB589868 LDV589867:LDX589868 LNR589867:LNT589868 LXN589867:LXP589868 MHJ589867:MHL589868 MRF589867:MRH589868 NBB589867:NBD589868 NKX589867:NKZ589868 NUT589867:NUV589868 OEP589867:OER589868 OOL589867:OON589868 OYH589867:OYJ589868 PID589867:PIF589868 PRZ589867:PSB589868 QBV589867:QBX589868 QLR589867:QLT589868 QVN589867:QVP589868 RFJ589867:RFL589868 RPF589867:RPH589868 RZB589867:RZD589868 SIX589867:SIZ589868 SST589867:SSV589868 TCP589867:TCR589868 TML589867:TMN589868 TWH589867:TWJ589868 UGD589867:UGF589868 UPZ589867:UQB589868 UZV589867:UZX589868 VJR589867:VJT589868 VTN589867:VTP589868 WDJ589867:WDL589868 WNF589867:WNH589868 WXB589867:WXD589868 AT655403:AV655404 KP655403:KR655404 UL655403:UN655404 AEH655403:AEJ655404 AOD655403:AOF655404 AXZ655403:AYB655404 BHV655403:BHX655404 BRR655403:BRT655404 CBN655403:CBP655404 CLJ655403:CLL655404 CVF655403:CVH655404 DFB655403:DFD655404 DOX655403:DOZ655404 DYT655403:DYV655404 EIP655403:EIR655404 ESL655403:ESN655404 FCH655403:FCJ655404 FMD655403:FMF655404 FVZ655403:FWB655404 GFV655403:GFX655404 GPR655403:GPT655404 GZN655403:GZP655404 HJJ655403:HJL655404 HTF655403:HTH655404 IDB655403:IDD655404 IMX655403:IMZ655404 IWT655403:IWV655404 JGP655403:JGR655404 JQL655403:JQN655404 KAH655403:KAJ655404 KKD655403:KKF655404 KTZ655403:KUB655404 LDV655403:LDX655404 LNR655403:LNT655404 LXN655403:LXP655404 MHJ655403:MHL655404 MRF655403:MRH655404 NBB655403:NBD655404 NKX655403:NKZ655404 NUT655403:NUV655404 OEP655403:OER655404 OOL655403:OON655404 OYH655403:OYJ655404 PID655403:PIF655404 PRZ655403:PSB655404 QBV655403:QBX655404 QLR655403:QLT655404 QVN655403:QVP655404 RFJ655403:RFL655404 RPF655403:RPH655404 RZB655403:RZD655404 SIX655403:SIZ655404 SST655403:SSV655404 TCP655403:TCR655404 TML655403:TMN655404 TWH655403:TWJ655404 UGD655403:UGF655404 UPZ655403:UQB655404 UZV655403:UZX655404 VJR655403:VJT655404 VTN655403:VTP655404 WDJ655403:WDL655404 WNF655403:WNH655404 WXB655403:WXD655404 AT720939:AV720940 KP720939:KR720940 UL720939:UN720940 AEH720939:AEJ720940 AOD720939:AOF720940 AXZ720939:AYB720940 BHV720939:BHX720940 BRR720939:BRT720940 CBN720939:CBP720940 CLJ720939:CLL720940 CVF720939:CVH720940 DFB720939:DFD720940 DOX720939:DOZ720940 DYT720939:DYV720940 EIP720939:EIR720940 ESL720939:ESN720940 FCH720939:FCJ720940 FMD720939:FMF720940 FVZ720939:FWB720940 GFV720939:GFX720940 GPR720939:GPT720940 GZN720939:GZP720940 HJJ720939:HJL720940 HTF720939:HTH720940 IDB720939:IDD720940 IMX720939:IMZ720940 IWT720939:IWV720940 JGP720939:JGR720940 JQL720939:JQN720940 KAH720939:KAJ720940 KKD720939:KKF720940 KTZ720939:KUB720940 LDV720939:LDX720940 LNR720939:LNT720940 LXN720939:LXP720940 MHJ720939:MHL720940 MRF720939:MRH720940 NBB720939:NBD720940 NKX720939:NKZ720940 NUT720939:NUV720940 OEP720939:OER720940 OOL720939:OON720940 OYH720939:OYJ720940 PID720939:PIF720940 PRZ720939:PSB720940 QBV720939:QBX720940 QLR720939:QLT720940 QVN720939:QVP720940 RFJ720939:RFL720940 RPF720939:RPH720940 RZB720939:RZD720940 SIX720939:SIZ720940 SST720939:SSV720940 TCP720939:TCR720940 TML720939:TMN720940 TWH720939:TWJ720940 UGD720939:UGF720940 UPZ720939:UQB720940 UZV720939:UZX720940 VJR720939:VJT720940 VTN720939:VTP720940 WDJ720939:WDL720940 WNF720939:WNH720940 WXB720939:WXD720940 AT786475:AV786476 KP786475:KR786476 UL786475:UN786476 AEH786475:AEJ786476 AOD786475:AOF786476 AXZ786475:AYB786476 BHV786475:BHX786476 BRR786475:BRT786476 CBN786475:CBP786476 CLJ786475:CLL786476 CVF786475:CVH786476 DFB786475:DFD786476 DOX786475:DOZ786476 DYT786475:DYV786476 EIP786475:EIR786476 ESL786475:ESN786476 FCH786475:FCJ786476 FMD786475:FMF786476 FVZ786475:FWB786476 GFV786475:GFX786476 GPR786475:GPT786476 GZN786475:GZP786476 HJJ786475:HJL786476 HTF786475:HTH786476 IDB786475:IDD786476 IMX786475:IMZ786476 IWT786475:IWV786476 JGP786475:JGR786476 JQL786475:JQN786476 KAH786475:KAJ786476 KKD786475:KKF786476 KTZ786475:KUB786476 LDV786475:LDX786476 LNR786475:LNT786476 LXN786475:LXP786476 MHJ786475:MHL786476 MRF786475:MRH786476 NBB786475:NBD786476 NKX786475:NKZ786476 NUT786475:NUV786476 OEP786475:OER786476 OOL786475:OON786476 OYH786475:OYJ786476 PID786475:PIF786476 PRZ786475:PSB786476 QBV786475:QBX786476 QLR786475:QLT786476 QVN786475:QVP786476 RFJ786475:RFL786476 RPF786475:RPH786476 RZB786475:RZD786476 SIX786475:SIZ786476 SST786475:SSV786476 TCP786475:TCR786476 TML786475:TMN786476 TWH786475:TWJ786476 UGD786475:UGF786476 UPZ786475:UQB786476 UZV786475:UZX786476 VJR786475:VJT786476 VTN786475:VTP786476 WDJ786475:WDL786476 WNF786475:WNH786476 WXB786475:WXD786476 AT852011:AV852012 KP852011:KR852012 UL852011:UN852012 AEH852011:AEJ852012 AOD852011:AOF852012 AXZ852011:AYB852012 BHV852011:BHX852012 BRR852011:BRT852012 CBN852011:CBP852012 CLJ852011:CLL852012 CVF852011:CVH852012 DFB852011:DFD852012 DOX852011:DOZ852012 DYT852011:DYV852012 EIP852011:EIR852012 ESL852011:ESN852012 FCH852011:FCJ852012 FMD852011:FMF852012 FVZ852011:FWB852012 GFV852011:GFX852012 GPR852011:GPT852012 GZN852011:GZP852012 HJJ852011:HJL852012 HTF852011:HTH852012 IDB852011:IDD852012 IMX852011:IMZ852012 IWT852011:IWV852012 JGP852011:JGR852012 JQL852011:JQN852012 KAH852011:KAJ852012 KKD852011:KKF852012 KTZ852011:KUB852012 LDV852011:LDX852012 LNR852011:LNT852012 LXN852011:LXP852012 MHJ852011:MHL852012 MRF852011:MRH852012 NBB852011:NBD852012 NKX852011:NKZ852012 NUT852011:NUV852012 OEP852011:OER852012 OOL852011:OON852012 OYH852011:OYJ852012 PID852011:PIF852012 PRZ852011:PSB852012 QBV852011:QBX852012 QLR852011:QLT852012 QVN852011:QVP852012 RFJ852011:RFL852012 RPF852011:RPH852012 RZB852011:RZD852012 SIX852011:SIZ852012 SST852011:SSV852012 TCP852011:TCR852012 TML852011:TMN852012 TWH852011:TWJ852012 UGD852011:UGF852012 UPZ852011:UQB852012 UZV852011:UZX852012 VJR852011:VJT852012 VTN852011:VTP852012 WDJ852011:WDL852012 WNF852011:WNH852012 WXB852011:WXD852012 AT917547:AV917548 KP917547:KR917548 UL917547:UN917548 AEH917547:AEJ917548 AOD917547:AOF917548 AXZ917547:AYB917548 BHV917547:BHX917548 BRR917547:BRT917548 CBN917547:CBP917548 CLJ917547:CLL917548 CVF917547:CVH917548 DFB917547:DFD917548 DOX917547:DOZ917548 DYT917547:DYV917548 EIP917547:EIR917548 ESL917547:ESN917548 FCH917547:FCJ917548 FMD917547:FMF917548 FVZ917547:FWB917548 GFV917547:GFX917548 GPR917547:GPT917548 GZN917547:GZP917548 HJJ917547:HJL917548 HTF917547:HTH917548 IDB917547:IDD917548 IMX917547:IMZ917548 IWT917547:IWV917548 JGP917547:JGR917548 JQL917547:JQN917548 KAH917547:KAJ917548 KKD917547:KKF917548 KTZ917547:KUB917548 LDV917547:LDX917548 LNR917547:LNT917548 LXN917547:LXP917548 MHJ917547:MHL917548 MRF917547:MRH917548 NBB917547:NBD917548 NKX917547:NKZ917548 NUT917547:NUV917548 OEP917547:OER917548 OOL917547:OON917548 OYH917547:OYJ917548 PID917547:PIF917548 PRZ917547:PSB917548 QBV917547:QBX917548 QLR917547:QLT917548 QVN917547:QVP917548 RFJ917547:RFL917548 RPF917547:RPH917548 RZB917547:RZD917548 SIX917547:SIZ917548 SST917547:SSV917548 TCP917547:TCR917548 TML917547:TMN917548 TWH917547:TWJ917548 UGD917547:UGF917548 UPZ917547:UQB917548 UZV917547:UZX917548 VJR917547:VJT917548 VTN917547:VTP917548 WDJ917547:WDL917548 WNF917547:WNH917548 WXB917547:WXD917548 AT983083:AV983084 KP983083:KR983084 UL983083:UN983084 AEH983083:AEJ983084 AOD983083:AOF983084 AXZ983083:AYB983084 BHV983083:BHX983084 BRR983083:BRT983084 CBN983083:CBP983084 CLJ983083:CLL983084 CVF983083:CVH983084 DFB983083:DFD983084 DOX983083:DOZ983084 DYT983083:DYV983084 EIP983083:EIR983084 ESL983083:ESN983084 FCH983083:FCJ983084 FMD983083:FMF983084 FVZ983083:FWB983084 GFV983083:GFX983084 GPR983083:GPT983084 GZN983083:GZP983084 HJJ983083:HJL983084 HTF983083:HTH983084 IDB983083:IDD983084 IMX983083:IMZ983084 IWT983083:IWV983084 JGP983083:JGR983084 JQL983083:JQN983084 KAH983083:KAJ983084 KKD983083:KKF983084 KTZ983083:KUB983084 LDV983083:LDX983084 LNR983083:LNT983084 LXN983083:LXP983084 MHJ983083:MHL983084 MRF983083:MRH983084 NBB983083:NBD983084 NKX983083:NKZ983084 NUT983083:NUV983084 OEP983083:OER983084 OOL983083:OON983084 OYH983083:OYJ983084 PID983083:PIF983084 PRZ983083:PSB983084 QBV983083:QBX983084 QLR983083:QLT983084 QVN983083:QVP983084 RFJ983083:RFL983084 RPF983083:RPH983084 RZB983083:RZD983084 SIX983083:SIZ983084 SST983083:SSV983084 TCP983083:TCR983084 TML983083:TMN983084 TWH983083:TWJ983084 UGD983083:UGF983084 UPZ983083:UQB983084 UZV983083:UZX983084 VJR983083:VJT983084 VTN983083:VTP983084 WDJ983083:WDL983084 WNF983083:WNH983084 WXB983083:WXD983084 AX41:AY42 KT41:KU42 UP41:UQ42 AEL41:AEM42 AOH41:AOI42 AYD41:AYE42 BHZ41:BIA42 BRV41:BRW42 CBR41:CBS42 CLN41:CLO42 CVJ41:CVK42 DFF41:DFG42 DPB41:DPC42 DYX41:DYY42 EIT41:EIU42 ESP41:ESQ42 FCL41:FCM42 FMH41:FMI42 FWD41:FWE42 GFZ41:GGA42 GPV41:GPW42 GZR41:GZS42 HJN41:HJO42 HTJ41:HTK42 IDF41:IDG42 INB41:INC42 IWX41:IWY42 JGT41:JGU42 JQP41:JQQ42 KAL41:KAM42 KKH41:KKI42 KUD41:KUE42 LDZ41:LEA42 LNV41:LNW42 LXR41:LXS42 MHN41:MHO42 MRJ41:MRK42 NBF41:NBG42 NLB41:NLC42 NUX41:NUY42 OET41:OEU42 OOP41:OOQ42 OYL41:OYM42 PIH41:PII42 PSD41:PSE42 QBZ41:QCA42 QLV41:QLW42 QVR41:QVS42 RFN41:RFO42 RPJ41:RPK42 RZF41:RZG42 SJB41:SJC42 SSX41:SSY42 TCT41:TCU42 TMP41:TMQ42 TWL41:TWM42 UGH41:UGI42 UQD41:UQE42 UZZ41:VAA42 VJV41:VJW42 VTR41:VTS42 WDN41:WDO42 WNJ41:WNK42 WXF41:WXG42 AX65579:AY65580 KT65579:KU65580 UP65579:UQ65580 AEL65579:AEM65580 AOH65579:AOI65580 AYD65579:AYE65580 BHZ65579:BIA65580 BRV65579:BRW65580 CBR65579:CBS65580 CLN65579:CLO65580 CVJ65579:CVK65580 DFF65579:DFG65580 DPB65579:DPC65580 DYX65579:DYY65580 EIT65579:EIU65580 ESP65579:ESQ65580 FCL65579:FCM65580 FMH65579:FMI65580 FWD65579:FWE65580 GFZ65579:GGA65580 GPV65579:GPW65580 GZR65579:GZS65580 HJN65579:HJO65580 HTJ65579:HTK65580 IDF65579:IDG65580 INB65579:INC65580 IWX65579:IWY65580 JGT65579:JGU65580 JQP65579:JQQ65580 KAL65579:KAM65580 KKH65579:KKI65580 KUD65579:KUE65580 LDZ65579:LEA65580 LNV65579:LNW65580 LXR65579:LXS65580 MHN65579:MHO65580 MRJ65579:MRK65580 NBF65579:NBG65580 NLB65579:NLC65580 NUX65579:NUY65580 OET65579:OEU65580 OOP65579:OOQ65580 OYL65579:OYM65580 PIH65579:PII65580 PSD65579:PSE65580 QBZ65579:QCA65580 QLV65579:QLW65580 QVR65579:QVS65580 RFN65579:RFO65580 RPJ65579:RPK65580 RZF65579:RZG65580 SJB65579:SJC65580 SSX65579:SSY65580 TCT65579:TCU65580 TMP65579:TMQ65580 TWL65579:TWM65580 UGH65579:UGI65580 UQD65579:UQE65580 UZZ65579:VAA65580 VJV65579:VJW65580 VTR65579:VTS65580 WDN65579:WDO65580 WNJ65579:WNK65580 WXF65579:WXG65580 AX131115:AY131116 KT131115:KU131116 UP131115:UQ131116 AEL131115:AEM131116 AOH131115:AOI131116 AYD131115:AYE131116 BHZ131115:BIA131116 BRV131115:BRW131116 CBR131115:CBS131116 CLN131115:CLO131116 CVJ131115:CVK131116 DFF131115:DFG131116 DPB131115:DPC131116 DYX131115:DYY131116 EIT131115:EIU131116 ESP131115:ESQ131116 FCL131115:FCM131116 FMH131115:FMI131116 FWD131115:FWE131116 GFZ131115:GGA131116 GPV131115:GPW131116 GZR131115:GZS131116 HJN131115:HJO131116 HTJ131115:HTK131116 IDF131115:IDG131116 INB131115:INC131116 IWX131115:IWY131116 JGT131115:JGU131116 JQP131115:JQQ131116 KAL131115:KAM131116 KKH131115:KKI131116 KUD131115:KUE131116 LDZ131115:LEA131116 LNV131115:LNW131116 LXR131115:LXS131116 MHN131115:MHO131116 MRJ131115:MRK131116 NBF131115:NBG131116 NLB131115:NLC131116 NUX131115:NUY131116 OET131115:OEU131116 OOP131115:OOQ131116 OYL131115:OYM131116 PIH131115:PII131116 PSD131115:PSE131116 QBZ131115:QCA131116 QLV131115:QLW131116 QVR131115:QVS131116 RFN131115:RFO131116 RPJ131115:RPK131116 RZF131115:RZG131116 SJB131115:SJC131116 SSX131115:SSY131116 TCT131115:TCU131116 TMP131115:TMQ131116 TWL131115:TWM131116 UGH131115:UGI131116 UQD131115:UQE131116 UZZ131115:VAA131116 VJV131115:VJW131116 VTR131115:VTS131116 WDN131115:WDO131116 WNJ131115:WNK131116 WXF131115:WXG131116 AX196651:AY196652 KT196651:KU196652 UP196651:UQ196652 AEL196651:AEM196652 AOH196651:AOI196652 AYD196651:AYE196652 BHZ196651:BIA196652 BRV196651:BRW196652 CBR196651:CBS196652 CLN196651:CLO196652 CVJ196651:CVK196652 DFF196651:DFG196652 DPB196651:DPC196652 DYX196651:DYY196652 EIT196651:EIU196652 ESP196651:ESQ196652 FCL196651:FCM196652 FMH196651:FMI196652 FWD196651:FWE196652 GFZ196651:GGA196652 GPV196651:GPW196652 GZR196651:GZS196652 HJN196651:HJO196652 HTJ196651:HTK196652 IDF196651:IDG196652 INB196651:INC196652 IWX196651:IWY196652 JGT196651:JGU196652 JQP196651:JQQ196652 KAL196651:KAM196652 KKH196651:KKI196652 KUD196651:KUE196652 LDZ196651:LEA196652 LNV196651:LNW196652 LXR196651:LXS196652 MHN196651:MHO196652 MRJ196651:MRK196652 NBF196651:NBG196652 NLB196651:NLC196652 NUX196651:NUY196652 OET196651:OEU196652 OOP196651:OOQ196652 OYL196651:OYM196652 PIH196651:PII196652 PSD196651:PSE196652 QBZ196651:QCA196652 QLV196651:QLW196652 QVR196651:QVS196652 RFN196651:RFO196652 RPJ196651:RPK196652 RZF196651:RZG196652 SJB196651:SJC196652 SSX196651:SSY196652 TCT196651:TCU196652 TMP196651:TMQ196652 TWL196651:TWM196652 UGH196651:UGI196652 UQD196651:UQE196652 UZZ196651:VAA196652 VJV196651:VJW196652 VTR196651:VTS196652 WDN196651:WDO196652 WNJ196651:WNK196652 WXF196651:WXG196652 AX262187:AY262188 KT262187:KU262188 UP262187:UQ262188 AEL262187:AEM262188 AOH262187:AOI262188 AYD262187:AYE262188 BHZ262187:BIA262188 BRV262187:BRW262188 CBR262187:CBS262188 CLN262187:CLO262188 CVJ262187:CVK262188 DFF262187:DFG262188 DPB262187:DPC262188 DYX262187:DYY262188 EIT262187:EIU262188 ESP262187:ESQ262188 FCL262187:FCM262188 FMH262187:FMI262188 FWD262187:FWE262188 GFZ262187:GGA262188 GPV262187:GPW262188 GZR262187:GZS262188 HJN262187:HJO262188 HTJ262187:HTK262188 IDF262187:IDG262188 INB262187:INC262188 IWX262187:IWY262188 JGT262187:JGU262188 JQP262187:JQQ262188 KAL262187:KAM262188 KKH262187:KKI262188 KUD262187:KUE262188 LDZ262187:LEA262188 LNV262187:LNW262188 LXR262187:LXS262188 MHN262187:MHO262188 MRJ262187:MRK262188 NBF262187:NBG262188 NLB262187:NLC262188 NUX262187:NUY262188 OET262187:OEU262188 OOP262187:OOQ262188 OYL262187:OYM262188 PIH262187:PII262188 PSD262187:PSE262188 QBZ262187:QCA262188 QLV262187:QLW262188 QVR262187:QVS262188 RFN262187:RFO262188 RPJ262187:RPK262188 RZF262187:RZG262188 SJB262187:SJC262188 SSX262187:SSY262188 TCT262187:TCU262188 TMP262187:TMQ262188 TWL262187:TWM262188 UGH262187:UGI262188 UQD262187:UQE262188 UZZ262187:VAA262188 VJV262187:VJW262188 VTR262187:VTS262188 WDN262187:WDO262188 WNJ262187:WNK262188 WXF262187:WXG262188 AX327723:AY327724 KT327723:KU327724 UP327723:UQ327724 AEL327723:AEM327724 AOH327723:AOI327724 AYD327723:AYE327724 BHZ327723:BIA327724 BRV327723:BRW327724 CBR327723:CBS327724 CLN327723:CLO327724 CVJ327723:CVK327724 DFF327723:DFG327724 DPB327723:DPC327724 DYX327723:DYY327724 EIT327723:EIU327724 ESP327723:ESQ327724 FCL327723:FCM327724 FMH327723:FMI327724 FWD327723:FWE327724 GFZ327723:GGA327724 GPV327723:GPW327724 GZR327723:GZS327724 HJN327723:HJO327724 HTJ327723:HTK327724 IDF327723:IDG327724 INB327723:INC327724 IWX327723:IWY327724 JGT327723:JGU327724 JQP327723:JQQ327724 KAL327723:KAM327724 KKH327723:KKI327724 KUD327723:KUE327724 LDZ327723:LEA327724 LNV327723:LNW327724 LXR327723:LXS327724 MHN327723:MHO327724 MRJ327723:MRK327724 NBF327723:NBG327724 NLB327723:NLC327724 NUX327723:NUY327724 OET327723:OEU327724 OOP327723:OOQ327724 OYL327723:OYM327724 PIH327723:PII327724 PSD327723:PSE327724 QBZ327723:QCA327724 QLV327723:QLW327724 QVR327723:QVS327724 RFN327723:RFO327724 RPJ327723:RPK327724 RZF327723:RZG327724 SJB327723:SJC327724 SSX327723:SSY327724 TCT327723:TCU327724 TMP327723:TMQ327724 TWL327723:TWM327724 UGH327723:UGI327724 UQD327723:UQE327724 UZZ327723:VAA327724 VJV327723:VJW327724 VTR327723:VTS327724 WDN327723:WDO327724 WNJ327723:WNK327724 WXF327723:WXG327724 AX393259:AY393260 KT393259:KU393260 UP393259:UQ393260 AEL393259:AEM393260 AOH393259:AOI393260 AYD393259:AYE393260 BHZ393259:BIA393260 BRV393259:BRW393260 CBR393259:CBS393260 CLN393259:CLO393260 CVJ393259:CVK393260 DFF393259:DFG393260 DPB393259:DPC393260 DYX393259:DYY393260 EIT393259:EIU393260 ESP393259:ESQ393260 FCL393259:FCM393260 FMH393259:FMI393260 FWD393259:FWE393260 GFZ393259:GGA393260 GPV393259:GPW393260 GZR393259:GZS393260 HJN393259:HJO393260 HTJ393259:HTK393260 IDF393259:IDG393260 INB393259:INC393260 IWX393259:IWY393260 JGT393259:JGU393260 JQP393259:JQQ393260 KAL393259:KAM393260 KKH393259:KKI393260 KUD393259:KUE393260 LDZ393259:LEA393260 LNV393259:LNW393260 LXR393259:LXS393260 MHN393259:MHO393260 MRJ393259:MRK393260 NBF393259:NBG393260 NLB393259:NLC393260 NUX393259:NUY393260 OET393259:OEU393260 OOP393259:OOQ393260 OYL393259:OYM393260 PIH393259:PII393260 PSD393259:PSE393260 QBZ393259:QCA393260 QLV393259:QLW393260 QVR393259:QVS393260 RFN393259:RFO393260 RPJ393259:RPK393260 RZF393259:RZG393260 SJB393259:SJC393260 SSX393259:SSY393260 TCT393259:TCU393260 TMP393259:TMQ393260 TWL393259:TWM393260 UGH393259:UGI393260 UQD393259:UQE393260 UZZ393259:VAA393260 VJV393259:VJW393260 VTR393259:VTS393260 WDN393259:WDO393260 WNJ393259:WNK393260 WXF393259:WXG393260 AX458795:AY458796 KT458795:KU458796 UP458795:UQ458796 AEL458795:AEM458796 AOH458795:AOI458796 AYD458795:AYE458796 BHZ458795:BIA458796 BRV458795:BRW458796 CBR458795:CBS458796 CLN458795:CLO458796 CVJ458795:CVK458796 DFF458795:DFG458796 DPB458795:DPC458796 DYX458795:DYY458796 EIT458795:EIU458796 ESP458795:ESQ458796 FCL458795:FCM458796 FMH458795:FMI458796 FWD458795:FWE458796 GFZ458795:GGA458796 GPV458795:GPW458796 GZR458795:GZS458796 HJN458795:HJO458796 HTJ458795:HTK458796 IDF458795:IDG458796 INB458795:INC458796 IWX458795:IWY458796 JGT458795:JGU458796 JQP458795:JQQ458796 KAL458795:KAM458796 KKH458795:KKI458796 KUD458795:KUE458796 LDZ458795:LEA458796 LNV458795:LNW458796 LXR458795:LXS458796 MHN458795:MHO458796 MRJ458795:MRK458796 NBF458795:NBG458796 NLB458795:NLC458796 NUX458795:NUY458796 OET458795:OEU458796 OOP458795:OOQ458796 OYL458795:OYM458796 PIH458795:PII458796 PSD458795:PSE458796 QBZ458795:QCA458796 QLV458795:QLW458796 QVR458795:QVS458796 RFN458795:RFO458796 RPJ458795:RPK458796 RZF458795:RZG458796 SJB458795:SJC458796 SSX458795:SSY458796 TCT458795:TCU458796 TMP458795:TMQ458796 TWL458795:TWM458796 UGH458795:UGI458796 UQD458795:UQE458796 UZZ458795:VAA458796 VJV458795:VJW458796 VTR458795:VTS458796 WDN458795:WDO458796 WNJ458795:WNK458796 WXF458795:WXG458796 AX524331:AY524332 KT524331:KU524332 UP524331:UQ524332 AEL524331:AEM524332 AOH524331:AOI524332 AYD524331:AYE524332 BHZ524331:BIA524332 BRV524331:BRW524332 CBR524331:CBS524332 CLN524331:CLO524332 CVJ524331:CVK524332 DFF524331:DFG524332 DPB524331:DPC524332 DYX524331:DYY524332 EIT524331:EIU524332 ESP524331:ESQ524332 FCL524331:FCM524332 FMH524331:FMI524332 FWD524331:FWE524332 GFZ524331:GGA524332 GPV524331:GPW524332 GZR524331:GZS524332 HJN524331:HJO524332 HTJ524331:HTK524332 IDF524331:IDG524332 INB524331:INC524332 IWX524331:IWY524332 JGT524331:JGU524332 JQP524331:JQQ524332 KAL524331:KAM524332 KKH524331:KKI524332 KUD524331:KUE524332 LDZ524331:LEA524332 LNV524331:LNW524332 LXR524331:LXS524332 MHN524331:MHO524332 MRJ524331:MRK524332 NBF524331:NBG524332 NLB524331:NLC524332 NUX524331:NUY524332 OET524331:OEU524332 OOP524331:OOQ524332 OYL524331:OYM524332 PIH524331:PII524332 PSD524331:PSE524332 QBZ524331:QCA524332 QLV524331:QLW524332 QVR524331:QVS524332 RFN524331:RFO524332 RPJ524331:RPK524332 RZF524331:RZG524332 SJB524331:SJC524332 SSX524331:SSY524332 TCT524331:TCU524332 TMP524331:TMQ524332 TWL524331:TWM524332 UGH524331:UGI524332 UQD524331:UQE524332 UZZ524331:VAA524332 VJV524331:VJW524332 VTR524331:VTS524332 WDN524331:WDO524332 WNJ524331:WNK524332 WXF524331:WXG524332 AX589867:AY589868 KT589867:KU589868 UP589867:UQ589868 AEL589867:AEM589868 AOH589867:AOI589868 AYD589867:AYE589868 BHZ589867:BIA589868 BRV589867:BRW589868 CBR589867:CBS589868 CLN589867:CLO589868 CVJ589867:CVK589868 DFF589867:DFG589868 DPB589867:DPC589868 DYX589867:DYY589868 EIT589867:EIU589868 ESP589867:ESQ589868 FCL589867:FCM589868 FMH589867:FMI589868 FWD589867:FWE589868 GFZ589867:GGA589868 GPV589867:GPW589868 GZR589867:GZS589868 HJN589867:HJO589868 HTJ589867:HTK589868 IDF589867:IDG589868 INB589867:INC589868 IWX589867:IWY589868 JGT589867:JGU589868 JQP589867:JQQ589868 KAL589867:KAM589868 KKH589867:KKI589868 KUD589867:KUE589868 LDZ589867:LEA589868 LNV589867:LNW589868 LXR589867:LXS589868 MHN589867:MHO589868 MRJ589867:MRK589868 NBF589867:NBG589868 NLB589867:NLC589868 NUX589867:NUY589868 OET589867:OEU589868 OOP589867:OOQ589868 OYL589867:OYM589868 PIH589867:PII589868 PSD589867:PSE589868 QBZ589867:QCA589868 QLV589867:QLW589868 QVR589867:QVS589868 RFN589867:RFO589868 RPJ589867:RPK589868 RZF589867:RZG589868 SJB589867:SJC589868 SSX589867:SSY589868 TCT589867:TCU589868 TMP589867:TMQ589868 TWL589867:TWM589868 UGH589867:UGI589868 UQD589867:UQE589868 UZZ589867:VAA589868 VJV589867:VJW589868 VTR589867:VTS589868 WDN589867:WDO589868 WNJ589867:WNK589868 WXF589867:WXG589868 AX655403:AY655404 KT655403:KU655404 UP655403:UQ655404 AEL655403:AEM655404 AOH655403:AOI655404 AYD655403:AYE655404 BHZ655403:BIA655404 BRV655403:BRW655404 CBR655403:CBS655404 CLN655403:CLO655404 CVJ655403:CVK655404 DFF655403:DFG655404 DPB655403:DPC655404 DYX655403:DYY655404 EIT655403:EIU655404 ESP655403:ESQ655404 FCL655403:FCM655404 FMH655403:FMI655404 FWD655403:FWE655404 GFZ655403:GGA655404 GPV655403:GPW655404 GZR655403:GZS655404 HJN655403:HJO655404 HTJ655403:HTK655404 IDF655403:IDG655404 INB655403:INC655404 IWX655403:IWY655404 JGT655403:JGU655404 JQP655403:JQQ655404 KAL655403:KAM655404 KKH655403:KKI655404 KUD655403:KUE655404 LDZ655403:LEA655404 LNV655403:LNW655404 LXR655403:LXS655404 MHN655403:MHO655404 MRJ655403:MRK655404 NBF655403:NBG655404 NLB655403:NLC655404 NUX655403:NUY655404 OET655403:OEU655404 OOP655403:OOQ655404 OYL655403:OYM655404 PIH655403:PII655404 PSD655403:PSE655404 QBZ655403:QCA655404 QLV655403:QLW655404 QVR655403:QVS655404 RFN655403:RFO655404 RPJ655403:RPK655404 RZF655403:RZG655404 SJB655403:SJC655404 SSX655403:SSY655404 TCT655403:TCU655404 TMP655403:TMQ655404 TWL655403:TWM655404 UGH655403:UGI655404 UQD655403:UQE655404 UZZ655403:VAA655404 VJV655403:VJW655404 VTR655403:VTS655404 WDN655403:WDO655404 WNJ655403:WNK655404 WXF655403:WXG655404 AX720939:AY720940 KT720939:KU720940 UP720939:UQ720940 AEL720939:AEM720940 AOH720939:AOI720940 AYD720939:AYE720940 BHZ720939:BIA720940 BRV720939:BRW720940 CBR720939:CBS720940 CLN720939:CLO720940 CVJ720939:CVK720940 DFF720939:DFG720940 DPB720939:DPC720940 DYX720939:DYY720940 EIT720939:EIU720940 ESP720939:ESQ720940 FCL720939:FCM720940 FMH720939:FMI720940 FWD720939:FWE720940 GFZ720939:GGA720940 GPV720939:GPW720940 GZR720939:GZS720940 HJN720939:HJO720940 HTJ720939:HTK720940 IDF720939:IDG720940 INB720939:INC720940 IWX720939:IWY720940 JGT720939:JGU720940 JQP720939:JQQ720940 KAL720939:KAM720940 KKH720939:KKI720940 KUD720939:KUE720940 LDZ720939:LEA720940 LNV720939:LNW720940 LXR720939:LXS720940 MHN720939:MHO720940 MRJ720939:MRK720940 NBF720939:NBG720940 NLB720939:NLC720940 NUX720939:NUY720940 OET720939:OEU720940 OOP720939:OOQ720940 OYL720939:OYM720940 PIH720939:PII720940 PSD720939:PSE720940 QBZ720939:QCA720940 QLV720939:QLW720940 QVR720939:QVS720940 RFN720939:RFO720940 RPJ720939:RPK720940 RZF720939:RZG720940 SJB720939:SJC720940 SSX720939:SSY720940 TCT720939:TCU720940 TMP720939:TMQ720940 TWL720939:TWM720940 UGH720939:UGI720940 UQD720939:UQE720940 UZZ720939:VAA720940 VJV720939:VJW720940 VTR720939:VTS720940 WDN720939:WDO720940 WNJ720939:WNK720940 WXF720939:WXG720940 AX786475:AY786476 KT786475:KU786476 UP786475:UQ786476 AEL786475:AEM786476 AOH786475:AOI786476 AYD786475:AYE786476 BHZ786475:BIA786476 BRV786475:BRW786476 CBR786475:CBS786476 CLN786475:CLO786476 CVJ786475:CVK786476 DFF786475:DFG786476 DPB786475:DPC786476 DYX786475:DYY786476 EIT786475:EIU786476 ESP786475:ESQ786476 FCL786475:FCM786476 FMH786475:FMI786476 FWD786475:FWE786476 GFZ786475:GGA786476 GPV786475:GPW786476 GZR786475:GZS786476 HJN786475:HJO786476 HTJ786475:HTK786476 IDF786475:IDG786476 INB786475:INC786476 IWX786475:IWY786476 JGT786475:JGU786476 JQP786475:JQQ786476 KAL786475:KAM786476 KKH786475:KKI786476 KUD786475:KUE786476 LDZ786475:LEA786476 LNV786475:LNW786476 LXR786475:LXS786476 MHN786475:MHO786476 MRJ786475:MRK786476 NBF786475:NBG786476 NLB786475:NLC786476 NUX786475:NUY786476 OET786475:OEU786476 OOP786475:OOQ786476 OYL786475:OYM786476 PIH786475:PII786476 PSD786475:PSE786476 QBZ786475:QCA786476 QLV786475:QLW786476 QVR786475:QVS786476 RFN786475:RFO786476 RPJ786475:RPK786476 RZF786475:RZG786476 SJB786475:SJC786476 SSX786475:SSY786476 TCT786475:TCU786476 TMP786475:TMQ786476 TWL786475:TWM786476 UGH786475:UGI786476 UQD786475:UQE786476 UZZ786475:VAA786476 VJV786475:VJW786476 VTR786475:VTS786476 WDN786475:WDO786476 WNJ786475:WNK786476 WXF786475:WXG786476 AX852011:AY852012 KT852011:KU852012 UP852011:UQ852012 AEL852011:AEM852012 AOH852011:AOI852012 AYD852011:AYE852012 BHZ852011:BIA852012 BRV852011:BRW852012 CBR852011:CBS852012 CLN852011:CLO852012 CVJ852011:CVK852012 DFF852011:DFG852012 DPB852011:DPC852012 DYX852011:DYY852012 EIT852011:EIU852012 ESP852011:ESQ852012 FCL852011:FCM852012 FMH852011:FMI852012 FWD852011:FWE852012 GFZ852011:GGA852012 GPV852011:GPW852012 GZR852011:GZS852012 HJN852011:HJO852012 HTJ852011:HTK852012 IDF852011:IDG852012 INB852011:INC852012 IWX852011:IWY852012 JGT852011:JGU852012 JQP852011:JQQ852012 KAL852011:KAM852012 KKH852011:KKI852012 KUD852011:KUE852012 LDZ852011:LEA852012 LNV852011:LNW852012 LXR852011:LXS852012 MHN852011:MHO852012 MRJ852011:MRK852012 NBF852011:NBG852012 NLB852011:NLC852012 NUX852011:NUY852012 OET852011:OEU852012 OOP852011:OOQ852012 OYL852011:OYM852012 PIH852011:PII852012 PSD852011:PSE852012 QBZ852011:QCA852012 QLV852011:QLW852012 QVR852011:QVS852012 RFN852011:RFO852012 RPJ852011:RPK852012 RZF852011:RZG852012 SJB852011:SJC852012 SSX852011:SSY852012 TCT852011:TCU852012 TMP852011:TMQ852012 TWL852011:TWM852012 UGH852011:UGI852012 UQD852011:UQE852012 UZZ852011:VAA852012 VJV852011:VJW852012 VTR852011:VTS852012 WDN852011:WDO852012 WNJ852011:WNK852012 WXF852011:WXG852012 AX917547:AY917548 KT917547:KU917548 UP917547:UQ917548 AEL917547:AEM917548 AOH917547:AOI917548 AYD917547:AYE917548 BHZ917547:BIA917548 BRV917547:BRW917548 CBR917547:CBS917548 CLN917547:CLO917548 CVJ917547:CVK917548 DFF917547:DFG917548 DPB917547:DPC917548 DYX917547:DYY917548 EIT917547:EIU917548 ESP917547:ESQ917548 FCL917547:FCM917548 FMH917547:FMI917548 FWD917547:FWE917548 GFZ917547:GGA917548 GPV917547:GPW917548 GZR917547:GZS917548 HJN917547:HJO917548 HTJ917547:HTK917548 IDF917547:IDG917548 INB917547:INC917548 IWX917547:IWY917548 JGT917547:JGU917548 JQP917547:JQQ917548 KAL917547:KAM917548 KKH917547:KKI917548 KUD917547:KUE917548 LDZ917547:LEA917548 LNV917547:LNW917548 LXR917547:LXS917548 MHN917547:MHO917548 MRJ917547:MRK917548 NBF917547:NBG917548 NLB917547:NLC917548 NUX917547:NUY917548 OET917547:OEU917548 OOP917547:OOQ917548 OYL917547:OYM917548 PIH917547:PII917548 PSD917547:PSE917548 QBZ917547:QCA917548 QLV917547:QLW917548 QVR917547:QVS917548 RFN917547:RFO917548 RPJ917547:RPK917548 RZF917547:RZG917548 SJB917547:SJC917548 SSX917547:SSY917548 TCT917547:TCU917548 TMP917547:TMQ917548 TWL917547:TWM917548 UGH917547:UGI917548 UQD917547:UQE917548 UZZ917547:VAA917548 VJV917547:VJW917548 VTR917547:VTS917548 WDN917547:WDO917548 WNJ917547:WNK917548 WXF917547:WXG917548 AX983083:AY983084 KT983083:KU983084 UP983083:UQ983084 AEL983083:AEM983084 AOH983083:AOI983084 AYD983083:AYE983084 BHZ983083:BIA983084 BRV983083:BRW983084 CBR983083:CBS983084 CLN983083:CLO983084 CVJ983083:CVK983084 DFF983083:DFG983084 DPB983083:DPC983084 DYX983083:DYY983084 EIT983083:EIU983084 ESP983083:ESQ983084 FCL983083:FCM983084 FMH983083:FMI983084 FWD983083:FWE983084 GFZ983083:GGA983084 GPV983083:GPW983084 GZR983083:GZS983084 HJN983083:HJO983084 HTJ983083:HTK983084 IDF983083:IDG983084 INB983083:INC983084 IWX983083:IWY983084 JGT983083:JGU983084 JQP983083:JQQ983084 KAL983083:KAM983084 KKH983083:KKI983084 KUD983083:KUE983084 LDZ983083:LEA983084 LNV983083:LNW983084 LXR983083:LXS983084 MHN983083:MHO983084 MRJ983083:MRK983084 NBF983083:NBG983084 NLB983083:NLC983084 NUX983083:NUY983084 OET983083:OEU983084 OOP983083:OOQ983084 OYL983083:OYM983084 PIH983083:PII983084 PSD983083:PSE983084 QBZ983083:QCA983084 QLV983083:QLW983084 QVR983083:QVS983084 RFN983083:RFO983084 RPJ983083:RPK983084 RZF983083:RZG983084 SJB983083:SJC983084 SSX983083:SSY983084 TCT983083:TCU983084 TMP983083:TMQ983084 TWL983083:TWM983084 UGH983083:UGI983084 UQD983083:UQE983084 UZZ983083:VAA983084 VJV983083:VJW983084 VTR983083:VTS983084 WDN983083:WDO983084 WNJ983083:WNK983084 WXF983083:WXG983084 BN41:BO42 LJ41:LK42 VF41:VG42 AFB41:AFC42 AOX41:AOY42 AYT41:AYU42 BIP41:BIQ42 BSL41:BSM42 CCH41:CCI42 CMD41:CME42 CVZ41:CWA42 DFV41:DFW42 DPR41:DPS42 DZN41:DZO42 EJJ41:EJK42 ETF41:ETG42 FDB41:FDC42 FMX41:FMY42 FWT41:FWU42 GGP41:GGQ42 GQL41:GQM42 HAH41:HAI42 HKD41:HKE42 HTZ41:HUA42 IDV41:IDW42 INR41:INS42 IXN41:IXO42 JHJ41:JHK42 JRF41:JRG42 KBB41:KBC42 KKX41:KKY42 KUT41:KUU42 LEP41:LEQ42 LOL41:LOM42 LYH41:LYI42 MID41:MIE42 MRZ41:MSA42 NBV41:NBW42 NLR41:NLS42 NVN41:NVO42 OFJ41:OFK42 OPF41:OPG42 OZB41:OZC42 PIX41:PIY42 PST41:PSU42 QCP41:QCQ42 QML41:QMM42 QWH41:QWI42 RGD41:RGE42 RPZ41:RQA42 RZV41:RZW42 SJR41:SJS42 STN41:STO42 TDJ41:TDK42 TNF41:TNG42 TXB41:TXC42 UGX41:UGY42 UQT41:UQU42 VAP41:VAQ42 VKL41:VKM42 VUH41:VUI42 WED41:WEE42 WNZ41:WOA42 WXV41:WXW42 BN65579:BO65580 LJ65579:LK65580 VF65579:VG65580 AFB65579:AFC65580 AOX65579:AOY65580 AYT65579:AYU65580 BIP65579:BIQ65580 BSL65579:BSM65580 CCH65579:CCI65580 CMD65579:CME65580 CVZ65579:CWA65580 DFV65579:DFW65580 DPR65579:DPS65580 DZN65579:DZO65580 EJJ65579:EJK65580 ETF65579:ETG65580 FDB65579:FDC65580 FMX65579:FMY65580 FWT65579:FWU65580 GGP65579:GGQ65580 GQL65579:GQM65580 HAH65579:HAI65580 HKD65579:HKE65580 HTZ65579:HUA65580 IDV65579:IDW65580 INR65579:INS65580 IXN65579:IXO65580 JHJ65579:JHK65580 JRF65579:JRG65580 KBB65579:KBC65580 KKX65579:KKY65580 KUT65579:KUU65580 LEP65579:LEQ65580 LOL65579:LOM65580 LYH65579:LYI65580 MID65579:MIE65580 MRZ65579:MSA65580 NBV65579:NBW65580 NLR65579:NLS65580 NVN65579:NVO65580 OFJ65579:OFK65580 OPF65579:OPG65580 OZB65579:OZC65580 PIX65579:PIY65580 PST65579:PSU65580 QCP65579:QCQ65580 QML65579:QMM65580 QWH65579:QWI65580 RGD65579:RGE65580 RPZ65579:RQA65580 RZV65579:RZW65580 SJR65579:SJS65580 STN65579:STO65580 TDJ65579:TDK65580 TNF65579:TNG65580 TXB65579:TXC65580 UGX65579:UGY65580 UQT65579:UQU65580 VAP65579:VAQ65580 VKL65579:VKM65580 VUH65579:VUI65580 WED65579:WEE65580 WNZ65579:WOA65580 WXV65579:WXW65580 BN131115:BO131116 LJ131115:LK131116 VF131115:VG131116 AFB131115:AFC131116 AOX131115:AOY131116 AYT131115:AYU131116 BIP131115:BIQ131116 BSL131115:BSM131116 CCH131115:CCI131116 CMD131115:CME131116 CVZ131115:CWA131116 DFV131115:DFW131116 DPR131115:DPS131116 DZN131115:DZO131116 EJJ131115:EJK131116 ETF131115:ETG131116 FDB131115:FDC131116 FMX131115:FMY131116 FWT131115:FWU131116 GGP131115:GGQ131116 GQL131115:GQM131116 HAH131115:HAI131116 HKD131115:HKE131116 HTZ131115:HUA131116 IDV131115:IDW131116 INR131115:INS131116 IXN131115:IXO131116 JHJ131115:JHK131116 JRF131115:JRG131116 KBB131115:KBC131116 KKX131115:KKY131116 KUT131115:KUU131116 LEP131115:LEQ131116 LOL131115:LOM131116 LYH131115:LYI131116 MID131115:MIE131116 MRZ131115:MSA131116 NBV131115:NBW131116 NLR131115:NLS131116 NVN131115:NVO131116 OFJ131115:OFK131116 OPF131115:OPG131116 OZB131115:OZC131116 PIX131115:PIY131116 PST131115:PSU131116 QCP131115:QCQ131116 QML131115:QMM131116 QWH131115:QWI131116 RGD131115:RGE131116 RPZ131115:RQA131116 RZV131115:RZW131116 SJR131115:SJS131116 STN131115:STO131116 TDJ131115:TDK131116 TNF131115:TNG131116 TXB131115:TXC131116 UGX131115:UGY131116 UQT131115:UQU131116 VAP131115:VAQ131116 VKL131115:VKM131116 VUH131115:VUI131116 WED131115:WEE131116 WNZ131115:WOA131116 WXV131115:WXW131116 BN196651:BO196652 LJ196651:LK196652 VF196651:VG196652 AFB196651:AFC196652 AOX196651:AOY196652 AYT196651:AYU196652 BIP196651:BIQ196652 BSL196651:BSM196652 CCH196651:CCI196652 CMD196651:CME196652 CVZ196651:CWA196652 DFV196651:DFW196652 DPR196651:DPS196652 DZN196651:DZO196652 EJJ196651:EJK196652 ETF196651:ETG196652 FDB196651:FDC196652 FMX196651:FMY196652 FWT196651:FWU196652 GGP196651:GGQ196652 GQL196651:GQM196652 HAH196651:HAI196652 HKD196651:HKE196652 HTZ196651:HUA196652 IDV196651:IDW196652 INR196651:INS196652 IXN196651:IXO196652 JHJ196651:JHK196652 JRF196651:JRG196652 KBB196651:KBC196652 KKX196651:KKY196652 KUT196651:KUU196652 LEP196651:LEQ196652 LOL196651:LOM196652 LYH196651:LYI196652 MID196651:MIE196652 MRZ196651:MSA196652 NBV196651:NBW196652 NLR196651:NLS196652 NVN196651:NVO196652 OFJ196651:OFK196652 OPF196651:OPG196652 OZB196651:OZC196652 PIX196651:PIY196652 PST196651:PSU196652 QCP196651:QCQ196652 QML196651:QMM196652 QWH196651:QWI196652 RGD196651:RGE196652 RPZ196651:RQA196652 RZV196651:RZW196652 SJR196651:SJS196652 STN196651:STO196652 TDJ196651:TDK196652 TNF196651:TNG196652 TXB196651:TXC196652 UGX196651:UGY196652 UQT196651:UQU196652 VAP196651:VAQ196652 VKL196651:VKM196652 VUH196651:VUI196652 WED196651:WEE196652 WNZ196651:WOA196652 WXV196651:WXW196652 BN262187:BO262188 LJ262187:LK262188 VF262187:VG262188 AFB262187:AFC262188 AOX262187:AOY262188 AYT262187:AYU262188 BIP262187:BIQ262188 BSL262187:BSM262188 CCH262187:CCI262188 CMD262187:CME262188 CVZ262187:CWA262188 DFV262187:DFW262188 DPR262187:DPS262188 DZN262187:DZO262188 EJJ262187:EJK262188 ETF262187:ETG262188 FDB262187:FDC262188 FMX262187:FMY262188 FWT262187:FWU262188 GGP262187:GGQ262188 GQL262187:GQM262188 HAH262187:HAI262188 HKD262187:HKE262188 HTZ262187:HUA262188 IDV262187:IDW262188 INR262187:INS262188 IXN262187:IXO262188 JHJ262187:JHK262188 JRF262187:JRG262188 KBB262187:KBC262188 KKX262187:KKY262188 KUT262187:KUU262188 LEP262187:LEQ262188 LOL262187:LOM262188 LYH262187:LYI262188 MID262187:MIE262188 MRZ262187:MSA262188 NBV262187:NBW262188 NLR262187:NLS262188 NVN262187:NVO262188 OFJ262187:OFK262188 OPF262187:OPG262188 OZB262187:OZC262188 PIX262187:PIY262188 PST262187:PSU262188 QCP262187:QCQ262188 QML262187:QMM262188 QWH262187:QWI262188 RGD262187:RGE262188 RPZ262187:RQA262188 RZV262187:RZW262188 SJR262187:SJS262188 STN262187:STO262188 TDJ262187:TDK262188 TNF262187:TNG262188 TXB262187:TXC262188 UGX262187:UGY262188 UQT262187:UQU262188 VAP262187:VAQ262188 VKL262187:VKM262188 VUH262187:VUI262188 WED262187:WEE262188 WNZ262187:WOA262188 WXV262187:WXW262188 BN327723:BO327724 LJ327723:LK327724 VF327723:VG327724 AFB327723:AFC327724 AOX327723:AOY327724 AYT327723:AYU327724 BIP327723:BIQ327724 BSL327723:BSM327724 CCH327723:CCI327724 CMD327723:CME327724 CVZ327723:CWA327724 DFV327723:DFW327724 DPR327723:DPS327724 DZN327723:DZO327724 EJJ327723:EJK327724 ETF327723:ETG327724 FDB327723:FDC327724 FMX327723:FMY327724 FWT327723:FWU327724 GGP327723:GGQ327724 GQL327723:GQM327724 HAH327723:HAI327724 HKD327723:HKE327724 HTZ327723:HUA327724 IDV327723:IDW327724 INR327723:INS327724 IXN327723:IXO327724 JHJ327723:JHK327724 JRF327723:JRG327724 KBB327723:KBC327724 KKX327723:KKY327724 KUT327723:KUU327724 LEP327723:LEQ327724 LOL327723:LOM327724 LYH327723:LYI327724 MID327723:MIE327724 MRZ327723:MSA327724 NBV327723:NBW327724 NLR327723:NLS327724 NVN327723:NVO327724 OFJ327723:OFK327724 OPF327723:OPG327724 OZB327723:OZC327724 PIX327723:PIY327724 PST327723:PSU327724 QCP327723:QCQ327724 QML327723:QMM327724 QWH327723:QWI327724 RGD327723:RGE327724 RPZ327723:RQA327724 RZV327723:RZW327724 SJR327723:SJS327724 STN327723:STO327724 TDJ327723:TDK327724 TNF327723:TNG327724 TXB327723:TXC327724 UGX327723:UGY327724 UQT327723:UQU327724 VAP327723:VAQ327724 VKL327723:VKM327724 VUH327723:VUI327724 WED327723:WEE327724 WNZ327723:WOA327724 WXV327723:WXW327724 BN393259:BO393260 LJ393259:LK393260 VF393259:VG393260 AFB393259:AFC393260 AOX393259:AOY393260 AYT393259:AYU393260 BIP393259:BIQ393260 BSL393259:BSM393260 CCH393259:CCI393260 CMD393259:CME393260 CVZ393259:CWA393260 DFV393259:DFW393260 DPR393259:DPS393260 DZN393259:DZO393260 EJJ393259:EJK393260 ETF393259:ETG393260 FDB393259:FDC393260 FMX393259:FMY393260 FWT393259:FWU393260 GGP393259:GGQ393260 GQL393259:GQM393260 HAH393259:HAI393260 HKD393259:HKE393260 HTZ393259:HUA393260 IDV393259:IDW393260 INR393259:INS393260 IXN393259:IXO393260 JHJ393259:JHK393260 JRF393259:JRG393260 KBB393259:KBC393260 KKX393259:KKY393260 KUT393259:KUU393260 LEP393259:LEQ393260 LOL393259:LOM393260 LYH393259:LYI393260 MID393259:MIE393260 MRZ393259:MSA393260 NBV393259:NBW393260 NLR393259:NLS393260 NVN393259:NVO393260 OFJ393259:OFK393260 OPF393259:OPG393260 OZB393259:OZC393260 PIX393259:PIY393260 PST393259:PSU393260 QCP393259:QCQ393260 QML393259:QMM393260 QWH393259:QWI393260 RGD393259:RGE393260 RPZ393259:RQA393260 RZV393259:RZW393260 SJR393259:SJS393260 STN393259:STO393260 TDJ393259:TDK393260 TNF393259:TNG393260 TXB393259:TXC393260 UGX393259:UGY393260 UQT393259:UQU393260 VAP393259:VAQ393260 VKL393259:VKM393260 VUH393259:VUI393260 WED393259:WEE393260 WNZ393259:WOA393260 WXV393259:WXW393260 BN458795:BO458796 LJ458795:LK458796 VF458795:VG458796 AFB458795:AFC458796 AOX458795:AOY458796 AYT458795:AYU458796 BIP458795:BIQ458796 BSL458795:BSM458796 CCH458795:CCI458796 CMD458795:CME458796 CVZ458795:CWA458796 DFV458795:DFW458796 DPR458795:DPS458796 DZN458795:DZO458796 EJJ458795:EJK458796 ETF458795:ETG458796 FDB458795:FDC458796 FMX458795:FMY458796 FWT458795:FWU458796 GGP458795:GGQ458796 GQL458795:GQM458796 HAH458795:HAI458796 HKD458795:HKE458796 HTZ458795:HUA458796 IDV458795:IDW458796 INR458795:INS458796 IXN458795:IXO458796 JHJ458795:JHK458796 JRF458795:JRG458796 KBB458795:KBC458796 KKX458795:KKY458796 KUT458795:KUU458796 LEP458795:LEQ458796 LOL458795:LOM458796 LYH458795:LYI458796 MID458795:MIE458796 MRZ458795:MSA458796 NBV458795:NBW458796 NLR458795:NLS458796 NVN458795:NVO458796 OFJ458795:OFK458796 OPF458795:OPG458796 OZB458795:OZC458796 PIX458795:PIY458796 PST458795:PSU458796 QCP458795:QCQ458796 QML458795:QMM458796 QWH458795:QWI458796 RGD458795:RGE458796 RPZ458795:RQA458796 RZV458795:RZW458796 SJR458795:SJS458796 STN458795:STO458796 TDJ458795:TDK458796 TNF458795:TNG458796 TXB458795:TXC458796 UGX458795:UGY458796 UQT458795:UQU458796 VAP458795:VAQ458796 VKL458795:VKM458796 VUH458795:VUI458796 WED458795:WEE458796 WNZ458795:WOA458796 WXV458795:WXW458796 BN524331:BO524332 LJ524331:LK524332 VF524331:VG524332 AFB524331:AFC524332 AOX524331:AOY524332 AYT524331:AYU524332 BIP524331:BIQ524332 BSL524331:BSM524332 CCH524331:CCI524332 CMD524331:CME524332 CVZ524331:CWA524332 DFV524331:DFW524332 DPR524331:DPS524332 DZN524331:DZO524332 EJJ524331:EJK524332 ETF524331:ETG524332 FDB524331:FDC524332 FMX524331:FMY524332 FWT524331:FWU524332 GGP524331:GGQ524332 GQL524331:GQM524332 HAH524331:HAI524332 HKD524331:HKE524332 HTZ524331:HUA524332 IDV524331:IDW524332 INR524331:INS524332 IXN524331:IXO524332 JHJ524331:JHK524332 JRF524331:JRG524332 KBB524331:KBC524332 KKX524331:KKY524332 KUT524331:KUU524332 LEP524331:LEQ524332 LOL524331:LOM524332 LYH524331:LYI524332 MID524331:MIE524332 MRZ524331:MSA524332 NBV524331:NBW524332 NLR524331:NLS524332 NVN524331:NVO524332 OFJ524331:OFK524332 OPF524331:OPG524332 OZB524331:OZC524332 PIX524331:PIY524332 PST524331:PSU524332 QCP524331:QCQ524332 QML524331:QMM524332 QWH524331:QWI524332 RGD524331:RGE524332 RPZ524331:RQA524332 RZV524331:RZW524332 SJR524331:SJS524332 STN524331:STO524332 TDJ524331:TDK524332 TNF524331:TNG524332 TXB524331:TXC524332 UGX524331:UGY524332 UQT524331:UQU524332 VAP524331:VAQ524332 VKL524331:VKM524332 VUH524331:VUI524332 WED524331:WEE524332 WNZ524331:WOA524332 WXV524331:WXW524332 BN589867:BO589868 LJ589867:LK589868 VF589867:VG589868 AFB589867:AFC589868 AOX589867:AOY589868 AYT589867:AYU589868 BIP589867:BIQ589868 BSL589867:BSM589868 CCH589867:CCI589868 CMD589867:CME589868 CVZ589867:CWA589868 DFV589867:DFW589868 DPR589867:DPS589868 DZN589867:DZO589868 EJJ589867:EJK589868 ETF589867:ETG589868 FDB589867:FDC589868 FMX589867:FMY589868 FWT589867:FWU589868 GGP589867:GGQ589868 GQL589867:GQM589868 HAH589867:HAI589868 HKD589867:HKE589868 HTZ589867:HUA589868 IDV589867:IDW589868 INR589867:INS589868 IXN589867:IXO589868 JHJ589867:JHK589868 JRF589867:JRG589868 KBB589867:KBC589868 KKX589867:KKY589868 KUT589867:KUU589868 LEP589867:LEQ589868 LOL589867:LOM589868 LYH589867:LYI589868 MID589867:MIE589868 MRZ589867:MSA589868 NBV589867:NBW589868 NLR589867:NLS589868 NVN589867:NVO589868 OFJ589867:OFK589868 OPF589867:OPG589868 OZB589867:OZC589868 PIX589867:PIY589868 PST589867:PSU589868 QCP589867:QCQ589868 QML589867:QMM589868 QWH589867:QWI589868 RGD589867:RGE589868 RPZ589867:RQA589868 RZV589867:RZW589868 SJR589867:SJS589868 STN589867:STO589868 TDJ589867:TDK589868 TNF589867:TNG589868 TXB589867:TXC589868 UGX589867:UGY589868 UQT589867:UQU589868 VAP589867:VAQ589868 VKL589867:VKM589868 VUH589867:VUI589868 WED589867:WEE589868 WNZ589867:WOA589868 WXV589867:WXW589868 BN655403:BO655404 LJ655403:LK655404 VF655403:VG655404 AFB655403:AFC655404 AOX655403:AOY655404 AYT655403:AYU655404 BIP655403:BIQ655404 BSL655403:BSM655404 CCH655403:CCI655404 CMD655403:CME655404 CVZ655403:CWA655404 DFV655403:DFW655404 DPR655403:DPS655404 DZN655403:DZO655404 EJJ655403:EJK655404 ETF655403:ETG655404 FDB655403:FDC655404 FMX655403:FMY655404 FWT655403:FWU655404 GGP655403:GGQ655404 GQL655403:GQM655404 HAH655403:HAI655404 HKD655403:HKE655404 HTZ655403:HUA655404 IDV655403:IDW655404 INR655403:INS655404 IXN655403:IXO655404 JHJ655403:JHK655404 JRF655403:JRG655404 KBB655403:KBC655404 KKX655403:KKY655404 KUT655403:KUU655404 LEP655403:LEQ655404 LOL655403:LOM655404 LYH655403:LYI655404 MID655403:MIE655404 MRZ655403:MSA655404 NBV655403:NBW655404 NLR655403:NLS655404 NVN655403:NVO655404 OFJ655403:OFK655404 OPF655403:OPG655404 OZB655403:OZC655404 PIX655403:PIY655404 PST655403:PSU655404 QCP655403:QCQ655404 QML655403:QMM655404 QWH655403:QWI655404 RGD655403:RGE655404 RPZ655403:RQA655404 RZV655403:RZW655404 SJR655403:SJS655404 STN655403:STO655404 TDJ655403:TDK655404 TNF655403:TNG655404 TXB655403:TXC655404 UGX655403:UGY655404 UQT655403:UQU655404 VAP655403:VAQ655404 VKL655403:VKM655404 VUH655403:VUI655404 WED655403:WEE655404 WNZ655403:WOA655404 WXV655403:WXW655404 BN720939:BO720940 LJ720939:LK720940 VF720939:VG720940 AFB720939:AFC720940 AOX720939:AOY720940 AYT720939:AYU720940 BIP720939:BIQ720940 BSL720939:BSM720940 CCH720939:CCI720940 CMD720939:CME720940 CVZ720939:CWA720940 DFV720939:DFW720940 DPR720939:DPS720940 DZN720939:DZO720940 EJJ720939:EJK720940 ETF720939:ETG720940 FDB720939:FDC720940 FMX720939:FMY720940 FWT720939:FWU720940 GGP720939:GGQ720940 GQL720939:GQM720940 HAH720939:HAI720940 HKD720939:HKE720940 HTZ720939:HUA720940 IDV720939:IDW720940 INR720939:INS720940 IXN720939:IXO720940 JHJ720939:JHK720940 JRF720939:JRG720940 KBB720939:KBC720940 KKX720939:KKY720940 KUT720939:KUU720940 LEP720939:LEQ720940 LOL720939:LOM720940 LYH720939:LYI720940 MID720939:MIE720940 MRZ720939:MSA720940 NBV720939:NBW720940 NLR720939:NLS720940 NVN720939:NVO720940 OFJ720939:OFK720940 OPF720939:OPG720940 OZB720939:OZC720940 PIX720939:PIY720940 PST720939:PSU720940 QCP720939:QCQ720940 QML720939:QMM720940 QWH720939:QWI720940 RGD720939:RGE720940 RPZ720939:RQA720940 RZV720939:RZW720940 SJR720939:SJS720940 STN720939:STO720940 TDJ720939:TDK720940 TNF720939:TNG720940 TXB720939:TXC720940 UGX720939:UGY720940 UQT720939:UQU720940 VAP720939:VAQ720940 VKL720939:VKM720940 VUH720939:VUI720940 WED720939:WEE720940 WNZ720939:WOA720940 WXV720939:WXW720940 BN786475:BO786476 LJ786475:LK786476 VF786475:VG786476 AFB786475:AFC786476 AOX786475:AOY786476 AYT786475:AYU786476 BIP786475:BIQ786476 BSL786475:BSM786476 CCH786475:CCI786476 CMD786475:CME786476 CVZ786475:CWA786476 DFV786475:DFW786476 DPR786475:DPS786476 DZN786475:DZO786476 EJJ786475:EJK786476 ETF786475:ETG786476 FDB786475:FDC786476 FMX786475:FMY786476 FWT786475:FWU786476 GGP786475:GGQ786476 GQL786475:GQM786476 HAH786475:HAI786476 HKD786475:HKE786476 HTZ786475:HUA786476 IDV786475:IDW786476 INR786475:INS786476 IXN786475:IXO786476 JHJ786475:JHK786476 JRF786475:JRG786476 KBB786475:KBC786476 KKX786475:KKY786476 KUT786475:KUU786476 LEP786475:LEQ786476 LOL786475:LOM786476 LYH786475:LYI786476 MID786475:MIE786476 MRZ786475:MSA786476 NBV786475:NBW786476 NLR786475:NLS786476 NVN786475:NVO786476 OFJ786475:OFK786476 OPF786475:OPG786476 OZB786475:OZC786476 PIX786475:PIY786476 PST786475:PSU786476 QCP786475:QCQ786476 QML786475:QMM786476 QWH786475:QWI786476 RGD786475:RGE786476 RPZ786475:RQA786476 RZV786475:RZW786476 SJR786475:SJS786476 STN786475:STO786476 TDJ786475:TDK786476 TNF786475:TNG786476 TXB786475:TXC786476 UGX786475:UGY786476 UQT786475:UQU786476 VAP786475:VAQ786476 VKL786475:VKM786476 VUH786475:VUI786476 WED786475:WEE786476 WNZ786475:WOA786476 WXV786475:WXW786476 BN852011:BO852012 LJ852011:LK852012 VF852011:VG852012 AFB852011:AFC852012 AOX852011:AOY852012 AYT852011:AYU852012 BIP852011:BIQ852012 BSL852011:BSM852012 CCH852011:CCI852012 CMD852011:CME852012 CVZ852011:CWA852012 DFV852011:DFW852012 DPR852011:DPS852012 DZN852011:DZO852012 EJJ852011:EJK852012 ETF852011:ETG852012 FDB852011:FDC852012 FMX852011:FMY852012 FWT852011:FWU852012 GGP852011:GGQ852012 GQL852011:GQM852012 HAH852011:HAI852012 HKD852011:HKE852012 HTZ852011:HUA852012 IDV852011:IDW852012 INR852011:INS852012 IXN852011:IXO852012 JHJ852011:JHK852012 JRF852011:JRG852012 KBB852011:KBC852012 KKX852011:KKY852012 KUT852011:KUU852012 LEP852011:LEQ852012 LOL852011:LOM852012 LYH852011:LYI852012 MID852011:MIE852012 MRZ852011:MSA852012 NBV852011:NBW852012 NLR852011:NLS852012 NVN852011:NVO852012 OFJ852011:OFK852012 OPF852011:OPG852012 OZB852011:OZC852012 PIX852011:PIY852012 PST852011:PSU852012 QCP852011:QCQ852012 QML852011:QMM852012 QWH852011:QWI852012 RGD852011:RGE852012 RPZ852011:RQA852012 RZV852011:RZW852012 SJR852011:SJS852012 STN852011:STO852012 TDJ852011:TDK852012 TNF852011:TNG852012 TXB852011:TXC852012 UGX852011:UGY852012 UQT852011:UQU852012 VAP852011:VAQ852012 VKL852011:VKM852012 VUH852011:VUI852012 WED852011:WEE852012 WNZ852011:WOA852012 WXV852011:WXW852012 BN917547:BO917548 LJ917547:LK917548 VF917547:VG917548 AFB917547:AFC917548 AOX917547:AOY917548 AYT917547:AYU917548 BIP917547:BIQ917548 BSL917547:BSM917548 CCH917547:CCI917548 CMD917547:CME917548 CVZ917547:CWA917548 DFV917547:DFW917548 DPR917547:DPS917548 DZN917547:DZO917548 EJJ917547:EJK917548 ETF917547:ETG917548 FDB917547:FDC917548 FMX917547:FMY917548 FWT917547:FWU917548 GGP917547:GGQ917548 GQL917547:GQM917548 HAH917547:HAI917548 HKD917547:HKE917548 HTZ917547:HUA917548 IDV917547:IDW917548 INR917547:INS917548 IXN917547:IXO917548 JHJ917547:JHK917548 JRF917547:JRG917548 KBB917547:KBC917548 KKX917547:KKY917548 KUT917547:KUU917548 LEP917547:LEQ917548 LOL917547:LOM917548 LYH917547:LYI917548 MID917547:MIE917548 MRZ917547:MSA917548 NBV917547:NBW917548 NLR917547:NLS917548 NVN917547:NVO917548 OFJ917547:OFK917548 OPF917547:OPG917548 OZB917547:OZC917548 PIX917547:PIY917548 PST917547:PSU917548 QCP917547:QCQ917548 QML917547:QMM917548 QWH917547:QWI917548 RGD917547:RGE917548 RPZ917547:RQA917548 RZV917547:RZW917548 SJR917547:SJS917548 STN917547:STO917548 TDJ917547:TDK917548 TNF917547:TNG917548 TXB917547:TXC917548 UGX917547:UGY917548 UQT917547:UQU917548 VAP917547:VAQ917548 VKL917547:VKM917548 VUH917547:VUI917548 WED917547:WEE917548 WNZ917547:WOA917548 WXV917547:WXW917548 BN983083:BO983084 LJ983083:LK983084 VF983083:VG983084 AFB983083:AFC983084 AOX983083:AOY983084 AYT983083:AYU983084 BIP983083:BIQ983084 BSL983083:BSM983084 CCH983083:CCI983084 CMD983083:CME983084 CVZ983083:CWA983084 DFV983083:DFW983084 DPR983083:DPS983084 DZN983083:DZO983084 EJJ983083:EJK983084 ETF983083:ETG983084 FDB983083:FDC983084 FMX983083:FMY983084 FWT983083:FWU983084 GGP983083:GGQ983084 GQL983083:GQM983084 HAH983083:HAI983084 HKD983083:HKE983084 HTZ983083:HUA983084 IDV983083:IDW983084 INR983083:INS983084 IXN983083:IXO983084 JHJ983083:JHK983084 JRF983083:JRG983084 KBB983083:KBC983084 KKX983083:KKY983084 KUT983083:KUU983084 LEP983083:LEQ983084 LOL983083:LOM983084 LYH983083:LYI983084 MID983083:MIE983084 MRZ983083:MSA983084 NBV983083:NBW983084 NLR983083:NLS983084 NVN983083:NVO983084 OFJ983083:OFK983084 OPF983083:OPG983084 OZB983083:OZC983084 PIX983083:PIY983084 PST983083:PSU983084 QCP983083:QCQ983084 QML983083:QMM983084 QWH983083:QWI983084 RGD983083:RGE983084 RPZ983083:RQA983084 RZV983083:RZW983084 SJR983083:SJS983084 STN983083:STO983084 TDJ983083:TDK983084 TNF983083:TNG983084 TXB983083:TXC983084 UGX983083:UGY983084 UQT983083:UQU983084 VAP983083:VAQ983084 VKL983083:VKM983084 VUH983083:VUI983084 WED983083:WEE983084 WNZ983083:WOA983084 WXV983083:WXW983084 BC41:BD42 KY41:KZ42 UU41:UV42 AEQ41:AER42 AOM41:AON42 AYI41:AYJ42 BIE41:BIF42 BSA41:BSB42 CBW41:CBX42 CLS41:CLT42 CVO41:CVP42 DFK41:DFL42 DPG41:DPH42 DZC41:DZD42 EIY41:EIZ42 ESU41:ESV42 FCQ41:FCR42 FMM41:FMN42 FWI41:FWJ42 GGE41:GGF42 GQA41:GQB42 GZW41:GZX42 HJS41:HJT42 HTO41:HTP42 IDK41:IDL42 ING41:INH42 IXC41:IXD42 JGY41:JGZ42 JQU41:JQV42 KAQ41:KAR42 KKM41:KKN42 KUI41:KUJ42 LEE41:LEF42 LOA41:LOB42 LXW41:LXX42 MHS41:MHT42 MRO41:MRP42 NBK41:NBL42 NLG41:NLH42 NVC41:NVD42 OEY41:OEZ42 OOU41:OOV42 OYQ41:OYR42 PIM41:PIN42 PSI41:PSJ42 QCE41:QCF42 QMA41:QMB42 QVW41:QVX42 RFS41:RFT42 RPO41:RPP42 RZK41:RZL42 SJG41:SJH42 STC41:STD42 TCY41:TCZ42 TMU41:TMV42 TWQ41:TWR42 UGM41:UGN42 UQI41:UQJ42 VAE41:VAF42 VKA41:VKB42 VTW41:VTX42 WDS41:WDT42 WNO41:WNP42 WXK41:WXL42 BC65579:BD65580 KY65579:KZ65580 UU65579:UV65580 AEQ65579:AER65580 AOM65579:AON65580 AYI65579:AYJ65580 BIE65579:BIF65580 BSA65579:BSB65580 CBW65579:CBX65580 CLS65579:CLT65580 CVO65579:CVP65580 DFK65579:DFL65580 DPG65579:DPH65580 DZC65579:DZD65580 EIY65579:EIZ65580 ESU65579:ESV65580 FCQ65579:FCR65580 FMM65579:FMN65580 FWI65579:FWJ65580 GGE65579:GGF65580 GQA65579:GQB65580 GZW65579:GZX65580 HJS65579:HJT65580 HTO65579:HTP65580 IDK65579:IDL65580 ING65579:INH65580 IXC65579:IXD65580 JGY65579:JGZ65580 JQU65579:JQV65580 KAQ65579:KAR65580 KKM65579:KKN65580 KUI65579:KUJ65580 LEE65579:LEF65580 LOA65579:LOB65580 LXW65579:LXX65580 MHS65579:MHT65580 MRO65579:MRP65580 NBK65579:NBL65580 NLG65579:NLH65580 NVC65579:NVD65580 OEY65579:OEZ65580 OOU65579:OOV65580 OYQ65579:OYR65580 PIM65579:PIN65580 PSI65579:PSJ65580 QCE65579:QCF65580 QMA65579:QMB65580 QVW65579:QVX65580 RFS65579:RFT65580 RPO65579:RPP65580 RZK65579:RZL65580 SJG65579:SJH65580 STC65579:STD65580 TCY65579:TCZ65580 TMU65579:TMV65580 TWQ65579:TWR65580 UGM65579:UGN65580 UQI65579:UQJ65580 VAE65579:VAF65580 VKA65579:VKB65580 VTW65579:VTX65580 WDS65579:WDT65580 WNO65579:WNP65580 WXK65579:WXL65580 BC131115:BD131116 KY131115:KZ131116 UU131115:UV131116 AEQ131115:AER131116 AOM131115:AON131116 AYI131115:AYJ131116 BIE131115:BIF131116 BSA131115:BSB131116 CBW131115:CBX131116 CLS131115:CLT131116 CVO131115:CVP131116 DFK131115:DFL131116 DPG131115:DPH131116 DZC131115:DZD131116 EIY131115:EIZ131116 ESU131115:ESV131116 FCQ131115:FCR131116 FMM131115:FMN131116 FWI131115:FWJ131116 GGE131115:GGF131116 GQA131115:GQB131116 GZW131115:GZX131116 HJS131115:HJT131116 HTO131115:HTP131116 IDK131115:IDL131116 ING131115:INH131116 IXC131115:IXD131116 JGY131115:JGZ131116 JQU131115:JQV131116 KAQ131115:KAR131116 KKM131115:KKN131116 KUI131115:KUJ131116 LEE131115:LEF131116 LOA131115:LOB131116 LXW131115:LXX131116 MHS131115:MHT131116 MRO131115:MRP131116 NBK131115:NBL131116 NLG131115:NLH131116 NVC131115:NVD131116 OEY131115:OEZ131116 OOU131115:OOV131116 OYQ131115:OYR131116 PIM131115:PIN131116 PSI131115:PSJ131116 QCE131115:QCF131116 QMA131115:QMB131116 QVW131115:QVX131116 RFS131115:RFT131116 RPO131115:RPP131116 RZK131115:RZL131116 SJG131115:SJH131116 STC131115:STD131116 TCY131115:TCZ131116 TMU131115:TMV131116 TWQ131115:TWR131116 UGM131115:UGN131116 UQI131115:UQJ131116 VAE131115:VAF131116 VKA131115:VKB131116 VTW131115:VTX131116 WDS131115:WDT131116 WNO131115:WNP131116 WXK131115:WXL131116 BC196651:BD196652 KY196651:KZ196652 UU196651:UV196652 AEQ196651:AER196652 AOM196651:AON196652 AYI196651:AYJ196652 BIE196651:BIF196652 BSA196651:BSB196652 CBW196651:CBX196652 CLS196651:CLT196652 CVO196651:CVP196652 DFK196651:DFL196652 DPG196651:DPH196652 DZC196651:DZD196652 EIY196651:EIZ196652 ESU196651:ESV196652 FCQ196651:FCR196652 FMM196651:FMN196652 FWI196651:FWJ196652 GGE196651:GGF196652 GQA196651:GQB196652 GZW196651:GZX196652 HJS196651:HJT196652 HTO196651:HTP196652 IDK196651:IDL196652 ING196651:INH196652 IXC196651:IXD196652 JGY196651:JGZ196652 JQU196651:JQV196652 KAQ196651:KAR196652 KKM196651:KKN196652 KUI196651:KUJ196652 LEE196651:LEF196652 LOA196651:LOB196652 LXW196651:LXX196652 MHS196651:MHT196652 MRO196651:MRP196652 NBK196651:NBL196652 NLG196651:NLH196652 NVC196651:NVD196652 OEY196651:OEZ196652 OOU196651:OOV196652 OYQ196651:OYR196652 PIM196651:PIN196652 PSI196651:PSJ196652 QCE196651:QCF196652 QMA196651:QMB196652 QVW196651:QVX196652 RFS196651:RFT196652 RPO196651:RPP196652 RZK196651:RZL196652 SJG196651:SJH196652 STC196651:STD196652 TCY196651:TCZ196652 TMU196651:TMV196652 TWQ196651:TWR196652 UGM196651:UGN196652 UQI196651:UQJ196652 VAE196651:VAF196652 VKA196651:VKB196652 VTW196651:VTX196652 WDS196651:WDT196652 WNO196651:WNP196652 WXK196651:WXL196652 BC262187:BD262188 KY262187:KZ262188 UU262187:UV262188 AEQ262187:AER262188 AOM262187:AON262188 AYI262187:AYJ262188 BIE262187:BIF262188 BSA262187:BSB262188 CBW262187:CBX262188 CLS262187:CLT262188 CVO262187:CVP262188 DFK262187:DFL262188 DPG262187:DPH262188 DZC262187:DZD262188 EIY262187:EIZ262188 ESU262187:ESV262188 FCQ262187:FCR262188 FMM262187:FMN262188 FWI262187:FWJ262188 GGE262187:GGF262188 GQA262187:GQB262188 GZW262187:GZX262188 HJS262187:HJT262188 HTO262187:HTP262188 IDK262187:IDL262188 ING262187:INH262188 IXC262187:IXD262188 JGY262187:JGZ262188 JQU262187:JQV262188 KAQ262187:KAR262188 KKM262187:KKN262188 KUI262187:KUJ262188 LEE262187:LEF262188 LOA262187:LOB262188 LXW262187:LXX262188 MHS262187:MHT262188 MRO262187:MRP262188 NBK262187:NBL262188 NLG262187:NLH262188 NVC262187:NVD262188 OEY262187:OEZ262188 OOU262187:OOV262188 OYQ262187:OYR262188 PIM262187:PIN262188 PSI262187:PSJ262188 QCE262187:QCF262188 QMA262187:QMB262188 QVW262187:QVX262188 RFS262187:RFT262188 RPO262187:RPP262188 RZK262187:RZL262188 SJG262187:SJH262188 STC262187:STD262188 TCY262187:TCZ262188 TMU262187:TMV262188 TWQ262187:TWR262188 UGM262187:UGN262188 UQI262187:UQJ262188 VAE262187:VAF262188 VKA262187:VKB262188 VTW262187:VTX262188 WDS262187:WDT262188 WNO262187:WNP262188 WXK262187:WXL262188 BC327723:BD327724 KY327723:KZ327724 UU327723:UV327724 AEQ327723:AER327724 AOM327723:AON327724 AYI327723:AYJ327724 BIE327723:BIF327724 BSA327723:BSB327724 CBW327723:CBX327724 CLS327723:CLT327724 CVO327723:CVP327724 DFK327723:DFL327724 DPG327723:DPH327724 DZC327723:DZD327724 EIY327723:EIZ327724 ESU327723:ESV327724 FCQ327723:FCR327724 FMM327723:FMN327724 FWI327723:FWJ327724 GGE327723:GGF327724 GQA327723:GQB327724 GZW327723:GZX327724 HJS327723:HJT327724 HTO327723:HTP327724 IDK327723:IDL327724 ING327723:INH327724 IXC327723:IXD327724 JGY327723:JGZ327724 JQU327723:JQV327724 KAQ327723:KAR327724 KKM327723:KKN327724 KUI327723:KUJ327724 LEE327723:LEF327724 LOA327723:LOB327724 LXW327723:LXX327724 MHS327723:MHT327724 MRO327723:MRP327724 NBK327723:NBL327724 NLG327723:NLH327724 NVC327723:NVD327724 OEY327723:OEZ327724 OOU327723:OOV327724 OYQ327723:OYR327724 PIM327723:PIN327724 PSI327723:PSJ327724 QCE327723:QCF327724 QMA327723:QMB327724 QVW327723:QVX327724 RFS327723:RFT327724 RPO327723:RPP327724 RZK327723:RZL327724 SJG327723:SJH327724 STC327723:STD327724 TCY327723:TCZ327724 TMU327723:TMV327724 TWQ327723:TWR327724 UGM327723:UGN327724 UQI327723:UQJ327724 VAE327723:VAF327724 VKA327723:VKB327724 VTW327723:VTX327724 WDS327723:WDT327724 WNO327723:WNP327724 WXK327723:WXL327724 BC393259:BD393260 KY393259:KZ393260 UU393259:UV393260 AEQ393259:AER393260 AOM393259:AON393260 AYI393259:AYJ393260 BIE393259:BIF393260 BSA393259:BSB393260 CBW393259:CBX393260 CLS393259:CLT393260 CVO393259:CVP393260 DFK393259:DFL393260 DPG393259:DPH393260 DZC393259:DZD393260 EIY393259:EIZ393260 ESU393259:ESV393260 FCQ393259:FCR393260 FMM393259:FMN393260 FWI393259:FWJ393260 GGE393259:GGF393260 GQA393259:GQB393260 GZW393259:GZX393260 HJS393259:HJT393260 HTO393259:HTP393260 IDK393259:IDL393260 ING393259:INH393260 IXC393259:IXD393260 JGY393259:JGZ393260 JQU393259:JQV393260 KAQ393259:KAR393260 KKM393259:KKN393260 KUI393259:KUJ393260 LEE393259:LEF393260 LOA393259:LOB393260 LXW393259:LXX393260 MHS393259:MHT393260 MRO393259:MRP393260 NBK393259:NBL393260 NLG393259:NLH393260 NVC393259:NVD393260 OEY393259:OEZ393260 OOU393259:OOV393260 OYQ393259:OYR393260 PIM393259:PIN393260 PSI393259:PSJ393260 QCE393259:QCF393260 QMA393259:QMB393260 QVW393259:QVX393260 RFS393259:RFT393260 RPO393259:RPP393260 RZK393259:RZL393260 SJG393259:SJH393260 STC393259:STD393260 TCY393259:TCZ393260 TMU393259:TMV393260 TWQ393259:TWR393260 UGM393259:UGN393260 UQI393259:UQJ393260 VAE393259:VAF393260 VKA393259:VKB393260 VTW393259:VTX393260 WDS393259:WDT393260 WNO393259:WNP393260 WXK393259:WXL393260 BC458795:BD458796 KY458795:KZ458796 UU458795:UV458796 AEQ458795:AER458796 AOM458795:AON458796 AYI458795:AYJ458796 BIE458795:BIF458796 BSA458795:BSB458796 CBW458795:CBX458796 CLS458795:CLT458796 CVO458795:CVP458796 DFK458795:DFL458796 DPG458795:DPH458796 DZC458795:DZD458796 EIY458795:EIZ458796 ESU458795:ESV458796 FCQ458795:FCR458796 FMM458795:FMN458796 FWI458795:FWJ458796 GGE458795:GGF458796 GQA458795:GQB458796 GZW458795:GZX458796 HJS458795:HJT458796 HTO458795:HTP458796 IDK458795:IDL458796 ING458795:INH458796 IXC458795:IXD458796 JGY458795:JGZ458796 JQU458795:JQV458796 KAQ458795:KAR458796 KKM458795:KKN458796 KUI458795:KUJ458796 LEE458795:LEF458796 LOA458795:LOB458796 LXW458795:LXX458796 MHS458795:MHT458796 MRO458795:MRP458796 NBK458795:NBL458796 NLG458795:NLH458796 NVC458795:NVD458796 OEY458795:OEZ458796 OOU458795:OOV458796 OYQ458795:OYR458796 PIM458795:PIN458796 PSI458795:PSJ458796 QCE458795:QCF458796 QMA458795:QMB458796 QVW458795:QVX458796 RFS458795:RFT458796 RPO458795:RPP458796 RZK458795:RZL458796 SJG458795:SJH458796 STC458795:STD458796 TCY458795:TCZ458796 TMU458795:TMV458796 TWQ458795:TWR458796 UGM458795:UGN458796 UQI458795:UQJ458796 VAE458795:VAF458796 VKA458795:VKB458796 VTW458795:VTX458796 WDS458795:WDT458796 WNO458795:WNP458796 WXK458795:WXL458796 BC524331:BD524332 KY524331:KZ524332 UU524331:UV524332 AEQ524331:AER524332 AOM524331:AON524332 AYI524331:AYJ524332 BIE524331:BIF524332 BSA524331:BSB524332 CBW524331:CBX524332 CLS524331:CLT524332 CVO524331:CVP524332 DFK524331:DFL524332 DPG524331:DPH524332 DZC524331:DZD524332 EIY524331:EIZ524332 ESU524331:ESV524332 FCQ524331:FCR524332 FMM524331:FMN524332 FWI524331:FWJ524332 GGE524331:GGF524332 GQA524331:GQB524332 GZW524331:GZX524332 HJS524331:HJT524332 HTO524331:HTP524332 IDK524331:IDL524332 ING524331:INH524332 IXC524331:IXD524332 JGY524331:JGZ524332 JQU524331:JQV524332 KAQ524331:KAR524332 KKM524331:KKN524332 KUI524331:KUJ524332 LEE524331:LEF524332 LOA524331:LOB524332 LXW524331:LXX524332 MHS524331:MHT524332 MRO524331:MRP524332 NBK524331:NBL524332 NLG524331:NLH524332 NVC524331:NVD524332 OEY524331:OEZ524332 OOU524331:OOV524332 OYQ524331:OYR524332 PIM524331:PIN524332 PSI524331:PSJ524332 QCE524331:QCF524332 QMA524331:QMB524332 QVW524331:QVX524332 RFS524331:RFT524332 RPO524331:RPP524332 RZK524331:RZL524332 SJG524331:SJH524332 STC524331:STD524332 TCY524331:TCZ524332 TMU524331:TMV524332 TWQ524331:TWR524332 UGM524331:UGN524332 UQI524331:UQJ524332 VAE524331:VAF524332 VKA524331:VKB524332 VTW524331:VTX524332 WDS524331:WDT524332 WNO524331:WNP524332 WXK524331:WXL524332 BC589867:BD589868 KY589867:KZ589868 UU589867:UV589868 AEQ589867:AER589868 AOM589867:AON589868 AYI589867:AYJ589868 BIE589867:BIF589868 BSA589867:BSB589868 CBW589867:CBX589868 CLS589867:CLT589868 CVO589867:CVP589868 DFK589867:DFL589868 DPG589867:DPH589868 DZC589867:DZD589868 EIY589867:EIZ589868 ESU589867:ESV589868 FCQ589867:FCR589868 FMM589867:FMN589868 FWI589867:FWJ589868 GGE589867:GGF589868 GQA589867:GQB589868 GZW589867:GZX589868 HJS589867:HJT589868 HTO589867:HTP589868 IDK589867:IDL589868 ING589867:INH589868 IXC589867:IXD589868 JGY589867:JGZ589868 JQU589867:JQV589868 KAQ589867:KAR589868 KKM589867:KKN589868 KUI589867:KUJ589868 LEE589867:LEF589868 LOA589867:LOB589868 LXW589867:LXX589868 MHS589867:MHT589868 MRO589867:MRP589868 NBK589867:NBL589868 NLG589867:NLH589868 NVC589867:NVD589868 OEY589867:OEZ589868 OOU589867:OOV589868 OYQ589867:OYR589868 PIM589867:PIN589868 PSI589867:PSJ589868 QCE589867:QCF589868 QMA589867:QMB589868 QVW589867:QVX589868 RFS589867:RFT589868 RPO589867:RPP589868 RZK589867:RZL589868 SJG589867:SJH589868 STC589867:STD589868 TCY589867:TCZ589868 TMU589867:TMV589868 TWQ589867:TWR589868 UGM589867:UGN589868 UQI589867:UQJ589868 VAE589867:VAF589868 VKA589867:VKB589868 VTW589867:VTX589868 WDS589867:WDT589868 WNO589867:WNP589868 WXK589867:WXL589868 BC655403:BD655404 KY655403:KZ655404 UU655403:UV655404 AEQ655403:AER655404 AOM655403:AON655404 AYI655403:AYJ655404 BIE655403:BIF655404 BSA655403:BSB655404 CBW655403:CBX655404 CLS655403:CLT655404 CVO655403:CVP655404 DFK655403:DFL655404 DPG655403:DPH655404 DZC655403:DZD655404 EIY655403:EIZ655404 ESU655403:ESV655404 FCQ655403:FCR655404 FMM655403:FMN655404 FWI655403:FWJ655404 GGE655403:GGF655404 GQA655403:GQB655404 GZW655403:GZX655404 HJS655403:HJT655404 HTO655403:HTP655404 IDK655403:IDL655404 ING655403:INH655404 IXC655403:IXD655404 JGY655403:JGZ655404 JQU655403:JQV655404 KAQ655403:KAR655404 KKM655403:KKN655404 KUI655403:KUJ655404 LEE655403:LEF655404 LOA655403:LOB655404 LXW655403:LXX655404 MHS655403:MHT655404 MRO655403:MRP655404 NBK655403:NBL655404 NLG655403:NLH655404 NVC655403:NVD655404 OEY655403:OEZ655404 OOU655403:OOV655404 OYQ655403:OYR655404 PIM655403:PIN655404 PSI655403:PSJ655404 QCE655403:QCF655404 QMA655403:QMB655404 QVW655403:QVX655404 RFS655403:RFT655404 RPO655403:RPP655404 RZK655403:RZL655404 SJG655403:SJH655404 STC655403:STD655404 TCY655403:TCZ655404 TMU655403:TMV655404 TWQ655403:TWR655404 UGM655403:UGN655404 UQI655403:UQJ655404 VAE655403:VAF655404 VKA655403:VKB655404 VTW655403:VTX655404 WDS655403:WDT655404 WNO655403:WNP655404 WXK655403:WXL655404 BC720939:BD720940 KY720939:KZ720940 UU720939:UV720940 AEQ720939:AER720940 AOM720939:AON720940 AYI720939:AYJ720940 BIE720939:BIF720940 BSA720939:BSB720940 CBW720939:CBX720940 CLS720939:CLT720940 CVO720939:CVP720940 DFK720939:DFL720940 DPG720939:DPH720940 DZC720939:DZD720940 EIY720939:EIZ720940 ESU720939:ESV720940 FCQ720939:FCR720940 FMM720939:FMN720940 FWI720939:FWJ720940 GGE720939:GGF720940 GQA720939:GQB720940 GZW720939:GZX720940 HJS720939:HJT720940 HTO720939:HTP720940 IDK720939:IDL720940 ING720939:INH720940 IXC720939:IXD720940 JGY720939:JGZ720940 JQU720939:JQV720940 KAQ720939:KAR720940 KKM720939:KKN720940 KUI720939:KUJ720940 LEE720939:LEF720940 LOA720939:LOB720940 LXW720939:LXX720940 MHS720939:MHT720940 MRO720939:MRP720940 NBK720939:NBL720940 NLG720939:NLH720940 NVC720939:NVD720940 OEY720939:OEZ720940 OOU720939:OOV720940 OYQ720939:OYR720940 PIM720939:PIN720940 PSI720939:PSJ720940 QCE720939:QCF720940 QMA720939:QMB720940 QVW720939:QVX720940 RFS720939:RFT720940 RPO720939:RPP720940 RZK720939:RZL720940 SJG720939:SJH720940 STC720939:STD720940 TCY720939:TCZ720940 TMU720939:TMV720940 TWQ720939:TWR720940 UGM720939:UGN720940 UQI720939:UQJ720940 VAE720939:VAF720940 VKA720939:VKB720940 VTW720939:VTX720940 WDS720939:WDT720940 WNO720939:WNP720940 WXK720939:WXL720940 BC786475:BD786476 KY786475:KZ786476 UU786475:UV786476 AEQ786475:AER786476 AOM786475:AON786476 AYI786475:AYJ786476 BIE786475:BIF786476 BSA786475:BSB786476 CBW786475:CBX786476 CLS786475:CLT786476 CVO786475:CVP786476 DFK786475:DFL786476 DPG786475:DPH786476 DZC786475:DZD786476 EIY786475:EIZ786476 ESU786475:ESV786476 FCQ786475:FCR786476 FMM786475:FMN786476 FWI786475:FWJ786476 GGE786475:GGF786476 GQA786475:GQB786476 GZW786475:GZX786476 HJS786475:HJT786476 HTO786475:HTP786476 IDK786475:IDL786476 ING786475:INH786476 IXC786475:IXD786476 JGY786475:JGZ786476 JQU786475:JQV786476 KAQ786475:KAR786476 KKM786475:KKN786476 KUI786475:KUJ786476 LEE786475:LEF786476 LOA786475:LOB786476 LXW786475:LXX786476 MHS786475:MHT786476 MRO786475:MRP786476 NBK786475:NBL786476 NLG786475:NLH786476 NVC786475:NVD786476 OEY786475:OEZ786476 OOU786475:OOV786476 OYQ786475:OYR786476 PIM786475:PIN786476 PSI786475:PSJ786476 QCE786475:QCF786476 QMA786475:QMB786476 QVW786475:QVX786476 RFS786475:RFT786476 RPO786475:RPP786476 RZK786475:RZL786476 SJG786475:SJH786476 STC786475:STD786476 TCY786475:TCZ786476 TMU786475:TMV786476 TWQ786475:TWR786476 UGM786475:UGN786476 UQI786475:UQJ786476 VAE786475:VAF786476 VKA786475:VKB786476 VTW786475:VTX786476 WDS786475:WDT786476 WNO786475:WNP786476 WXK786475:WXL786476 BC852011:BD852012 KY852011:KZ852012 UU852011:UV852012 AEQ852011:AER852012 AOM852011:AON852012 AYI852011:AYJ852012 BIE852011:BIF852012 BSA852011:BSB852012 CBW852011:CBX852012 CLS852011:CLT852012 CVO852011:CVP852012 DFK852011:DFL852012 DPG852011:DPH852012 DZC852011:DZD852012 EIY852011:EIZ852012 ESU852011:ESV852012 FCQ852011:FCR852012 FMM852011:FMN852012 FWI852011:FWJ852012 GGE852011:GGF852012 GQA852011:GQB852012 GZW852011:GZX852012 HJS852011:HJT852012 HTO852011:HTP852012 IDK852011:IDL852012 ING852011:INH852012 IXC852011:IXD852012 JGY852011:JGZ852012 JQU852011:JQV852012 KAQ852011:KAR852012 KKM852011:KKN852012 KUI852011:KUJ852012 LEE852011:LEF852012 LOA852011:LOB852012 LXW852011:LXX852012 MHS852011:MHT852012 MRO852011:MRP852012 NBK852011:NBL852012 NLG852011:NLH852012 NVC852011:NVD852012 OEY852011:OEZ852012 OOU852011:OOV852012 OYQ852011:OYR852012 PIM852011:PIN852012 PSI852011:PSJ852012 QCE852011:QCF852012 QMA852011:QMB852012 QVW852011:QVX852012 RFS852011:RFT852012 RPO852011:RPP852012 RZK852011:RZL852012 SJG852011:SJH852012 STC852011:STD852012 TCY852011:TCZ852012 TMU852011:TMV852012 TWQ852011:TWR852012 UGM852011:UGN852012 UQI852011:UQJ852012 VAE852011:VAF852012 VKA852011:VKB852012 VTW852011:VTX852012 WDS852011:WDT852012 WNO852011:WNP852012 WXK852011:WXL852012 BC917547:BD917548 KY917547:KZ917548 UU917547:UV917548 AEQ917547:AER917548 AOM917547:AON917548 AYI917547:AYJ917548 BIE917547:BIF917548 BSA917547:BSB917548 CBW917547:CBX917548 CLS917547:CLT917548 CVO917547:CVP917548 DFK917547:DFL917548 DPG917547:DPH917548 DZC917547:DZD917548 EIY917547:EIZ917548 ESU917547:ESV917548 FCQ917547:FCR917548 FMM917547:FMN917548 FWI917547:FWJ917548 GGE917547:GGF917548 GQA917547:GQB917548 GZW917547:GZX917548 HJS917547:HJT917548 HTO917547:HTP917548 IDK917547:IDL917548 ING917547:INH917548 IXC917547:IXD917548 JGY917547:JGZ917548 JQU917547:JQV917548 KAQ917547:KAR917548 KKM917547:KKN917548 KUI917547:KUJ917548 LEE917547:LEF917548 LOA917547:LOB917548 LXW917547:LXX917548 MHS917547:MHT917548 MRO917547:MRP917548 NBK917547:NBL917548 NLG917547:NLH917548 NVC917547:NVD917548 OEY917547:OEZ917548 OOU917547:OOV917548 OYQ917547:OYR917548 PIM917547:PIN917548 PSI917547:PSJ917548 QCE917547:QCF917548 QMA917547:QMB917548 QVW917547:QVX917548 RFS917547:RFT917548 RPO917547:RPP917548 RZK917547:RZL917548 SJG917547:SJH917548 STC917547:STD917548 TCY917547:TCZ917548 TMU917547:TMV917548 TWQ917547:TWR917548 UGM917547:UGN917548 UQI917547:UQJ917548 VAE917547:VAF917548 VKA917547:VKB917548 VTW917547:VTX917548 WDS917547:WDT917548 WNO917547:WNP917548 WXK917547:WXL917548 BC983083:BD983084 KY983083:KZ983084 UU983083:UV983084 AEQ983083:AER983084 AOM983083:AON983084 AYI983083:AYJ983084 BIE983083:BIF983084 BSA983083:BSB983084 CBW983083:CBX983084 CLS983083:CLT983084 CVO983083:CVP983084 DFK983083:DFL983084 DPG983083:DPH983084 DZC983083:DZD983084 EIY983083:EIZ983084 ESU983083:ESV983084 FCQ983083:FCR983084 FMM983083:FMN983084 FWI983083:FWJ983084 GGE983083:GGF983084 GQA983083:GQB983084 GZW983083:GZX983084 HJS983083:HJT983084 HTO983083:HTP983084 IDK983083:IDL983084 ING983083:INH983084 IXC983083:IXD983084 JGY983083:JGZ983084 JQU983083:JQV983084 KAQ983083:KAR983084 KKM983083:KKN983084 KUI983083:KUJ983084 LEE983083:LEF983084 LOA983083:LOB983084 LXW983083:LXX983084 MHS983083:MHT983084 MRO983083:MRP983084 NBK983083:NBL983084 NLG983083:NLH983084 NVC983083:NVD983084 OEY983083:OEZ983084 OOU983083:OOV983084 OYQ983083:OYR983084 PIM983083:PIN983084 PSI983083:PSJ983084 QCE983083:QCF983084 QMA983083:QMB983084 QVW983083:QVX983084 RFS983083:RFT983084 RPO983083:RPP983084 RZK983083:RZL983084 SJG983083:SJH983084 STC983083:STD983084 TCY983083:TCZ983084 TMU983083:TMV983084 TWQ983083:TWR983084 UGM983083:UGN983084 UQI983083:UQJ983084 VAE983083:VAF983084 VKA983083:VKB983084 VTW983083:VTX983084 WDS983083:WDT983084 WNO983083:WNP983084 WXK983083:WXL983084 BH41:BL42 LD41:LH42 UZ41:VD42 AEV41:AEZ42 AOR41:AOV42 AYN41:AYR42 BIJ41:BIN42 BSF41:BSJ42 CCB41:CCF42 CLX41:CMB42 CVT41:CVX42 DFP41:DFT42 DPL41:DPP42 DZH41:DZL42 EJD41:EJH42 ESZ41:ETD42 FCV41:FCZ42 FMR41:FMV42 FWN41:FWR42 GGJ41:GGN42 GQF41:GQJ42 HAB41:HAF42 HJX41:HKB42 HTT41:HTX42 IDP41:IDT42 INL41:INP42 IXH41:IXL42 JHD41:JHH42 JQZ41:JRD42 KAV41:KAZ42 KKR41:KKV42 KUN41:KUR42 LEJ41:LEN42 LOF41:LOJ42 LYB41:LYF42 MHX41:MIB42 MRT41:MRX42 NBP41:NBT42 NLL41:NLP42 NVH41:NVL42 OFD41:OFH42 OOZ41:OPD42 OYV41:OYZ42 PIR41:PIV42 PSN41:PSR42 QCJ41:QCN42 QMF41:QMJ42 QWB41:QWF42 RFX41:RGB42 RPT41:RPX42 RZP41:RZT42 SJL41:SJP42 STH41:STL42 TDD41:TDH42 TMZ41:TND42 TWV41:TWZ42 UGR41:UGV42 UQN41:UQR42 VAJ41:VAN42 VKF41:VKJ42 VUB41:VUF42 WDX41:WEB42 WNT41:WNX42 WXP41:WXT42 BH65579:BL65580 LD65579:LH65580 UZ65579:VD65580 AEV65579:AEZ65580 AOR65579:AOV65580 AYN65579:AYR65580 BIJ65579:BIN65580 BSF65579:BSJ65580 CCB65579:CCF65580 CLX65579:CMB65580 CVT65579:CVX65580 DFP65579:DFT65580 DPL65579:DPP65580 DZH65579:DZL65580 EJD65579:EJH65580 ESZ65579:ETD65580 FCV65579:FCZ65580 FMR65579:FMV65580 FWN65579:FWR65580 GGJ65579:GGN65580 GQF65579:GQJ65580 HAB65579:HAF65580 HJX65579:HKB65580 HTT65579:HTX65580 IDP65579:IDT65580 INL65579:INP65580 IXH65579:IXL65580 JHD65579:JHH65580 JQZ65579:JRD65580 KAV65579:KAZ65580 KKR65579:KKV65580 KUN65579:KUR65580 LEJ65579:LEN65580 LOF65579:LOJ65580 LYB65579:LYF65580 MHX65579:MIB65580 MRT65579:MRX65580 NBP65579:NBT65580 NLL65579:NLP65580 NVH65579:NVL65580 OFD65579:OFH65580 OOZ65579:OPD65580 OYV65579:OYZ65580 PIR65579:PIV65580 PSN65579:PSR65580 QCJ65579:QCN65580 QMF65579:QMJ65580 QWB65579:QWF65580 RFX65579:RGB65580 RPT65579:RPX65580 RZP65579:RZT65580 SJL65579:SJP65580 STH65579:STL65580 TDD65579:TDH65580 TMZ65579:TND65580 TWV65579:TWZ65580 UGR65579:UGV65580 UQN65579:UQR65580 VAJ65579:VAN65580 VKF65579:VKJ65580 VUB65579:VUF65580 WDX65579:WEB65580 WNT65579:WNX65580 WXP65579:WXT65580 BH131115:BL131116 LD131115:LH131116 UZ131115:VD131116 AEV131115:AEZ131116 AOR131115:AOV131116 AYN131115:AYR131116 BIJ131115:BIN131116 BSF131115:BSJ131116 CCB131115:CCF131116 CLX131115:CMB131116 CVT131115:CVX131116 DFP131115:DFT131116 DPL131115:DPP131116 DZH131115:DZL131116 EJD131115:EJH131116 ESZ131115:ETD131116 FCV131115:FCZ131116 FMR131115:FMV131116 FWN131115:FWR131116 GGJ131115:GGN131116 GQF131115:GQJ131116 HAB131115:HAF131116 HJX131115:HKB131116 HTT131115:HTX131116 IDP131115:IDT131116 INL131115:INP131116 IXH131115:IXL131116 JHD131115:JHH131116 JQZ131115:JRD131116 KAV131115:KAZ131116 KKR131115:KKV131116 KUN131115:KUR131116 LEJ131115:LEN131116 LOF131115:LOJ131116 LYB131115:LYF131116 MHX131115:MIB131116 MRT131115:MRX131116 NBP131115:NBT131116 NLL131115:NLP131116 NVH131115:NVL131116 OFD131115:OFH131116 OOZ131115:OPD131116 OYV131115:OYZ131116 PIR131115:PIV131116 PSN131115:PSR131116 QCJ131115:QCN131116 QMF131115:QMJ131116 QWB131115:QWF131116 RFX131115:RGB131116 RPT131115:RPX131116 RZP131115:RZT131116 SJL131115:SJP131116 STH131115:STL131116 TDD131115:TDH131116 TMZ131115:TND131116 TWV131115:TWZ131116 UGR131115:UGV131116 UQN131115:UQR131116 VAJ131115:VAN131116 VKF131115:VKJ131116 VUB131115:VUF131116 WDX131115:WEB131116 WNT131115:WNX131116 WXP131115:WXT131116 BH196651:BL196652 LD196651:LH196652 UZ196651:VD196652 AEV196651:AEZ196652 AOR196651:AOV196652 AYN196651:AYR196652 BIJ196651:BIN196652 BSF196651:BSJ196652 CCB196651:CCF196652 CLX196651:CMB196652 CVT196651:CVX196652 DFP196651:DFT196652 DPL196651:DPP196652 DZH196651:DZL196652 EJD196651:EJH196652 ESZ196651:ETD196652 FCV196651:FCZ196652 FMR196651:FMV196652 FWN196651:FWR196652 GGJ196651:GGN196652 GQF196651:GQJ196652 HAB196651:HAF196652 HJX196651:HKB196652 HTT196651:HTX196652 IDP196651:IDT196652 INL196651:INP196652 IXH196651:IXL196652 JHD196651:JHH196652 JQZ196651:JRD196652 KAV196651:KAZ196652 KKR196651:KKV196652 KUN196651:KUR196652 LEJ196651:LEN196652 LOF196651:LOJ196652 LYB196651:LYF196652 MHX196651:MIB196652 MRT196651:MRX196652 NBP196651:NBT196652 NLL196651:NLP196652 NVH196651:NVL196652 OFD196651:OFH196652 OOZ196651:OPD196652 OYV196651:OYZ196652 PIR196651:PIV196652 PSN196651:PSR196652 QCJ196651:QCN196652 QMF196651:QMJ196652 QWB196651:QWF196652 RFX196651:RGB196652 RPT196651:RPX196652 RZP196651:RZT196652 SJL196651:SJP196652 STH196651:STL196652 TDD196651:TDH196652 TMZ196651:TND196652 TWV196651:TWZ196652 UGR196651:UGV196652 UQN196651:UQR196652 VAJ196651:VAN196652 VKF196651:VKJ196652 VUB196651:VUF196652 WDX196651:WEB196652 WNT196651:WNX196652 WXP196651:WXT196652 BH262187:BL262188 LD262187:LH262188 UZ262187:VD262188 AEV262187:AEZ262188 AOR262187:AOV262188 AYN262187:AYR262188 BIJ262187:BIN262188 BSF262187:BSJ262188 CCB262187:CCF262188 CLX262187:CMB262188 CVT262187:CVX262188 DFP262187:DFT262188 DPL262187:DPP262188 DZH262187:DZL262188 EJD262187:EJH262188 ESZ262187:ETD262188 FCV262187:FCZ262188 FMR262187:FMV262188 FWN262187:FWR262188 GGJ262187:GGN262188 GQF262187:GQJ262188 HAB262187:HAF262188 HJX262187:HKB262188 HTT262187:HTX262188 IDP262187:IDT262188 INL262187:INP262188 IXH262187:IXL262188 JHD262187:JHH262188 JQZ262187:JRD262188 KAV262187:KAZ262188 KKR262187:KKV262188 KUN262187:KUR262188 LEJ262187:LEN262188 LOF262187:LOJ262188 LYB262187:LYF262188 MHX262187:MIB262188 MRT262187:MRX262188 NBP262187:NBT262188 NLL262187:NLP262188 NVH262187:NVL262188 OFD262187:OFH262188 OOZ262187:OPD262188 OYV262187:OYZ262188 PIR262187:PIV262188 PSN262187:PSR262188 QCJ262187:QCN262188 QMF262187:QMJ262188 QWB262187:QWF262188 RFX262187:RGB262188 RPT262187:RPX262188 RZP262187:RZT262188 SJL262187:SJP262188 STH262187:STL262188 TDD262187:TDH262188 TMZ262187:TND262188 TWV262187:TWZ262188 UGR262187:UGV262188 UQN262187:UQR262188 VAJ262187:VAN262188 VKF262187:VKJ262188 VUB262187:VUF262188 WDX262187:WEB262188 WNT262187:WNX262188 WXP262187:WXT262188 BH327723:BL327724 LD327723:LH327724 UZ327723:VD327724 AEV327723:AEZ327724 AOR327723:AOV327724 AYN327723:AYR327724 BIJ327723:BIN327724 BSF327723:BSJ327724 CCB327723:CCF327724 CLX327723:CMB327724 CVT327723:CVX327724 DFP327723:DFT327724 DPL327723:DPP327724 DZH327723:DZL327724 EJD327723:EJH327724 ESZ327723:ETD327724 FCV327723:FCZ327724 FMR327723:FMV327724 FWN327723:FWR327724 GGJ327723:GGN327724 GQF327723:GQJ327724 HAB327723:HAF327724 HJX327723:HKB327724 HTT327723:HTX327724 IDP327723:IDT327724 INL327723:INP327724 IXH327723:IXL327724 JHD327723:JHH327724 JQZ327723:JRD327724 KAV327723:KAZ327724 KKR327723:KKV327724 KUN327723:KUR327724 LEJ327723:LEN327724 LOF327723:LOJ327724 LYB327723:LYF327724 MHX327723:MIB327724 MRT327723:MRX327724 NBP327723:NBT327724 NLL327723:NLP327724 NVH327723:NVL327724 OFD327723:OFH327724 OOZ327723:OPD327724 OYV327723:OYZ327724 PIR327723:PIV327724 PSN327723:PSR327724 QCJ327723:QCN327724 QMF327723:QMJ327724 QWB327723:QWF327724 RFX327723:RGB327724 RPT327723:RPX327724 RZP327723:RZT327724 SJL327723:SJP327724 STH327723:STL327724 TDD327723:TDH327724 TMZ327723:TND327724 TWV327723:TWZ327724 UGR327723:UGV327724 UQN327723:UQR327724 VAJ327723:VAN327724 VKF327723:VKJ327724 VUB327723:VUF327724 WDX327723:WEB327724 WNT327723:WNX327724 WXP327723:WXT327724 BH393259:BL393260 LD393259:LH393260 UZ393259:VD393260 AEV393259:AEZ393260 AOR393259:AOV393260 AYN393259:AYR393260 BIJ393259:BIN393260 BSF393259:BSJ393260 CCB393259:CCF393260 CLX393259:CMB393260 CVT393259:CVX393260 DFP393259:DFT393260 DPL393259:DPP393260 DZH393259:DZL393260 EJD393259:EJH393260 ESZ393259:ETD393260 FCV393259:FCZ393260 FMR393259:FMV393260 FWN393259:FWR393260 GGJ393259:GGN393260 GQF393259:GQJ393260 HAB393259:HAF393260 HJX393259:HKB393260 HTT393259:HTX393260 IDP393259:IDT393260 INL393259:INP393260 IXH393259:IXL393260 JHD393259:JHH393260 JQZ393259:JRD393260 KAV393259:KAZ393260 KKR393259:KKV393260 KUN393259:KUR393260 LEJ393259:LEN393260 LOF393259:LOJ393260 LYB393259:LYF393260 MHX393259:MIB393260 MRT393259:MRX393260 NBP393259:NBT393260 NLL393259:NLP393260 NVH393259:NVL393260 OFD393259:OFH393260 OOZ393259:OPD393260 OYV393259:OYZ393260 PIR393259:PIV393260 PSN393259:PSR393260 QCJ393259:QCN393260 QMF393259:QMJ393260 QWB393259:QWF393260 RFX393259:RGB393260 RPT393259:RPX393260 RZP393259:RZT393260 SJL393259:SJP393260 STH393259:STL393260 TDD393259:TDH393260 TMZ393259:TND393260 TWV393259:TWZ393260 UGR393259:UGV393260 UQN393259:UQR393260 VAJ393259:VAN393260 VKF393259:VKJ393260 VUB393259:VUF393260 WDX393259:WEB393260 WNT393259:WNX393260 WXP393259:WXT393260 BH458795:BL458796 LD458795:LH458796 UZ458795:VD458796 AEV458795:AEZ458796 AOR458795:AOV458796 AYN458795:AYR458796 BIJ458795:BIN458796 BSF458795:BSJ458796 CCB458795:CCF458796 CLX458795:CMB458796 CVT458795:CVX458796 DFP458795:DFT458796 DPL458795:DPP458796 DZH458795:DZL458796 EJD458795:EJH458796 ESZ458795:ETD458796 FCV458795:FCZ458796 FMR458795:FMV458796 FWN458795:FWR458796 GGJ458795:GGN458796 GQF458795:GQJ458796 HAB458795:HAF458796 HJX458795:HKB458796 HTT458795:HTX458796 IDP458795:IDT458796 INL458795:INP458796 IXH458795:IXL458796 JHD458795:JHH458796 JQZ458795:JRD458796 KAV458795:KAZ458796 KKR458795:KKV458796 KUN458795:KUR458796 LEJ458795:LEN458796 LOF458795:LOJ458796 LYB458795:LYF458796 MHX458795:MIB458796 MRT458795:MRX458796 NBP458795:NBT458796 NLL458795:NLP458796 NVH458795:NVL458796 OFD458795:OFH458796 OOZ458795:OPD458796 OYV458795:OYZ458796 PIR458795:PIV458796 PSN458795:PSR458796 QCJ458795:QCN458796 QMF458795:QMJ458796 QWB458795:QWF458796 RFX458795:RGB458796 RPT458795:RPX458796 RZP458795:RZT458796 SJL458795:SJP458796 STH458795:STL458796 TDD458795:TDH458796 TMZ458795:TND458796 TWV458795:TWZ458796 UGR458795:UGV458796 UQN458795:UQR458796 VAJ458795:VAN458796 VKF458795:VKJ458796 VUB458795:VUF458796 WDX458795:WEB458796 WNT458795:WNX458796 WXP458795:WXT458796 BH524331:BL524332 LD524331:LH524332 UZ524331:VD524332 AEV524331:AEZ524332 AOR524331:AOV524332 AYN524331:AYR524332 BIJ524331:BIN524332 BSF524331:BSJ524332 CCB524331:CCF524332 CLX524331:CMB524332 CVT524331:CVX524332 DFP524331:DFT524332 DPL524331:DPP524332 DZH524331:DZL524332 EJD524331:EJH524332 ESZ524331:ETD524332 FCV524331:FCZ524332 FMR524331:FMV524332 FWN524331:FWR524332 GGJ524331:GGN524332 GQF524331:GQJ524332 HAB524331:HAF524332 HJX524331:HKB524332 HTT524331:HTX524332 IDP524331:IDT524332 INL524331:INP524332 IXH524331:IXL524332 JHD524331:JHH524332 JQZ524331:JRD524332 KAV524331:KAZ524332 KKR524331:KKV524332 KUN524331:KUR524332 LEJ524331:LEN524332 LOF524331:LOJ524332 LYB524331:LYF524332 MHX524331:MIB524332 MRT524331:MRX524332 NBP524331:NBT524332 NLL524331:NLP524332 NVH524331:NVL524332 OFD524331:OFH524332 OOZ524331:OPD524332 OYV524331:OYZ524332 PIR524331:PIV524332 PSN524331:PSR524332 QCJ524331:QCN524332 QMF524331:QMJ524332 QWB524331:QWF524332 RFX524331:RGB524332 RPT524331:RPX524332 RZP524331:RZT524332 SJL524331:SJP524332 STH524331:STL524332 TDD524331:TDH524332 TMZ524331:TND524332 TWV524331:TWZ524332 UGR524331:UGV524332 UQN524331:UQR524332 VAJ524331:VAN524332 VKF524331:VKJ524332 VUB524331:VUF524332 WDX524331:WEB524332 WNT524331:WNX524332 WXP524331:WXT524332 BH589867:BL589868 LD589867:LH589868 UZ589867:VD589868 AEV589867:AEZ589868 AOR589867:AOV589868 AYN589867:AYR589868 BIJ589867:BIN589868 BSF589867:BSJ589868 CCB589867:CCF589868 CLX589867:CMB589868 CVT589867:CVX589868 DFP589867:DFT589868 DPL589867:DPP589868 DZH589867:DZL589868 EJD589867:EJH589868 ESZ589867:ETD589868 FCV589867:FCZ589868 FMR589867:FMV589868 FWN589867:FWR589868 GGJ589867:GGN589868 GQF589867:GQJ589868 HAB589867:HAF589868 HJX589867:HKB589868 HTT589867:HTX589868 IDP589867:IDT589868 INL589867:INP589868 IXH589867:IXL589868 JHD589867:JHH589868 JQZ589867:JRD589868 KAV589867:KAZ589868 KKR589867:KKV589868 KUN589867:KUR589868 LEJ589867:LEN589868 LOF589867:LOJ589868 LYB589867:LYF589868 MHX589867:MIB589868 MRT589867:MRX589868 NBP589867:NBT589868 NLL589867:NLP589868 NVH589867:NVL589868 OFD589867:OFH589868 OOZ589867:OPD589868 OYV589867:OYZ589868 PIR589867:PIV589868 PSN589867:PSR589868 QCJ589867:QCN589868 QMF589867:QMJ589868 QWB589867:QWF589868 RFX589867:RGB589868 RPT589867:RPX589868 RZP589867:RZT589868 SJL589867:SJP589868 STH589867:STL589868 TDD589867:TDH589868 TMZ589867:TND589868 TWV589867:TWZ589868 UGR589867:UGV589868 UQN589867:UQR589868 VAJ589867:VAN589868 VKF589867:VKJ589868 VUB589867:VUF589868 WDX589867:WEB589868 WNT589867:WNX589868 WXP589867:WXT589868 BH655403:BL655404 LD655403:LH655404 UZ655403:VD655404 AEV655403:AEZ655404 AOR655403:AOV655404 AYN655403:AYR655404 BIJ655403:BIN655404 BSF655403:BSJ655404 CCB655403:CCF655404 CLX655403:CMB655404 CVT655403:CVX655404 DFP655403:DFT655404 DPL655403:DPP655404 DZH655403:DZL655404 EJD655403:EJH655404 ESZ655403:ETD655404 FCV655403:FCZ655404 FMR655403:FMV655404 FWN655403:FWR655404 GGJ655403:GGN655404 GQF655403:GQJ655404 HAB655403:HAF655404 HJX655403:HKB655404 HTT655403:HTX655404 IDP655403:IDT655404 INL655403:INP655404 IXH655403:IXL655404 JHD655403:JHH655404 JQZ655403:JRD655404 KAV655403:KAZ655404 KKR655403:KKV655404 KUN655403:KUR655404 LEJ655403:LEN655404 LOF655403:LOJ655404 LYB655403:LYF655404 MHX655403:MIB655404 MRT655403:MRX655404 NBP655403:NBT655404 NLL655403:NLP655404 NVH655403:NVL655404 OFD655403:OFH655404 OOZ655403:OPD655404 OYV655403:OYZ655404 PIR655403:PIV655404 PSN655403:PSR655404 QCJ655403:QCN655404 QMF655403:QMJ655404 QWB655403:QWF655404 RFX655403:RGB655404 RPT655403:RPX655404 RZP655403:RZT655404 SJL655403:SJP655404 STH655403:STL655404 TDD655403:TDH655404 TMZ655403:TND655404 TWV655403:TWZ655404 UGR655403:UGV655404 UQN655403:UQR655404 VAJ655403:VAN655404 VKF655403:VKJ655404 VUB655403:VUF655404 WDX655403:WEB655404 WNT655403:WNX655404 WXP655403:WXT655404 BH720939:BL720940 LD720939:LH720940 UZ720939:VD720940 AEV720939:AEZ720940 AOR720939:AOV720940 AYN720939:AYR720940 BIJ720939:BIN720940 BSF720939:BSJ720940 CCB720939:CCF720940 CLX720939:CMB720940 CVT720939:CVX720940 DFP720939:DFT720940 DPL720939:DPP720940 DZH720939:DZL720940 EJD720939:EJH720940 ESZ720939:ETD720940 FCV720939:FCZ720940 FMR720939:FMV720940 FWN720939:FWR720940 GGJ720939:GGN720940 GQF720939:GQJ720940 HAB720939:HAF720940 HJX720939:HKB720940 HTT720939:HTX720940 IDP720939:IDT720940 INL720939:INP720940 IXH720939:IXL720940 JHD720939:JHH720940 JQZ720939:JRD720940 KAV720939:KAZ720940 KKR720939:KKV720940 KUN720939:KUR720940 LEJ720939:LEN720940 LOF720939:LOJ720940 LYB720939:LYF720940 MHX720939:MIB720940 MRT720939:MRX720940 NBP720939:NBT720940 NLL720939:NLP720940 NVH720939:NVL720940 OFD720939:OFH720940 OOZ720939:OPD720940 OYV720939:OYZ720940 PIR720939:PIV720940 PSN720939:PSR720940 QCJ720939:QCN720940 QMF720939:QMJ720940 QWB720939:QWF720940 RFX720939:RGB720940 RPT720939:RPX720940 RZP720939:RZT720940 SJL720939:SJP720940 STH720939:STL720940 TDD720939:TDH720940 TMZ720939:TND720940 TWV720939:TWZ720940 UGR720939:UGV720940 UQN720939:UQR720940 VAJ720939:VAN720940 VKF720939:VKJ720940 VUB720939:VUF720940 WDX720939:WEB720940 WNT720939:WNX720940 WXP720939:WXT720940 BH786475:BL786476 LD786475:LH786476 UZ786475:VD786476 AEV786475:AEZ786476 AOR786475:AOV786476 AYN786475:AYR786476 BIJ786475:BIN786476 BSF786475:BSJ786476 CCB786475:CCF786476 CLX786475:CMB786476 CVT786475:CVX786476 DFP786475:DFT786476 DPL786475:DPP786476 DZH786475:DZL786476 EJD786475:EJH786476 ESZ786475:ETD786476 FCV786475:FCZ786476 FMR786475:FMV786476 FWN786475:FWR786476 GGJ786475:GGN786476 GQF786475:GQJ786476 HAB786475:HAF786476 HJX786475:HKB786476 HTT786475:HTX786476 IDP786475:IDT786476 INL786475:INP786476 IXH786475:IXL786476 JHD786475:JHH786476 JQZ786475:JRD786476 KAV786475:KAZ786476 KKR786475:KKV786476 KUN786475:KUR786476 LEJ786475:LEN786476 LOF786475:LOJ786476 LYB786475:LYF786476 MHX786475:MIB786476 MRT786475:MRX786476 NBP786475:NBT786476 NLL786475:NLP786476 NVH786475:NVL786476 OFD786475:OFH786476 OOZ786475:OPD786476 OYV786475:OYZ786476 PIR786475:PIV786476 PSN786475:PSR786476 QCJ786475:QCN786476 QMF786475:QMJ786476 QWB786475:QWF786476 RFX786475:RGB786476 RPT786475:RPX786476 RZP786475:RZT786476 SJL786475:SJP786476 STH786475:STL786476 TDD786475:TDH786476 TMZ786475:TND786476 TWV786475:TWZ786476 UGR786475:UGV786476 UQN786475:UQR786476 VAJ786475:VAN786476 VKF786475:VKJ786476 VUB786475:VUF786476 WDX786475:WEB786476 WNT786475:WNX786476 WXP786475:WXT786476 BH852011:BL852012 LD852011:LH852012 UZ852011:VD852012 AEV852011:AEZ852012 AOR852011:AOV852012 AYN852011:AYR852012 BIJ852011:BIN852012 BSF852011:BSJ852012 CCB852011:CCF852012 CLX852011:CMB852012 CVT852011:CVX852012 DFP852011:DFT852012 DPL852011:DPP852012 DZH852011:DZL852012 EJD852011:EJH852012 ESZ852011:ETD852012 FCV852011:FCZ852012 FMR852011:FMV852012 FWN852011:FWR852012 GGJ852011:GGN852012 GQF852011:GQJ852012 HAB852011:HAF852012 HJX852011:HKB852012 HTT852011:HTX852012 IDP852011:IDT852012 INL852011:INP852012 IXH852011:IXL852012 JHD852011:JHH852012 JQZ852011:JRD852012 KAV852011:KAZ852012 KKR852011:KKV852012 KUN852011:KUR852012 LEJ852011:LEN852012 LOF852011:LOJ852012 LYB852011:LYF852012 MHX852011:MIB852012 MRT852011:MRX852012 NBP852011:NBT852012 NLL852011:NLP852012 NVH852011:NVL852012 OFD852011:OFH852012 OOZ852011:OPD852012 OYV852011:OYZ852012 PIR852011:PIV852012 PSN852011:PSR852012 QCJ852011:QCN852012 QMF852011:QMJ852012 QWB852011:QWF852012 RFX852011:RGB852012 RPT852011:RPX852012 RZP852011:RZT852012 SJL852011:SJP852012 STH852011:STL852012 TDD852011:TDH852012 TMZ852011:TND852012 TWV852011:TWZ852012 UGR852011:UGV852012 UQN852011:UQR852012 VAJ852011:VAN852012 VKF852011:VKJ852012 VUB852011:VUF852012 WDX852011:WEB852012 WNT852011:WNX852012 WXP852011:WXT852012 BH917547:BL917548 LD917547:LH917548 UZ917547:VD917548 AEV917547:AEZ917548 AOR917547:AOV917548 AYN917547:AYR917548 BIJ917547:BIN917548 BSF917547:BSJ917548 CCB917547:CCF917548 CLX917547:CMB917548 CVT917547:CVX917548 DFP917547:DFT917548 DPL917547:DPP917548 DZH917547:DZL917548 EJD917547:EJH917548 ESZ917547:ETD917548 FCV917547:FCZ917548 FMR917547:FMV917548 FWN917547:FWR917548 GGJ917547:GGN917548 GQF917547:GQJ917548 HAB917547:HAF917548 HJX917547:HKB917548 HTT917547:HTX917548 IDP917547:IDT917548 INL917547:INP917548 IXH917547:IXL917548 JHD917547:JHH917548 JQZ917547:JRD917548 KAV917547:KAZ917548 KKR917547:KKV917548 KUN917547:KUR917548 LEJ917547:LEN917548 LOF917547:LOJ917548 LYB917547:LYF917548 MHX917547:MIB917548 MRT917547:MRX917548 NBP917547:NBT917548 NLL917547:NLP917548 NVH917547:NVL917548 OFD917547:OFH917548 OOZ917547:OPD917548 OYV917547:OYZ917548 PIR917547:PIV917548 PSN917547:PSR917548 QCJ917547:QCN917548 QMF917547:QMJ917548 QWB917547:QWF917548 RFX917547:RGB917548 RPT917547:RPX917548 RZP917547:RZT917548 SJL917547:SJP917548 STH917547:STL917548 TDD917547:TDH917548 TMZ917547:TND917548 TWV917547:TWZ917548 UGR917547:UGV917548 UQN917547:UQR917548 VAJ917547:VAN917548 VKF917547:VKJ917548 VUB917547:VUF917548 WDX917547:WEB917548 WNT917547:WNX917548 WXP917547:WXT917548 BH983083:BL983084 LD983083:LH983084 UZ983083:VD983084 AEV983083:AEZ983084 AOR983083:AOV983084 AYN983083:AYR983084 BIJ983083:BIN983084 BSF983083:BSJ983084 CCB983083:CCF983084 CLX983083:CMB983084 CVT983083:CVX983084 DFP983083:DFT983084 DPL983083:DPP983084 DZH983083:DZL983084 EJD983083:EJH983084 ESZ983083:ETD983084 FCV983083:FCZ983084 FMR983083:FMV983084 FWN983083:FWR983084 GGJ983083:GGN983084 GQF983083:GQJ983084 HAB983083:HAF983084 HJX983083:HKB983084 HTT983083:HTX983084 IDP983083:IDT983084 INL983083:INP983084 IXH983083:IXL983084 JHD983083:JHH983084 JQZ983083:JRD983084 KAV983083:KAZ983084 KKR983083:KKV983084 KUN983083:KUR983084 LEJ983083:LEN983084 LOF983083:LOJ983084 LYB983083:LYF983084 MHX983083:MIB983084 MRT983083:MRX983084 NBP983083:NBT983084 NLL983083:NLP983084 NVH983083:NVL983084 OFD983083:OFH983084 OOZ983083:OPD983084 OYV983083:OYZ983084 PIR983083:PIV983084 PSN983083:PSR983084 QCJ983083:QCN983084 QMF983083:QMJ983084 QWB983083:QWF983084 RFX983083:RGB983084 RPT983083:RPX983084 RZP983083:RZT983084 SJL983083:SJP983084 STH983083:STL983084 TDD983083:TDH983084 TMZ983083:TND983084 TWV983083:TWZ983084 UGR983083:UGV983084 UQN983083:UQR983084 VAJ983083:VAN983084 VKF983083:VKJ983084 VUB983083:VUF983084 WDX983083:WEB983084 WNT983083:WNX983084 WXP983083:WXT983084 P41:Q42 JL41:JM42 TH41:TI42 ADD41:ADE42 AMZ41:ANA42 AWV41:AWW42 BGR41:BGS42 BQN41:BQO42 CAJ41:CAK42 CKF41:CKG42 CUB41:CUC42 DDX41:DDY42 DNT41:DNU42 DXP41:DXQ42 EHL41:EHM42 ERH41:ERI42 FBD41:FBE42 FKZ41:FLA42 FUV41:FUW42 GER41:GES42 GON41:GOO42 GYJ41:GYK42 HIF41:HIG42 HSB41:HSC42 IBX41:IBY42 ILT41:ILU42 IVP41:IVQ42 JFL41:JFM42 JPH41:JPI42 JZD41:JZE42 KIZ41:KJA42 KSV41:KSW42 LCR41:LCS42 LMN41:LMO42 LWJ41:LWK42 MGF41:MGG42 MQB41:MQC42 MZX41:MZY42 NJT41:NJU42 NTP41:NTQ42 ODL41:ODM42 ONH41:ONI42 OXD41:OXE42 PGZ41:PHA42 PQV41:PQW42 QAR41:QAS42 QKN41:QKO42 QUJ41:QUK42 REF41:REG42 ROB41:ROC42 RXX41:RXY42 SHT41:SHU42 SRP41:SRQ42 TBL41:TBM42 TLH41:TLI42 TVD41:TVE42 UEZ41:UFA42 UOV41:UOW42 UYR41:UYS42 VIN41:VIO42 VSJ41:VSK42 WCF41:WCG42 WMB41:WMC42 WVX41:WVY42 P65579:Q65580 JL65579:JM65580 TH65579:TI65580 ADD65579:ADE65580 AMZ65579:ANA65580 AWV65579:AWW65580 BGR65579:BGS65580 BQN65579:BQO65580 CAJ65579:CAK65580 CKF65579:CKG65580 CUB65579:CUC65580 DDX65579:DDY65580 DNT65579:DNU65580 DXP65579:DXQ65580 EHL65579:EHM65580 ERH65579:ERI65580 FBD65579:FBE65580 FKZ65579:FLA65580 FUV65579:FUW65580 GER65579:GES65580 GON65579:GOO65580 GYJ65579:GYK65580 HIF65579:HIG65580 HSB65579:HSC65580 IBX65579:IBY65580 ILT65579:ILU65580 IVP65579:IVQ65580 JFL65579:JFM65580 JPH65579:JPI65580 JZD65579:JZE65580 KIZ65579:KJA65580 KSV65579:KSW65580 LCR65579:LCS65580 LMN65579:LMO65580 LWJ65579:LWK65580 MGF65579:MGG65580 MQB65579:MQC65580 MZX65579:MZY65580 NJT65579:NJU65580 NTP65579:NTQ65580 ODL65579:ODM65580 ONH65579:ONI65580 OXD65579:OXE65580 PGZ65579:PHA65580 PQV65579:PQW65580 QAR65579:QAS65580 QKN65579:QKO65580 QUJ65579:QUK65580 REF65579:REG65580 ROB65579:ROC65580 RXX65579:RXY65580 SHT65579:SHU65580 SRP65579:SRQ65580 TBL65579:TBM65580 TLH65579:TLI65580 TVD65579:TVE65580 UEZ65579:UFA65580 UOV65579:UOW65580 UYR65579:UYS65580 VIN65579:VIO65580 VSJ65579:VSK65580 WCF65579:WCG65580 WMB65579:WMC65580 WVX65579:WVY65580 P131115:Q131116 JL131115:JM131116 TH131115:TI131116 ADD131115:ADE131116 AMZ131115:ANA131116 AWV131115:AWW131116 BGR131115:BGS131116 BQN131115:BQO131116 CAJ131115:CAK131116 CKF131115:CKG131116 CUB131115:CUC131116 DDX131115:DDY131116 DNT131115:DNU131116 DXP131115:DXQ131116 EHL131115:EHM131116 ERH131115:ERI131116 FBD131115:FBE131116 FKZ131115:FLA131116 FUV131115:FUW131116 GER131115:GES131116 GON131115:GOO131116 GYJ131115:GYK131116 HIF131115:HIG131116 HSB131115:HSC131116 IBX131115:IBY131116 ILT131115:ILU131116 IVP131115:IVQ131116 JFL131115:JFM131116 JPH131115:JPI131116 JZD131115:JZE131116 KIZ131115:KJA131116 KSV131115:KSW131116 LCR131115:LCS131116 LMN131115:LMO131116 LWJ131115:LWK131116 MGF131115:MGG131116 MQB131115:MQC131116 MZX131115:MZY131116 NJT131115:NJU131116 NTP131115:NTQ131116 ODL131115:ODM131116 ONH131115:ONI131116 OXD131115:OXE131116 PGZ131115:PHA131116 PQV131115:PQW131116 QAR131115:QAS131116 QKN131115:QKO131116 QUJ131115:QUK131116 REF131115:REG131116 ROB131115:ROC131116 RXX131115:RXY131116 SHT131115:SHU131116 SRP131115:SRQ131116 TBL131115:TBM131116 TLH131115:TLI131116 TVD131115:TVE131116 UEZ131115:UFA131116 UOV131115:UOW131116 UYR131115:UYS131116 VIN131115:VIO131116 VSJ131115:VSK131116 WCF131115:WCG131116 WMB131115:WMC131116 WVX131115:WVY131116 P196651:Q196652 JL196651:JM196652 TH196651:TI196652 ADD196651:ADE196652 AMZ196651:ANA196652 AWV196651:AWW196652 BGR196651:BGS196652 BQN196651:BQO196652 CAJ196651:CAK196652 CKF196651:CKG196652 CUB196651:CUC196652 DDX196651:DDY196652 DNT196651:DNU196652 DXP196651:DXQ196652 EHL196651:EHM196652 ERH196651:ERI196652 FBD196651:FBE196652 FKZ196651:FLA196652 FUV196651:FUW196652 GER196651:GES196652 GON196651:GOO196652 GYJ196651:GYK196652 HIF196651:HIG196652 HSB196651:HSC196652 IBX196651:IBY196652 ILT196651:ILU196652 IVP196651:IVQ196652 JFL196651:JFM196652 JPH196651:JPI196652 JZD196651:JZE196652 KIZ196651:KJA196652 KSV196651:KSW196652 LCR196651:LCS196652 LMN196651:LMO196652 LWJ196651:LWK196652 MGF196651:MGG196652 MQB196651:MQC196652 MZX196651:MZY196652 NJT196651:NJU196652 NTP196651:NTQ196652 ODL196651:ODM196652 ONH196651:ONI196652 OXD196651:OXE196652 PGZ196651:PHA196652 PQV196651:PQW196652 QAR196651:QAS196652 QKN196651:QKO196652 QUJ196651:QUK196652 REF196651:REG196652 ROB196651:ROC196652 RXX196651:RXY196652 SHT196651:SHU196652 SRP196651:SRQ196652 TBL196651:TBM196652 TLH196651:TLI196652 TVD196651:TVE196652 UEZ196651:UFA196652 UOV196651:UOW196652 UYR196651:UYS196652 VIN196651:VIO196652 VSJ196651:VSK196652 WCF196651:WCG196652 WMB196651:WMC196652 WVX196651:WVY196652 P262187:Q262188 JL262187:JM262188 TH262187:TI262188 ADD262187:ADE262188 AMZ262187:ANA262188 AWV262187:AWW262188 BGR262187:BGS262188 BQN262187:BQO262188 CAJ262187:CAK262188 CKF262187:CKG262188 CUB262187:CUC262188 DDX262187:DDY262188 DNT262187:DNU262188 DXP262187:DXQ262188 EHL262187:EHM262188 ERH262187:ERI262188 FBD262187:FBE262188 FKZ262187:FLA262188 FUV262187:FUW262188 GER262187:GES262188 GON262187:GOO262188 GYJ262187:GYK262188 HIF262187:HIG262188 HSB262187:HSC262188 IBX262187:IBY262188 ILT262187:ILU262188 IVP262187:IVQ262188 JFL262187:JFM262188 JPH262187:JPI262188 JZD262187:JZE262188 KIZ262187:KJA262188 KSV262187:KSW262188 LCR262187:LCS262188 LMN262187:LMO262188 LWJ262187:LWK262188 MGF262187:MGG262188 MQB262187:MQC262188 MZX262187:MZY262188 NJT262187:NJU262188 NTP262187:NTQ262188 ODL262187:ODM262188 ONH262187:ONI262188 OXD262187:OXE262188 PGZ262187:PHA262188 PQV262187:PQW262188 QAR262187:QAS262188 QKN262187:QKO262188 QUJ262187:QUK262188 REF262187:REG262188 ROB262187:ROC262188 RXX262187:RXY262188 SHT262187:SHU262188 SRP262187:SRQ262188 TBL262187:TBM262188 TLH262187:TLI262188 TVD262187:TVE262188 UEZ262187:UFA262188 UOV262187:UOW262188 UYR262187:UYS262188 VIN262187:VIO262188 VSJ262187:VSK262188 WCF262187:WCG262188 WMB262187:WMC262188 WVX262187:WVY262188 P327723:Q327724 JL327723:JM327724 TH327723:TI327724 ADD327723:ADE327724 AMZ327723:ANA327724 AWV327723:AWW327724 BGR327723:BGS327724 BQN327723:BQO327724 CAJ327723:CAK327724 CKF327723:CKG327724 CUB327723:CUC327724 DDX327723:DDY327724 DNT327723:DNU327724 DXP327723:DXQ327724 EHL327723:EHM327724 ERH327723:ERI327724 FBD327723:FBE327724 FKZ327723:FLA327724 FUV327723:FUW327724 GER327723:GES327724 GON327723:GOO327724 GYJ327723:GYK327724 HIF327723:HIG327724 HSB327723:HSC327724 IBX327723:IBY327724 ILT327723:ILU327724 IVP327723:IVQ327724 JFL327723:JFM327724 JPH327723:JPI327724 JZD327723:JZE327724 KIZ327723:KJA327724 KSV327723:KSW327724 LCR327723:LCS327724 LMN327723:LMO327724 LWJ327723:LWK327724 MGF327723:MGG327724 MQB327723:MQC327724 MZX327723:MZY327724 NJT327723:NJU327724 NTP327723:NTQ327724 ODL327723:ODM327724 ONH327723:ONI327724 OXD327723:OXE327724 PGZ327723:PHA327724 PQV327723:PQW327724 QAR327723:QAS327724 QKN327723:QKO327724 QUJ327723:QUK327724 REF327723:REG327724 ROB327723:ROC327724 RXX327723:RXY327724 SHT327723:SHU327724 SRP327723:SRQ327724 TBL327723:TBM327724 TLH327723:TLI327724 TVD327723:TVE327724 UEZ327723:UFA327724 UOV327723:UOW327724 UYR327723:UYS327724 VIN327723:VIO327724 VSJ327723:VSK327724 WCF327723:WCG327724 WMB327723:WMC327724 WVX327723:WVY327724 P393259:Q393260 JL393259:JM393260 TH393259:TI393260 ADD393259:ADE393260 AMZ393259:ANA393260 AWV393259:AWW393260 BGR393259:BGS393260 BQN393259:BQO393260 CAJ393259:CAK393260 CKF393259:CKG393260 CUB393259:CUC393260 DDX393259:DDY393260 DNT393259:DNU393260 DXP393259:DXQ393260 EHL393259:EHM393260 ERH393259:ERI393260 FBD393259:FBE393260 FKZ393259:FLA393260 FUV393259:FUW393260 GER393259:GES393260 GON393259:GOO393260 GYJ393259:GYK393260 HIF393259:HIG393260 HSB393259:HSC393260 IBX393259:IBY393260 ILT393259:ILU393260 IVP393259:IVQ393260 JFL393259:JFM393260 JPH393259:JPI393260 JZD393259:JZE393260 KIZ393259:KJA393260 KSV393259:KSW393260 LCR393259:LCS393260 LMN393259:LMO393260 LWJ393259:LWK393260 MGF393259:MGG393260 MQB393259:MQC393260 MZX393259:MZY393260 NJT393259:NJU393260 NTP393259:NTQ393260 ODL393259:ODM393260 ONH393259:ONI393260 OXD393259:OXE393260 PGZ393259:PHA393260 PQV393259:PQW393260 QAR393259:QAS393260 QKN393259:QKO393260 QUJ393259:QUK393260 REF393259:REG393260 ROB393259:ROC393260 RXX393259:RXY393260 SHT393259:SHU393260 SRP393259:SRQ393260 TBL393259:TBM393260 TLH393259:TLI393260 TVD393259:TVE393260 UEZ393259:UFA393260 UOV393259:UOW393260 UYR393259:UYS393260 VIN393259:VIO393260 VSJ393259:VSK393260 WCF393259:WCG393260 WMB393259:WMC393260 WVX393259:WVY393260 P458795:Q458796 JL458795:JM458796 TH458795:TI458796 ADD458795:ADE458796 AMZ458795:ANA458796 AWV458795:AWW458796 BGR458795:BGS458796 BQN458795:BQO458796 CAJ458795:CAK458796 CKF458795:CKG458796 CUB458795:CUC458796 DDX458795:DDY458796 DNT458795:DNU458796 DXP458795:DXQ458796 EHL458795:EHM458796 ERH458795:ERI458796 FBD458795:FBE458796 FKZ458795:FLA458796 FUV458795:FUW458796 GER458795:GES458796 GON458795:GOO458796 GYJ458795:GYK458796 HIF458795:HIG458796 HSB458795:HSC458796 IBX458795:IBY458796 ILT458795:ILU458796 IVP458795:IVQ458796 JFL458795:JFM458796 JPH458795:JPI458796 JZD458795:JZE458796 KIZ458795:KJA458796 KSV458795:KSW458796 LCR458795:LCS458796 LMN458795:LMO458796 LWJ458795:LWK458796 MGF458795:MGG458796 MQB458795:MQC458796 MZX458795:MZY458796 NJT458795:NJU458796 NTP458795:NTQ458796 ODL458795:ODM458796 ONH458795:ONI458796 OXD458795:OXE458796 PGZ458795:PHA458796 PQV458795:PQW458796 QAR458795:QAS458796 QKN458795:QKO458796 QUJ458795:QUK458796 REF458795:REG458796 ROB458795:ROC458796 RXX458795:RXY458796 SHT458795:SHU458796 SRP458795:SRQ458796 TBL458795:TBM458796 TLH458795:TLI458796 TVD458795:TVE458796 UEZ458795:UFA458796 UOV458795:UOW458796 UYR458795:UYS458796 VIN458795:VIO458796 VSJ458795:VSK458796 WCF458795:WCG458796 WMB458795:WMC458796 WVX458795:WVY458796 P524331:Q524332 JL524331:JM524332 TH524331:TI524332 ADD524331:ADE524332 AMZ524331:ANA524332 AWV524331:AWW524332 BGR524331:BGS524332 BQN524331:BQO524332 CAJ524331:CAK524332 CKF524331:CKG524332 CUB524331:CUC524332 DDX524331:DDY524332 DNT524331:DNU524332 DXP524331:DXQ524332 EHL524331:EHM524332 ERH524331:ERI524332 FBD524331:FBE524332 FKZ524331:FLA524332 FUV524331:FUW524332 GER524331:GES524332 GON524331:GOO524332 GYJ524331:GYK524332 HIF524331:HIG524332 HSB524331:HSC524332 IBX524331:IBY524332 ILT524331:ILU524332 IVP524331:IVQ524332 JFL524331:JFM524332 JPH524331:JPI524332 JZD524331:JZE524332 KIZ524331:KJA524332 KSV524331:KSW524332 LCR524331:LCS524332 LMN524331:LMO524332 LWJ524331:LWK524332 MGF524331:MGG524332 MQB524331:MQC524332 MZX524331:MZY524332 NJT524331:NJU524332 NTP524331:NTQ524332 ODL524331:ODM524332 ONH524331:ONI524332 OXD524331:OXE524332 PGZ524331:PHA524332 PQV524331:PQW524332 QAR524331:QAS524332 QKN524331:QKO524332 QUJ524331:QUK524332 REF524331:REG524332 ROB524331:ROC524332 RXX524331:RXY524332 SHT524331:SHU524332 SRP524331:SRQ524332 TBL524331:TBM524332 TLH524331:TLI524332 TVD524331:TVE524332 UEZ524331:UFA524332 UOV524331:UOW524332 UYR524331:UYS524332 VIN524331:VIO524332 VSJ524331:VSK524332 WCF524331:WCG524332 WMB524331:WMC524332 WVX524331:WVY524332 P589867:Q589868 JL589867:JM589868 TH589867:TI589868 ADD589867:ADE589868 AMZ589867:ANA589868 AWV589867:AWW589868 BGR589867:BGS589868 BQN589867:BQO589868 CAJ589867:CAK589868 CKF589867:CKG589868 CUB589867:CUC589868 DDX589867:DDY589868 DNT589867:DNU589868 DXP589867:DXQ589868 EHL589867:EHM589868 ERH589867:ERI589868 FBD589867:FBE589868 FKZ589867:FLA589868 FUV589867:FUW589868 GER589867:GES589868 GON589867:GOO589868 GYJ589867:GYK589868 HIF589867:HIG589868 HSB589867:HSC589868 IBX589867:IBY589868 ILT589867:ILU589868 IVP589867:IVQ589868 JFL589867:JFM589868 JPH589867:JPI589868 JZD589867:JZE589868 KIZ589867:KJA589868 KSV589867:KSW589868 LCR589867:LCS589868 LMN589867:LMO589868 LWJ589867:LWK589868 MGF589867:MGG589868 MQB589867:MQC589868 MZX589867:MZY589868 NJT589867:NJU589868 NTP589867:NTQ589868 ODL589867:ODM589868 ONH589867:ONI589868 OXD589867:OXE589868 PGZ589867:PHA589868 PQV589867:PQW589868 QAR589867:QAS589868 QKN589867:QKO589868 QUJ589867:QUK589868 REF589867:REG589868 ROB589867:ROC589868 RXX589867:RXY589868 SHT589867:SHU589868 SRP589867:SRQ589868 TBL589867:TBM589868 TLH589867:TLI589868 TVD589867:TVE589868 UEZ589867:UFA589868 UOV589867:UOW589868 UYR589867:UYS589868 VIN589867:VIO589868 VSJ589867:VSK589868 WCF589867:WCG589868 WMB589867:WMC589868 WVX589867:WVY589868 P655403:Q655404 JL655403:JM655404 TH655403:TI655404 ADD655403:ADE655404 AMZ655403:ANA655404 AWV655403:AWW655404 BGR655403:BGS655404 BQN655403:BQO655404 CAJ655403:CAK655404 CKF655403:CKG655404 CUB655403:CUC655404 DDX655403:DDY655404 DNT655403:DNU655404 DXP655403:DXQ655404 EHL655403:EHM655404 ERH655403:ERI655404 FBD655403:FBE655404 FKZ655403:FLA655404 FUV655403:FUW655404 GER655403:GES655404 GON655403:GOO655404 GYJ655403:GYK655404 HIF655403:HIG655404 HSB655403:HSC655404 IBX655403:IBY655404 ILT655403:ILU655404 IVP655403:IVQ655404 JFL655403:JFM655404 JPH655403:JPI655404 JZD655403:JZE655404 KIZ655403:KJA655404 KSV655403:KSW655404 LCR655403:LCS655404 LMN655403:LMO655404 LWJ655403:LWK655404 MGF655403:MGG655404 MQB655403:MQC655404 MZX655403:MZY655404 NJT655403:NJU655404 NTP655403:NTQ655404 ODL655403:ODM655404 ONH655403:ONI655404 OXD655403:OXE655404 PGZ655403:PHA655404 PQV655403:PQW655404 QAR655403:QAS655404 QKN655403:QKO655404 QUJ655403:QUK655404 REF655403:REG655404 ROB655403:ROC655404 RXX655403:RXY655404 SHT655403:SHU655404 SRP655403:SRQ655404 TBL655403:TBM655404 TLH655403:TLI655404 TVD655403:TVE655404 UEZ655403:UFA655404 UOV655403:UOW655404 UYR655403:UYS655404 VIN655403:VIO655404 VSJ655403:VSK655404 WCF655403:WCG655404 WMB655403:WMC655404 WVX655403:WVY655404 P720939:Q720940 JL720939:JM720940 TH720939:TI720940 ADD720939:ADE720940 AMZ720939:ANA720940 AWV720939:AWW720940 BGR720939:BGS720940 BQN720939:BQO720940 CAJ720939:CAK720940 CKF720939:CKG720940 CUB720939:CUC720940 DDX720939:DDY720940 DNT720939:DNU720940 DXP720939:DXQ720940 EHL720939:EHM720940 ERH720939:ERI720940 FBD720939:FBE720940 FKZ720939:FLA720940 FUV720939:FUW720940 GER720939:GES720940 GON720939:GOO720940 GYJ720939:GYK720940 HIF720939:HIG720940 HSB720939:HSC720940 IBX720939:IBY720940 ILT720939:ILU720940 IVP720939:IVQ720940 JFL720939:JFM720940 JPH720939:JPI720940 JZD720939:JZE720940 KIZ720939:KJA720940 KSV720939:KSW720940 LCR720939:LCS720940 LMN720939:LMO720940 LWJ720939:LWK720940 MGF720939:MGG720940 MQB720939:MQC720940 MZX720939:MZY720940 NJT720939:NJU720940 NTP720939:NTQ720940 ODL720939:ODM720940 ONH720939:ONI720940 OXD720939:OXE720940 PGZ720939:PHA720940 PQV720939:PQW720940 QAR720939:QAS720940 QKN720939:QKO720940 QUJ720939:QUK720940 REF720939:REG720940 ROB720939:ROC720940 RXX720939:RXY720940 SHT720939:SHU720940 SRP720939:SRQ720940 TBL720939:TBM720940 TLH720939:TLI720940 TVD720939:TVE720940 UEZ720939:UFA720940 UOV720939:UOW720940 UYR720939:UYS720940 VIN720939:VIO720940 VSJ720939:VSK720940 WCF720939:WCG720940 WMB720939:WMC720940 WVX720939:WVY720940 P786475:Q786476 JL786475:JM786476 TH786475:TI786476 ADD786475:ADE786476 AMZ786475:ANA786476 AWV786475:AWW786476 BGR786475:BGS786476 BQN786475:BQO786476 CAJ786475:CAK786476 CKF786475:CKG786476 CUB786475:CUC786476 DDX786475:DDY786476 DNT786475:DNU786476 DXP786475:DXQ786476 EHL786475:EHM786476 ERH786475:ERI786476 FBD786475:FBE786476 FKZ786475:FLA786476 FUV786475:FUW786476 GER786475:GES786476 GON786475:GOO786476 GYJ786475:GYK786476 HIF786475:HIG786476 HSB786475:HSC786476 IBX786475:IBY786476 ILT786475:ILU786476 IVP786475:IVQ786476 JFL786475:JFM786476 JPH786475:JPI786476 JZD786475:JZE786476 KIZ786475:KJA786476 KSV786475:KSW786476 LCR786475:LCS786476 LMN786475:LMO786476 LWJ786475:LWK786476 MGF786475:MGG786476 MQB786475:MQC786476 MZX786475:MZY786476 NJT786475:NJU786476 NTP786475:NTQ786476 ODL786475:ODM786476 ONH786475:ONI786476 OXD786475:OXE786476 PGZ786475:PHA786476 PQV786475:PQW786476 QAR786475:QAS786476 QKN786475:QKO786476 QUJ786475:QUK786476 REF786475:REG786476 ROB786475:ROC786476 RXX786475:RXY786476 SHT786475:SHU786476 SRP786475:SRQ786476 TBL786475:TBM786476 TLH786475:TLI786476 TVD786475:TVE786476 UEZ786475:UFA786476 UOV786475:UOW786476 UYR786475:UYS786476 VIN786475:VIO786476 VSJ786475:VSK786476 WCF786475:WCG786476 WMB786475:WMC786476 WVX786475:WVY786476 P852011:Q852012 JL852011:JM852012 TH852011:TI852012 ADD852011:ADE852012 AMZ852011:ANA852012 AWV852011:AWW852012 BGR852011:BGS852012 BQN852011:BQO852012 CAJ852011:CAK852012 CKF852011:CKG852012 CUB852011:CUC852012 DDX852011:DDY852012 DNT852011:DNU852012 DXP852011:DXQ852012 EHL852011:EHM852012 ERH852011:ERI852012 FBD852011:FBE852012 FKZ852011:FLA852012 FUV852011:FUW852012 GER852011:GES852012 GON852011:GOO852012 GYJ852011:GYK852012 HIF852011:HIG852012 HSB852011:HSC852012 IBX852011:IBY852012 ILT852011:ILU852012 IVP852011:IVQ852012 JFL852011:JFM852012 JPH852011:JPI852012 JZD852011:JZE852012 KIZ852011:KJA852012 KSV852011:KSW852012 LCR852011:LCS852012 LMN852011:LMO852012 LWJ852011:LWK852012 MGF852011:MGG852012 MQB852011:MQC852012 MZX852011:MZY852012 NJT852011:NJU852012 NTP852011:NTQ852012 ODL852011:ODM852012 ONH852011:ONI852012 OXD852011:OXE852012 PGZ852011:PHA852012 PQV852011:PQW852012 QAR852011:QAS852012 QKN852011:QKO852012 QUJ852011:QUK852012 REF852011:REG852012 ROB852011:ROC852012 RXX852011:RXY852012 SHT852011:SHU852012 SRP852011:SRQ852012 TBL852011:TBM852012 TLH852011:TLI852012 TVD852011:TVE852012 UEZ852011:UFA852012 UOV852011:UOW852012 UYR852011:UYS852012 VIN852011:VIO852012 VSJ852011:VSK852012 WCF852011:WCG852012 WMB852011:WMC852012 WVX852011:WVY852012 P917547:Q917548 JL917547:JM917548 TH917547:TI917548 ADD917547:ADE917548 AMZ917547:ANA917548 AWV917547:AWW917548 BGR917547:BGS917548 BQN917547:BQO917548 CAJ917547:CAK917548 CKF917547:CKG917548 CUB917547:CUC917548 DDX917547:DDY917548 DNT917547:DNU917548 DXP917547:DXQ917548 EHL917547:EHM917548 ERH917547:ERI917548 FBD917547:FBE917548 FKZ917547:FLA917548 FUV917547:FUW917548 GER917547:GES917548 GON917547:GOO917548 GYJ917547:GYK917548 HIF917547:HIG917548 HSB917547:HSC917548 IBX917547:IBY917548 ILT917547:ILU917548 IVP917547:IVQ917548 JFL917547:JFM917548 JPH917547:JPI917548 JZD917547:JZE917548 KIZ917547:KJA917548 KSV917547:KSW917548 LCR917547:LCS917548 LMN917547:LMO917548 LWJ917547:LWK917548 MGF917547:MGG917548 MQB917547:MQC917548 MZX917547:MZY917548 NJT917547:NJU917548 NTP917547:NTQ917548 ODL917547:ODM917548 ONH917547:ONI917548 OXD917547:OXE917548 PGZ917547:PHA917548 PQV917547:PQW917548 QAR917547:QAS917548 QKN917547:QKO917548 QUJ917547:QUK917548 REF917547:REG917548 ROB917547:ROC917548 RXX917547:RXY917548 SHT917547:SHU917548 SRP917547:SRQ917548 TBL917547:TBM917548 TLH917547:TLI917548 TVD917547:TVE917548 UEZ917547:UFA917548 UOV917547:UOW917548 UYR917547:UYS917548 VIN917547:VIO917548 VSJ917547:VSK917548 WCF917547:WCG917548 WMB917547:WMC917548 WVX917547:WVY917548 P983083:Q983084 JL983083:JM983084 TH983083:TI983084 ADD983083:ADE983084 AMZ983083:ANA983084 AWV983083:AWW983084 BGR983083:BGS983084 BQN983083:BQO983084 CAJ983083:CAK983084 CKF983083:CKG983084 CUB983083:CUC983084 DDX983083:DDY983084 DNT983083:DNU983084 DXP983083:DXQ983084 EHL983083:EHM983084 ERH983083:ERI983084 FBD983083:FBE983084 FKZ983083:FLA983084 FUV983083:FUW983084 GER983083:GES983084 GON983083:GOO983084 GYJ983083:GYK983084 HIF983083:HIG983084 HSB983083:HSC983084 IBX983083:IBY983084 ILT983083:ILU983084 IVP983083:IVQ983084 JFL983083:JFM983084 JPH983083:JPI983084 JZD983083:JZE983084 KIZ983083:KJA983084 KSV983083:KSW983084 LCR983083:LCS983084 LMN983083:LMO983084 LWJ983083:LWK983084 MGF983083:MGG983084 MQB983083:MQC983084 MZX983083:MZY983084 NJT983083:NJU983084 NTP983083:NTQ983084 ODL983083:ODM983084 ONH983083:ONI983084 OXD983083:OXE983084 PGZ983083:PHA983084 PQV983083:PQW983084 QAR983083:QAS983084 QKN983083:QKO983084 QUJ983083:QUK983084 REF983083:REG983084 ROB983083:ROC983084 RXX983083:RXY983084 SHT983083:SHU983084 SRP983083:SRQ983084 TBL983083:TBM983084 TLH983083:TLI983084 TVD983083:TVE983084 UEZ983083:UFA983084 UOV983083:UOW983084 UYR983083:UYS983084 VIN983083:VIO983084 VSJ983083:VSK983084 WCF983083:WCG983084 WMB983083:WMC983084 WVX983083:WVY983084 AF41:AG42 KB41:KC42 TX41:TY42 ADT41:ADU42 ANP41:ANQ42 AXL41:AXM42 BHH41:BHI42 BRD41:BRE42 CAZ41:CBA42 CKV41:CKW42 CUR41:CUS42 DEN41:DEO42 DOJ41:DOK42 DYF41:DYG42 EIB41:EIC42 ERX41:ERY42 FBT41:FBU42 FLP41:FLQ42 FVL41:FVM42 GFH41:GFI42 GPD41:GPE42 GYZ41:GZA42 HIV41:HIW42 HSR41:HSS42 ICN41:ICO42 IMJ41:IMK42 IWF41:IWG42 JGB41:JGC42 JPX41:JPY42 JZT41:JZU42 KJP41:KJQ42 KTL41:KTM42 LDH41:LDI42 LND41:LNE42 LWZ41:LXA42 MGV41:MGW42 MQR41:MQS42 NAN41:NAO42 NKJ41:NKK42 NUF41:NUG42 OEB41:OEC42 ONX41:ONY42 OXT41:OXU42 PHP41:PHQ42 PRL41:PRM42 QBH41:QBI42 QLD41:QLE42 QUZ41:QVA42 REV41:REW42 ROR41:ROS42 RYN41:RYO42 SIJ41:SIK42 SSF41:SSG42 TCB41:TCC42 TLX41:TLY42 TVT41:TVU42 UFP41:UFQ42 UPL41:UPM42 UZH41:UZI42 VJD41:VJE42 VSZ41:VTA42 WCV41:WCW42 WMR41:WMS42 WWN41:WWO42 AF65579:AG65580 KB65579:KC65580 TX65579:TY65580 ADT65579:ADU65580 ANP65579:ANQ65580 AXL65579:AXM65580 BHH65579:BHI65580 BRD65579:BRE65580 CAZ65579:CBA65580 CKV65579:CKW65580 CUR65579:CUS65580 DEN65579:DEO65580 DOJ65579:DOK65580 DYF65579:DYG65580 EIB65579:EIC65580 ERX65579:ERY65580 FBT65579:FBU65580 FLP65579:FLQ65580 FVL65579:FVM65580 GFH65579:GFI65580 GPD65579:GPE65580 GYZ65579:GZA65580 HIV65579:HIW65580 HSR65579:HSS65580 ICN65579:ICO65580 IMJ65579:IMK65580 IWF65579:IWG65580 JGB65579:JGC65580 JPX65579:JPY65580 JZT65579:JZU65580 KJP65579:KJQ65580 KTL65579:KTM65580 LDH65579:LDI65580 LND65579:LNE65580 LWZ65579:LXA65580 MGV65579:MGW65580 MQR65579:MQS65580 NAN65579:NAO65580 NKJ65579:NKK65580 NUF65579:NUG65580 OEB65579:OEC65580 ONX65579:ONY65580 OXT65579:OXU65580 PHP65579:PHQ65580 PRL65579:PRM65580 QBH65579:QBI65580 QLD65579:QLE65580 QUZ65579:QVA65580 REV65579:REW65580 ROR65579:ROS65580 RYN65579:RYO65580 SIJ65579:SIK65580 SSF65579:SSG65580 TCB65579:TCC65580 TLX65579:TLY65580 TVT65579:TVU65580 UFP65579:UFQ65580 UPL65579:UPM65580 UZH65579:UZI65580 VJD65579:VJE65580 VSZ65579:VTA65580 WCV65579:WCW65580 WMR65579:WMS65580 WWN65579:WWO65580 AF131115:AG131116 KB131115:KC131116 TX131115:TY131116 ADT131115:ADU131116 ANP131115:ANQ131116 AXL131115:AXM131116 BHH131115:BHI131116 BRD131115:BRE131116 CAZ131115:CBA131116 CKV131115:CKW131116 CUR131115:CUS131116 DEN131115:DEO131116 DOJ131115:DOK131116 DYF131115:DYG131116 EIB131115:EIC131116 ERX131115:ERY131116 FBT131115:FBU131116 FLP131115:FLQ131116 FVL131115:FVM131116 GFH131115:GFI131116 GPD131115:GPE131116 GYZ131115:GZA131116 HIV131115:HIW131116 HSR131115:HSS131116 ICN131115:ICO131116 IMJ131115:IMK131116 IWF131115:IWG131116 JGB131115:JGC131116 JPX131115:JPY131116 JZT131115:JZU131116 KJP131115:KJQ131116 KTL131115:KTM131116 LDH131115:LDI131116 LND131115:LNE131116 LWZ131115:LXA131116 MGV131115:MGW131116 MQR131115:MQS131116 NAN131115:NAO131116 NKJ131115:NKK131116 NUF131115:NUG131116 OEB131115:OEC131116 ONX131115:ONY131116 OXT131115:OXU131116 PHP131115:PHQ131116 PRL131115:PRM131116 QBH131115:QBI131116 QLD131115:QLE131116 QUZ131115:QVA131116 REV131115:REW131116 ROR131115:ROS131116 RYN131115:RYO131116 SIJ131115:SIK131116 SSF131115:SSG131116 TCB131115:TCC131116 TLX131115:TLY131116 TVT131115:TVU131116 UFP131115:UFQ131116 UPL131115:UPM131116 UZH131115:UZI131116 VJD131115:VJE131116 VSZ131115:VTA131116 WCV131115:WCW131116 WMR131115:WMS131116 WWN131115:WWO131116 AF196651:AG196652 KB196651:KC196652 TX196651:TY196652 ADT196651:ADU196652 ANP196651:ANQ196652 AXL196651:AXM196652 BHH196651:BHI196652 BRD196651:BRE196652 CAZ196651:CBA196652 CKV196651:CKW196652 CUR196651:CUS196652 DEN196651:DEO196652 DOJ196651:DOK196652 DYF196651:DYG196652 EIB196651:EIC196652 ERX196651:ERY196652 FBT196651:FBU196652 FLP196651:FLQ196652 FVL196651:FVM196652 GFH196651:GFI196652 GPD196651:GPE196652 GYZ196651:GZA196652 HIV196651:HIW196652 HSR196651:HSS196652 ICN196651:ICO196652 IMJ196651:IMK196652 IWF196651:IWG196652 JGB196651:JGC196652 JPX196651:JPY196652 JZT196651:JZU196652 KJP196651:KJQ196652 KTL196651:KTM196652 LDH196651:LDI196652 LND196651:LNE196652 LWZ196651:LXA196652 MGV196651:MGW196652 MQR196651:MQS196652 NAN196651:NAO196652 NKJ196651:NKK196652 NUF196651:NUG196652 OEB196651:OEC196652 ONX196651:ONY196652 OXT196651:OXU196652 PHP196651:PHQ196652 PRL196651:PRM196652 QBH196651:QBI196652 QLD196651:QLE196652 QUZ196651:QVA196652 REV196651:REW196652 ROR196651:ROS196652 RYN196651:RYO196652 SIJ196651:SIK196652 SSF196651:SSG196652 TCB196651:TCC196652 TLX196651:TLY196652 TVT196651:TVU196652 UFP196651:UFQ196652 UPL196651:UPM196652 UZH196651:UZI196652 VJD196651:VJE196652 VSZ196651:VTA196652 WCV196651:WCW196652 WMR196651:WMS196652 WWN196651:WWO196652 AF262187:AG262188 KB262187:KC262188 TX262187:TY262188 ADT262187:ADU262188 ANP262187:ANQ262188 AXL262187:AXM262188 BHH262187:BHI262188 BRD262187:BRE262188 CAZ262187:CBA262188 CKV262187:CKW262188 CUR262187:CUS262188 DEN262187:DEO262188 DOJ262187:DOK262188 DYF262187:DYG262188 EIB262187:EIC262188 ERX262187:ERY262188 FBT262187:FBU262188 FLP262187:FLQ262188 FVL262187:FVM262188 GFH262187:GFI262188 GPD262187:GPE262188 GYZ262187:GZA262188 HIV262187:HIW262188 HSR262187:HSS262188 ICN262187:ICO262188 IMJ262187:IMK262188 IWF262187:IWG262188 JGB262187:JGC262188 JPX262187:JPY262188 JZT262187:JZU262188 KJP262187:KJQ262188 KTL262187:KTM262188 LDH262187:LDI262188 LND262187:LNE262188 LWZ262187:LXA262188 MGV262187:MGW262188 MQR262187:MQS262188 NAN262187:NAO262188 NKJ262187:NKK262188 NUF262187:NUG262188 OEB262187:OEC262188 ONX262187:ONY262188 OXT262187:OXU262188 PHP262187:PHQ262188 PRL262187:PRM262188 QBH262187:QBI262188 QLD262187:QLE262188 QUZ262187:QVA262188 REV262187:REW262188 ROR262187:ROS262188 RYN262187:RYO262188 SIJ262187:SIK262188 SSF262187:SSG262188 TCB262187:TCC262188 TLX262187:TLY262188 TVT262187:TVU262188 UFP262187:UFQ262188 UPL262187:UPM262188 UZH262187:UZI262188 VJD262187:VJE262188 VSZ262187:VTA262188 WCV262187:WCW262188 WMR262187:WMS262188 WWN262187:WWO262188 AF327723:AG327724 KB327723:KC327724 TX327723:TY327724 ADT327723:ADU327724 ANP327723:ANQ327724 AXL327723:AXM327724 BHH327723:BHI327724 BRD327723:BRE327724 CAZ327723:CBA327724 CKV327723:CKW327724 CUR327723:CUS327724 DEN327723:DEO327724 DOJ327723:DOK327724 DYF327723:DYG327724 EIB327723:EIC327724 ERX327723:ERY327724 FBT327723:FBU327724 FLP327723:FLQ327724 FVL327723:FVM327724 GFH327723:GFI327724 GPD327723:GPE327724 GYZ327723:GZA327724 HIV327723:HIW327724 HSR327723:HSS327724 ICN327723:ICO327724 IMJ327723:IMK327724 IWF327723:IWG327724 JGB327723:JGC327724 JPX327723:JPY327724 JZT327723:JZU327724 KJP327723:KJQ327724 KTL327723:KTM327724 LDH327723:LDI327724 LND327723:LNE327724 LWZ327723:LXA327724 MGV327723:MGW327724 MQR327723:MQS327724 NAN327723:NAO327724 NKJ327723:NKK327724 NUF327723:NUG327724 OEB327723:OEC327724 ONX327723:ONY327724 OXT327723:OXU327724 PHP327723:PHQ327724 PRL327723:PRM327724 QBH327723:QBI327724 QLD327723:QLE327724 QUZ327723:QVA327724 REV327723:REW327724 ROR327723:ROS327724 RYN327723:RYO327724 SIJ327723:SIK327724 SSF327723:SSG327724 TCB327723:TCC327724 TLX327723:TLY327724 TVT327723:TVU327724 UFP327723:UFQ327724 UPL327723:UPM327724 UZH327723:UZI327724 VJD327723:VJE327724 VSZ327723:VTA327724 WCV327723:WCW327724 WMR327723:WMS327724 WWN327723:WWO327724 AF393259:AG393260 KB393259:KC393260 TX393259:TY393260 ADT393259:ADU393260 ANP393259:ANQ393260 AXL393259:AXM393260 BHH393259:BHI393260 BRD393259:BRE393260 CAZ393259:CBA393260 CKV393259:CKW393260 CUR393259:CUS393260 DEN393259:DEO393260 DOJ393259:DOK393260 DYF393259:DYG393260 EIB393259:EIC393260 ERX393259:ERY393260 FBT393259:FBU393260 FLP393259:FLQ393260 FVL393259:FVM393260 GFH393259:GFI393260 GPD393259:GPE393260 GYZ393259:GZA393260 HIV393259:HIW393260 HSR393259:HSS393260 ICN393259:ICO393260 IMJ393259:IMK393260 IWF393259:IWG393260 JGB393259:JGC393260 JPX393259:JPY393260 JZT393259:JZU393260 KJP393259:KJQ393260 KTL393259:KTM393260 LDH393259:LDI393260 LND393259:LNE393260 LWZ393259:LXA393260 MGV393259:MGW393260 MQR393259:MQS393260 NAN393259:NAO393260 NKJ393259:NKK393260 NUF393259:NUG393260 OEB393259:OEC393260 ONX393259:ONY393260 OXT393259:OXU393260 PHP393259:PHQ393260 PRL393259:PRM393260 QBH393259:QBI393260 QLD393259:QLE393260 QUZ393259:QVA393260 REV393259:REW393260 ROR393259:ROS393260 RYN393259:RYO393260 SIJ393259:SIK393260 SSF393259:SSG393260 TCB393259:TCC393260 TLX393259:TLY393260 TVT393259:TVU393260 UFP393259:UFQ393260 UPL393259:UPM393260 UZH393259:UZI393260 VJD393259:VJE393260 VSZ393259:VTA393260 WCV393259:WCW393260 WMR393259:WMS393260 WWN393259:WWO393260 AF458795:AG458796 KB458795:KC458796 TX458795:TY458796 ADT458795:ADU458796 ANP458795:ANQ458796 AXL458795:AXM458796 BHH458795:BHI458796 BRD458795:BRE458796 CAZ458795:CBA458796 CKV458795:CKW458796 CUR458795:CUS458796 DEN458795:DEO458796 DOJ458795:DOK458796 DYF458795:DYG458796 EIB458795:EIC458796 ERX458795:ERY458796 FBT458795:FBU458796 FLP458795:FLQ458796 FVL458795:FVM458796 GFH458795:GFI458796 GPD458795:GPE458796 GYZ458795:GZA458796 HIV458795:HIW458796 HSR458795:HSS458796 ICN458795:ICO458796 IMJ458795:IMK458796 IWF458795:IWG458796 JGB458795:JGC458796 JPX458795:JPY458796 JZT458795:JZU458796 KJP458795:KJQ458796 KTL458795:KTM458796 LDH458795:LDI458796 LND458795:LNE458796 LWZ458795:LXA458796 MGV458795:MGW458796 MQR458795:MQS458796 NAN458795:NAO458796 NKJ458795:NKK458796 NUF458795:NUG458796 OEB458795:OEC458796 ONX458795:ONY458796 OXT458795:OXU458796 PHP458795:PHQ458796 PRL458795:PRM458796 QBH458795:QBI458796 QLD458795:QLE458796 QUZ458795:QVA458796 REV458795:REW458796 ROR458795:ROS458796 RYN458795:RYO458796 SIJ458795:SIK458796 SSF458795:SSG458796 TCB458795:TCC458796 TLX458795:TLY458796 TVT458795:TVU458796 UFP458795:UFQ458796 UPL458795:UPM458796 UZH458795:UZI458796 VJD458795:VJE458796 VSZ458795:VTA458796 WCV458795:WCW458796 WMR458795:WMS458796 WWN458795:WWO458796 AF524331:AG524332 KB524331:KC524332 TX524331:TY524332 ADT524331:ADU524332 ANP524331:ANQ524332 AXL524331:AXM524332 BHH524331:BHI524332 BRD524331:BRE524332 CAZ524331:CBA524332 CKV524331:CKW524332 CUR524331:CUS524332 DEN524331:DEO524332 DOJ524331:DOK524332 DYF524331:DYG524332 EIB524331:EIC524332 ERX524331:ERY524332 FBT524331:FBU524332 FLP524331:FLQ524332 FVL524331:FVM524332 GFH524331:GFI524332 GPD524331:GPE524332 GYZ524331:GZA524332 HIV524331:HIW524332 HSR524331:HSS524332 ICN524331:ICO524332 IMJ524331:IMK524332 IWF524331:IWG524332 JGB524331:JGC524332 JPX524331:JPY524332 JZT524331:JZU524332 KJP524331:KJQ524332 KTL524331:KTM524332 LDH524331:LDI524332 LND524331:LNE524332 LWZ524331:LXA524332 MGV524331:MGW524332 MQR524331:MQS524332 NAN524331:NAO524332 NKJ524331:NKK524332 NUF524331:NUG524332 OEB524331:OEC524332 ONX524331:ONY524332 OXT524331:OXU524332 PHP524331:PHQ524332 PRL524331:PRM524332 QBH524331:QBI524332 QLD524331:QLE524332 QUZ524331:QVA524332 REV524331:REW524332 ROR524331:ROS524332 RYN524331:RYO524332 SIJ524331:SIK524332 SSF524331:SSG524332 TCB524331:TCC524332 TLX524331:TLY524332 TVT524331:TVU524332 UFP524331:UFQ524332 UPL524331:UPM524332 UZH524331:UZI524332 VJD524331:VJE524332 VSZ524331:VTA524332 WCV524331:WCW524332 WMR524331:WMS524332 WWN524331:WWO524332 AF589867:AG589868 KB589867:KC589868 TX589867:TY589868 ADT589867:ADU589868 ANP589867:ANQ589868 AXL589867:AXM589868 BHH589867:BHI589868 BRD589867:BRE589868 CAZ589867:CBA589868 CKV589867:CKW589868 CUR589867:CUS589868 DEN589867:DEO589868 DOJ589867:DOK589868 DYF589867:DYG589868 EIB589867:EIC589868 ERX589867:ERY589868 FBT589867:FBU589868 FLP589867:FLQ589868 FVL589867:FVM589868 GFH589867:GFI589868 GPD589867:GPE589868 GYZ589867:GZA589868 HIV589867:HIW589868 HSR589867:HSS589868 ICN589867:ICO589868 IMJ589867:IMK589868 IWF589867:IWG589868 JGB589867:JGC589868 JPX589867:JPY589868 JZT589867:JZU589868 KJP589867:KJQ589868 KTL589867:KTM589868 LDH589867:LDI589868 LND589867:LNE589868 LWZ589867:LXA589868 MGV589867:MGW589868 MQR589867:MQS589868 NAN589867:NAO589868 NKJ589867:NKK589868 NUF589867:NUG589868 OEB589867:OEC589868 ONX589867:ONY589868 OXT589867:OXU589868 PHP589867:PHQ589868 PRL589867:PRM589868 QBH589867:QBI589868 QLD589867:QLE589868 QUZ589867:QVA589868 REV589867:REW589868 ROR589867:ROS589868 RYN589867:RYO589868 SIJ589867:SIK589868 SSF589867:SSG589868 TCB589867:TCC589868 TLX589867:TLY589868 TVT589867:TVU589868 UFP589867:UFQ589868 UPL589867:UPM589868 UZH589867:UZI589868 VJD589867:VJE589868 VSZ589867:VTA589868 WCV589867:WCW589868 WMR589867:WMS589868 WWN589867:WWO589868 AF655403:AG655404 KB655403:KC655404 TX655403:TY655404 ADT655403:ADU655404 ANP655403:ANQ655404 AXL655403:AXM655404 BHH655403:BHI655404 BRD655403:BRE655404 CAZ655403:CBA655404 CKV655403:CKW655404 CUR655403:CUS655404 DEN655403:DEO655404 DOJ655403:DOK655404 DYF655403:DYG655404 EIB655403:EIC655404 ERX655403:ERY655404 FBT655403:FBU655404 FLP655403:FLQ655404 FVL655403:FVM655404 GFH655403:GFI655404 GPD655403:GPE655404 GYZ655403:GZA655404 HIV655403:HIW655404 HSR655403:HSS655404 ICN655403:ICO655404 IMJ655403:IMK655404 IWF655403:IWG655404 JGB655403:JGC655404 JPX655403:JPY655404 JZT655403:JZU655404 KJP655403:KJQ655404 KTL655403:KTM655404 LDH655403:LDI655404 LND655403:LNE655404 LWZ655403:LXA655404 MGV655403:MGW655404 MQR655403:MQS655404 NAN655403:NAO655404 NKJ655403:NKK655404 NUF655403:NUG655404 OEB655403:OEC655404 ONX655403:ONY655404 OXT655403:OXU655404 PHP655403:PHQ655404 PRL655403:PRM655404 QBH655403:QBI655404 QLD655403:QLE655404 QUZ655403:QVA655404 REV655403:REW655404 ROR655403:ROS655404 RYN655403:RYO655404 SIJ655403:SIK655404 SSF655403:SSG655404 TCB655403:TCC655404 TLX655403:TLY655404 TVT655403:TVU655404 UFP655403:UFQ655404 UPL655403:UPM655404 UZH655403:UZI655404 VJD655403:VJE655404 VSZ655403:VTA655404 WCV655403:WCW655404 WMR655403:WMS655404 WWN655403:WWO655404 AF720939:AG720940 KB720939:KC720940 TX720939:TY720940 ADT720939:ADU720940 ANP720939:ANQ720940 AXL720939:AXM720940 BHH720939:BHI720940 BRD720939:BRE720940 CAZ720939:CBA720940 CKV720939:CKW720940 CUR720939:CUS720940 DEN720939:DEO720940 DOJ720939:DOK720940 DYF720939:DYG720940 EIB720939:EIC720940 ERX720939:ERY720940 FBT720939:FBU720940 FLP720939:FLQ720940 FVL720939:FVM720940 GFH720939:GFI720940 GPD720939:GPE720940 GYZ720939:GZA720940 HIV720939:HIW720940 HSR720939:HSS720940 ICN720939:ICO720940 IMJ720939:IMK720940 IWF720939:IWG720940 JGB720939:JGC720940 JPX720939:JPY720940 JZT720939:JZU720940 KJP720939:KJQ720940 KTL720939:KTM720940 LDH720939:LDI720940 LND720939:LNE720940 LWZ720939:LXA720940 MGV720939:MGW720940 MQR720939:MQS720940 NAN720939:NAO720940 NKJ720939:NKK720940 NUF720939:NUG720940 OEB720939:OEC720940 ONX720939:ONY720940 OXT720939:OXU720940 PHP720939:PHQ720940 PRL720939:PRM720940 QBH720939:QBI720940 QLD720939:QLE720940 QUZ720939:QVA720940 REV720939:REW720940 ROR720939:ROS720940 RYN720939:RYO720940 SIJ720939:SIK720940 SSF720939:SSG720940 TCB720939:TCC720940 TLX720939:TLY720940 TVT720939:TVU720940 UFP720939:UFQ720940 UPL720939:UPM720940 UZH720939:UZI720940 VJD720939:VJE720940 VSZ720939:VTA720940 WCV720939:WCW720940 WMR720939:WMS720940 WWN720939:WWO720940 AF786475:AG786476 KB786475:KC786476 TX786475:TY786476 ADT786475:ADU786476 ANP786475:ANQ786476 AXL786475:AXM786476 BHH786475:BHI786476 BRD786475:BRE786476 CAZ786475:CBA786476 CKV786475:CKW786476 CUR786475:CUS786476 DEN786475:DEO786476 DOJ786475:DOK786476 DYF786475:DYG786476 EIB786475:EIC786476 ERX786475:ERY786476 FBT786475:FBU786476 FLP786475:FLQ786476 FVL786475:FVM786476 GFH786475:GFI786476 GPD786475:GPE786476 GYZ786475:GZA786476 HIV786475:HIW786476 HSR786475:HSS786476 ICN786475:ICO786476 IMJ786475:IMK786476 IWF786475:IWG786476 JGB786475:JGC786476 JPX786475:JPY786476 JZT786475:JZU786476 KJP786475:KJQ786476 KTL786475:KTM786476 LDH786475:LDI786476 LND786475:LNE786476 LWZ786475:LXA786476 MGV786475:MGW786476 MQR786475:MQS786476 NAN786475:NAO786476 NKJ786475:NKK786476 NUF786475:NUG786476 OEB786475:OEC786476 ONX786475:ONY786476 OXT786475:OXU786476 PHP786475:PHQ786476 PRL786475:PRM786476 QBH786475:QBI786476 QLD786475:QLE786476 QUZ786475:QVA786476 REV786475:REW786476 ROR786475:ROS786476 RYN786475:RYO786476 SIJ786475:SIK786476 SSF786475:SSG786476 TCB786475:TCC786476 TLX786475:TLY786476 TVT786475:TVU786476 UFP786475:UFQ786476 UPL786475:UPM786476 UZH786475:UZI786476 VJD786475:VJE786476 VSZ786475:VTA786476 WCV786475:WCW786476 WMR786475:WMS786476 WWN786475:WWO786476 AF852011:AG852012 KB852011:KC852012 TX852011:TY852012 ADT852011:ADU852012 ANP852011:ANQ852012 AXL852011:AXM852012 BHH852011:BHI852012 BRD852011:BRE852012 CAZ852011:CBA852012 CKV852011:CKW852012 CUR852011:CUS852012 DEN852011:DEO852012 DOJ852011:DOK852012 DYF852011:DYG852012 EIB852011:EIC852012 ERX852011:ERY852012 FBT852011:FBU852012 FLP852011:FLQ852012 FVL852011:FVM852012 GFH852011:GFI852012 GPD852011:GPE852012 GYZ852011:GZA852012 HIV852011:HIW852012 HSR852011:HSS852012 ICN852011:ICO852012 IMJ852011:IMK852012 IWF852011:IWG852012 JGB852011:JGC852012 JPX852011:JPY852012 JZT852011:JZU852012 KJP852011:KJQ852012 KTL852011:KTM852012 LDH852011:LDI852012 LND852011:LNE852012 LWZ852011:LXA852012 MGV852011:MGW852012 MQR852011:MQS852012 NAN852011:NAO852012 NKJ852011:NKK852012 NUF852011:NUG852012 OEB852011:OEC852012 ONX852011:ONY852012 OXT852011:OXU852012 PHP852011:PHQ852012 PRL852011:PRM852012 QBH852011:QBI852012 QLD852011:QLE852012 QUZ852011:QVA852012 REV852011:REW852012 ROR852011:ROS852012 RYN852011:RYO852012 SIJ852011:SIK852012 SSF852011:SSG852012 TCB852011:TCC852012 TLX852011:TLY852012 TVT852011:TVU852012 UFP852011:UFQ852012 UPL852011:UPM852012 UZH852011:UZI852012 VJD852011:VJE852012 VSZ852011:VTA852012 WCV852011:WCW852012 WMR852011:WMS852012 WWN852011:WWO852012 AF917547:AG917548 KB917547:KC917548 TX917547:TY917548 ADT917547:ADU917548 ANP917547:ANQ917548 AXL917547:AXM917548 BHH917547:BHI917548 BRD917547:BRE917548 CAZ917547:CBA917548 CKV917547:CKW917548 CUR917547:CUS917548 DEN917547:DEO917548 DOJ917547:DOK917548 DYF917547:DYG917548 EIB917547:EIC917548 ERX917547:ERY917548 FBT917547:FBU917548 FLP917547:FLQ917548 FVL917547:FVM917548 GFH917547:GFI917548 GPD917547:GPE917548 GYZ917547:GZA917548 HIV917547:HIW917548 HSR917547:HSS917548 ICN917547:ICO917548 IMJ917547:IMK917548 IWF917547:IWG917548 JGB917547:JGC917548 JPX917547:JPY917548 JZT917547:JZU917548 KJP917547:KJQ917548 KTL917547:KTM917548 LDH917547:LDI917548 LND917547:LNE917548 LWZ917547:LXA917548 MGV917547:MGW917548 MQR917547:MQS917548 NAN917547:NAO917548 NKJ917547:NKK917548 NUF917547:NUG917548 OEB917547:OEC917548 ONX917547:ONY917548 OXT917547:OXU917548 PHP917547:PHQ917548 PRL917547:PRM917548 QBH917547:QBI917548 QLD917547:QLE917548 QUZ917547:QVA917548 REV917547:REW917548 ROR917547:ROS917548 RYN917547:RYO917548 SIJ917547:SIK917548 SSF917547:SSG917548 TCB917547:TCC917548 TLX917547:TLY917548 TVT917547:TVU917548 UFP917547:UFQ917548 UPL917547:UPM917548 UZH917547:UZI917548 VJD917547:VJE917548 VSZ917547:VTA917548 WCV917547:WCW917548 WMR917547:WMS917548 WWN917547:WWO917548 AF983083:AG983084 KB983083:KC983084 TX983083:TY983084 ADT983083:ADU983084 ANP983083:ANQ983084 AXL983083:AXM983084 BHH983083:BHI983084 BRD983083:BRE983084 CAZ983083:CBA983084 CKV983083:CKW983084 CUR983083:CUS983084 DEN983083:DEO983084 DOJ983083:DOK983084 DYF983083:DYG983084 EIB983083:EIC983084 ERX983083:ERY983084 FBT983083:FBU983084 FLP983083:FLQ983084 FVL983083:FVM983084 GFH983083:GFI983084 GPD983083:GPE983084 GYZ983083:GZA983084 HIV983083:HIW983084 HSR983083:HSS983084 ICN983083:ICO983084 IMJ983083:IMK983084 IWF983083:IWG983084 JGB983083:JGC983084 JPX983083:JPY983084 JZT983083:JZU983084 KJP983083:KJQ983084 KTL983083:KTM983084 LDH983083:LDI983084 LND983083:LNE983084 LWZ983083:LXA983084 MGV983083:MGW983084 MQR983083:MQS983084 NAN983083:NAO983084 NKJ983083:NKK983084 NUF983083:NUG983084 OEB983083:OEC983084 ONX983083:ONY983084 OXT983083:OXU983084 PHP983083:PHQ983084 PRL983083:PRM983084 QBH983083:QBI983084 QLD983083:QLE983084 QUZ983083:QVA983084 REV983083:REW983084 ROR983083:ROS983084 RYN983083:RYO983084 SIJ983083:SIK983084 SSF983083:SSG983084 TCB983083:TCC983084 TLX983083:TLY983084 TVT983083:TVU983084 UFP983083:UFQ983084 UPL983083:UPM983084 UZH983083:UZI983084 VJD983083:VJE983084 VSZ983083:VTA983084 WCV983083:WCW983084 WMR983083:WMS983084 WWN983083:WWO983084 Z41:AD42 JV41:JZ42 TR41:TV42 ADN41:ADR42 ANJ41:ANN42 AXF41:AXJ42 BHB41:BHF42 BQX41:BRB42 CAT41:CAX42 CKP41:CKT42 CUL41:CUP42 DEH41:DEL42 DOD41:DOH42 DXZ41:DYD42 EHV41:EHZ42 ERR41:ERV42 FBN41:FBR42 FLJ41:FLN42 FVF41:FVJ42 GFB41:GFF42 GOX41:GPB42 GYT41:GYX42 HIP41:HIT42 HSL41:HSP42 ICH41:ICL42 IMD41:IMH42 IVZ41:IWD42 JFV41:JFZ42 JPR41:JPV42 JZN41:JZR42 KJJ41:KJN42 KTF41:KTJ42 LDB41:LDF42 LMX41:LNB42 LWT41:LWX42 MGP41:MGT42 MQL41:MQP42 NAH41:NAL42 NKD41:NKH42 NTZ41:NUD42 ODV41:ODZ42 ONR41:ONV42 OXN41:OXR42 PHJ41:PHN42 PRF41:PRJ42 QBB41:QBF42 QKX41:QLB42 QUT41:QUX42 REP41:RET42 ROL41:ROP42 RYH41:RYL42 SID41:SIH42 SRZ41:SSD42 TBV41:TBZ42 TLR41:TLV42 TVN41:TVR42 UFJ41:UFN42 UPF41:UPJ42 UZB41:UZF42 VIX41:VJB42 VST41:VSX42 WCP41:WCT42 WML41:WMP42 WWH41:WWL42 Z65579:AD65580 JV65579:JZ65580 TR65579:TV65580 ADN65579:ADR65580 ANJ65579:ANN65580 AXF65579:AXJ65580 BHB65579:BHF65580 BQX65579:BRB65580 CAT65579:CAX65580 CKP65579:CKT65580 CUL65579:CUP65580 DEH65579:DEL65580 DOD65579:DOH65580 DXZ65579:DYD65580 EHV65579:EHZ65580 ERR65579:ERV65580 FBN65579:FBR65580 FLJ65579:FLN65580 FVF65579:FVJ65580 GFB65579:GFF65580 GOX65579:GPB65580 GYT65579:GYX65580 HIP65579:HIT65580 HSL65579:HSP65580 ICH65579:ICL65580 IMD65579:IMH65580 IVZ65579:IWD65580 JFV65579:JFZ65580 JPR65579:JPV65580 JZN65579:JZR65580 KJJ65579:KJN65580 KTF65579:KTJ65580 LDB65579:LDF65580 LMX65579:LNB65580 LWT65579:LWX65580 MGP65579:MGT65580 MQL65579:MQP65580 NAH65579:NAL65580 NKD65579:NKH65580 NTZ65579:NUD65580 ODV65579:ODZ65580 ONR65579:ONV65580 OXN65579:OXR65580 PHJ65579:PHN65580 PRF65579:PRJ65580 QBB65579:QBF65580 QKX65579:QLB65580 QUT65579:QUX65580 REP65579:RET65580 ROL65579:ROP65580 RYH65579:RYL65580 SID65579:SIH65580 SRZ65579:SSD65580 TBV65579:TBZ65580 TLR65579:TLV65580 TVN65579:TVR65580 UFJ65579:UFN65580 UPF65579:UPJ65580 UZB65579:UZF65580 VIX65579:VJB65580 VST65579:VSX65580 WCP65579:WCT65580 WML65579:WMP65580 WWH65579:WWL65580 Z131115:AD131116 JV131115:JZ131116 TR131115:TV131116 ADN131115:ADR131116 ANJ131115:ANN131116 AXF131115:AXJ131116 BHB131115:BHF131116 BQX131115:BRB131116 CAT131115:CAX131116 CKP131115:CKT131116 CUL131115:CUP131116 DEH131115:DEL131116 DOD131115:DOH131116 DXZ131115:DYD131116 EHV131115:EHZ131116 ERR131115:ERV131116 FBN131115:FBR131116 FLJ131115:FLN131116 FVF131115:FVJ131116 GFB131115:GFF131116 GOX131115:GPB131116 GYT131115:GYX131116 HIP131115:HIT131116 HSL131115:HSP131116 ICH131115:ICL131116 IMD131115:IMH131116 IVZ131115:IWD131116 JFV131115:JFZ131116 JPR131115:JPV131116 JZN131115:JZR131116 KJJ131115:KJN131116 KTF131115:KTJ131116 LDB131115:LDF131116 LMX131115:LNB131116 LWT131115:LWX131116 MGP131115:MGT131116 MQL131115:MQP131116 NAH131115:NAL131116 NKD131115:NKH131116 NTZ131115:NUD131116 ODV131115:ODZ131116 ONR131115:ONV131116 OXN131115:OXR131116 PHJ131115:PHN131116 PRF131115:PRJ131116 QBB131115:QBF131116 QKX131115:QLB131116 QUT131115:QUX131116 REP131115:RET131116 ROL131115:ROP131116 RYH131115:RYL131116 SID131115:SIH131116 SRZ131115:SSD131116 TBV131115:TBZ131116 TLR131115:TLV131116 TVN131115:TVR131116 UFJ131115:UFN131116 UPF131115:UPJ131116 UZB131115:UZF131116 VIX131115:VJB131116 VST131115:VSX131116 WCP131115:WCT131116 WML131115:WMP131116 WWH131115:WWL131116 Z196651:AD196652 JV196651:JZ196652 TR196651:TV196652 ADN196651:ADR196652 ANJ196651:ANN196652 AXF196651:AXJ196652 BHB196651:BHF196652 BQX196651:BRB196652 CAT196651:CAX196652 CKP196651:CKT196652 CUL196651:CUP196652 DEH196651:DEL196652 DOD196651:DOH196652 DXZ196651:DYD196652 EHV196651:EHZ196652 ERR196651:ERV196652 FBN196651:FBR196652 FLJ196651:FLN196652 FVF196651:FVJ196652 GFB196651:GFF196652 GOX196651:GPB196652 GYT196651:GYX196652 HIP196651:HIT196652 HSL196651:HSP196652 ICH196651:ICL196652 IMD196651:IMH196652 IVZ196651:IWD196652 JFV196651:JFZ196652 JPR196651:JPV196652 JZN196651:JZR196652 KJJ196651:KJN196652 KTF196651:KTJ196652 LDB196651:LDF196652 LMX196651:LNB196652 LWT196651:LWX196652 MGP196651:MGT196652 MQL196651:MQP196652 NAH196651:NAL196652 NKD196651:NKH196652 NTZ196651:NUD196652 ODV196651:ODZ196652 ONR196651:ONV196652 OXN196651:OXR196652 PHJ196651:PHN196652 PRF196651:PRJ196652 QBB196651:QBF196652 QKX196651:QLB196652 QUT196651:QUX196652 REP196651:RET196652 ROL196651:ROP196652 RYH196651:RYL196652 SID196651:SIH196652 SRZ196651:SSD196652 TBV196651:TBZ196652 TLR196651:TLV196652 TVN196651:TVR196652 UFJ196651:UFN196652 UPF196651:UPJ196652 UZB196651:UZF196652 VIX196651:VJB196652 VST196651:VSX196652 WCP196651:WCT196652 WML196651:WMP196652 WWH196651:WWL196652 Z262187:AD262188 JV262187:JZ262188 TR262187:TV262188 ADN262187:ADR262188 ANJ262187:ANN262188 AXF262187:AXJ262188 BHB262187:BHF262188 BQX262187:BRB262188 CAT262187:CAX262188 CKP262187:CKT262188 CUL262187:CUP262188 DEH262187:DEL262188 DOD262187:DOH262188 DXZ262187:DYD262188 EHV262187:EHZ262188 ERR262187:ERV262188 FBN262187:FBR262188 FLJ262187:FLN262188 FVF262187:FVJ262188 GFB262187:GFF262188 GOX262187:GPB262188 GYT262187:GYX262188 HIP262187:HIT262188 HSL262187:HSP262188 ICH262187:ICL262188 IMD262187:IMH262188 IVZ262187:IWD262188 JFV262187:JFZ262188 JPR262187:JPV262188 JZN262187:JZR262188 KJJ262187:KJN262188 KTF262187:KTJ262188 LDB262187:LDF262188 LMX262187:LNB262188 LWT262187:LWX262188 MGP262187:MGT262188 MQL262187:MQP262188 NAH262187:NAL262188 NKD262187:NKH262188 NTZ262187:NUD262188 ODV262187:ODZ262188 ONR262187:ONV262188 OXN262187:OXR262188 PHJ262187:PHN262188 PRF262187:PRJ262188 QBB262187:QBF262188 QKX262187:QLB262188 QUT262187:QUX262188 REP262187:RET262188 ROL262187:ROP262188 RYH262187:RYL262188 SID262187:SIH262188 SRZ262187:SSD262188 TBV262187:TBZ262188 TLR262187:TLV262188 TVN262187:TVR262188 UFJ262187:UFN262188 UPF262187:UPJ262188 UZB262187:UZF262188 VIX262187:VJB262188 VST262187:VSX262188 WCP262187:WCT262188 WML262187:WMP262188 WWH262187:WWL262188 Z327723:AD327724 JV327723:JZ327724 TR327723:TV327724 ADN327723:ADR327724 ANJ327723:ANN327724 AXF327723:AXJ327724 BHB327723:BHF327724 BQX327723:BRB327724 CAT327723:CAX327724 CKP327723:CKT327724 CUL327723:CUP327724 DEH327723:DEL327724 DOD327723:DOH327724 DXZ327723:DYD327724 EHV327723:EHZ327724 ERR327723:ERV327724 FBN327723:FBR327724 FLJ327723:FLN327724 FVF327723:FVJ327724 GFB327723:GFF327724 GOX327723:GPB327724 GYT327723:GYX327724 HIP327723:HIT327724 HSL327723:HSP327724 ICH327723:ICL327724 IMD327723:IMH327724 IVZ327723:IWD327724 JFV327723:JFZ327724 JPR327723:JPV327724 JZN327723:JZR327724 KJJ327723:KJN327724 KTF327723:KTJ327724 LDB327723:LDF327724 LMX327723:LNB327724 LWT327723:LWX327724 MGP327723:MGT327724 MQL327723:MQP327724 NAH327723:NAL327724 NKD327723:NKH327724 NTZ327723:NUD327724 ODV327723:ODZ327724 ONR327723:ONV327724 OXN327723:OXR327724 PHJ327723:PHN327724 PRF327723:PRJ327724 QBB327723:QBF327724 QKX327723:QLB327724 QUT327723:QUX327724 REP327723:RET327724 ROL327723:ROP327724 RYH327723:RYL327724 SID327723:SIH327724 SRZ327723:SSD327724 TBV327723:TBZ327724 TLR327723:TLV327724 TVN327723:TVR327724 UFJ327723:UFN327724 UPF327723:UPJ327724 UZB327723:UZF327724 VIX327723:VJB327724 VST327723:VSX327724 WCP327723:WCT327724 WML327723:WMP327724 WWH327723:WWL327724 Z393259:AD393260 JV393259:JZ393260 TR393259:TV393260 ADN393259:ADR393260 ANJ393259:ANN393260 AXF393259:AXJ393260 BHB393259:BHF393260 BQX393259:BRB393260 CAT393259:CAX393260 CKP393259:CKT393260 CUL393259:CUP393260 DEH393259:DEL393260 DOD393259:DOH393260 DXZ393259:DYD393260 EHV393259:EHZ393260 ERR393259:ERV393260 FBN393259:FBR393260 FLJ393259:FLN393260 FVF393259:FVJ393260 GFB393259:GFF393260 GOX393259:GPB393260 GYT393259:GYX393260 HIP393259:HIT393260 HSL393259:HSP393260 ICH393259:ICL393260 IMD393259:IMH393260 IVZ393259:IWD393260 JFV393259:JFZ393260 JPR393259:JPV393260 JZN393259:JZR393260 KJJ393259:KJN393260 KTF393259:KTJ393260 LDB393259:LDF393260 LMX393259:LNB393260 LWT393259:LWX393260 MGP393259:MGT393260 MQL393259:MQP393260 NAH393259:NAL393260 NKD393259:NKH393260 NTZ393259:NUD393260 ODV393259:ODZ393260 ONR393259:ONV393260 OXN393259:OXR393260 PHJ393259:PHN393260 PRF393259:PRJ393260 QBB393259:QBF393260 QKX393259:QLB393260 QUT393259:QUX393260 REP393259:RET393260 ROL393259:ROP393260 RYH393259:RYL393260 SID393259:SIH393260 SRZ393259:SSD393260 TBV393259:TBZ393260 TLR393259:TLV393260 TVN393259:TVR393260 UFJ393259:UFN393260 UPF393259:UPJ393260 UZB393259:UZF393260 VIX393259:VJB393260 VST393259:VSX393260 WCP393259:WCT393260 WML393259:WMP393260 WWH393259:WWL393260 Z458795:AD458796 JV458795:JZ458796 TR458795:TV458796 ADN458795:ADR458796 ANJ458795:ANN458796 AXF458795:AXJ458796 BHB458795:BHF458796 BQX458795:BRB458796 CAT458795:CAX458796 CKP458795:CKT458796 CUL458795:CUP458796 DEH458795:DEL458796 DOD458795:DOH458796 DXZ458795:DYD458796 EHV458795:EHZ458796 ERR458795:ERV458796 FBN458795:FBR458796 FLJ458795:FLN458796 FVF458795:FVJ458796 GFB458795:GFF458796 GOX458795:GPB458796 GYT458795:GYX458796 HIP458795:HIT458796 HSL458795:HSP458796 ICH458795:ICL458796 IMD458795:IMH458796 IVZ458795:IWD458796 JFV458795:JFZ458796 JPR458795:JPV458796 JZN458795:JZR458796 KJJ458795:KJN458796 KTF458795:KTJ458796 LDB458795:LDF458796 LMX458795:LNB458796 LWT458795:LWX458796 MGP458795:MGT458796 MQL458795:MQP458796 NAH458795:NAL458796 NKD458795:NKH458796 NTZ458795:NUD458796 ODV458795:ODZ458796 ONR458795:ONV458796 OXN458795:OXR458796 PHJ458795:PHN458796 PRF458795:PRJ458796 QBB458795:QBF458796 QKX458795:QLB458796 QUT458795:QUX458796 REP458795:RET458796 ROL458795:ROP458796 RYH458795:RYL458796 SID458795:SIH458796 SRZ458795:SSD458796 TBV458795:TBZ458796 TLR458795:TLV458796 TVN458795:TVR458796 UFJ458795:UFN458796 UPF458795:UPJ458796 UZB458795:UZF458796 VIX458795:VJB458796 VST458795:VSX458796 WCP458795:WCT458796 WML458795:WMP458796 WWH458795:WWL458796 Z524331:AD524332 JV524331:JZ524332 TR524331:TV524332 ADN524331:ADR524332 ANJ524331:ANN524332 AXF524331:AXJ524332 BHB524331:BHF524332 BQX524331:BRB524332 CAT524331:CAX524332 CKP524331:CKT524332 CUL524331:CUP524332 DEH524331:DEL524332 DOD524331:DOH524332 DXZ524331:DYD524332 EHV524331:EHZ524332 ERR524331:ERV524332 FBN524331:FBR524332 FLJ524331:FLN524332 FVF524331:FVJ524332 GFB524331:GFF524332 GOX524331:GPB524332 GYT524331:GYX524332 HIP524331:HIT524332 HSL524331:HSP524332 ICH524331:ICL524332 IMD524331:IMH524332 IVZ524331:IWD524332 JFV524331:JFZ524332 JPR524331:JPV524332 JZN524331:JZR524332 KJJ524331:KJN524332 KTF524331:KTJ524332 LDB524331:LDF524332 LMX524331:LNB524332 LWT524331:LWX524332 MGP524331:MGT524332 MQL524331:MQP524332 NAH524331:NAL524332 NKD524331:NKH524332 NTZ524331:NUD524332 ODV524331:ODZ524332 ONR524331:ONV524332 OXN524331:OXR524332 PHJ524331:PHN524332 PRF524331:PRJ524332 QBB524331:QBF524332 QKX524331:QLB524332 QUT524331:QUX524332 REP524331:RET524332 ROL524331:ROP524332 RYH524331:RYL524332 SID524331:SIH524332 SRZ524331:SSD524332 TBV524331:TBZ524332 TLR524331:TLV524332 TVN524331:TVR524332 UFJ524331:UFN524332 UPF524331:UPJ524332 UZB524331:UZF524332 VIX524331:VJB524332 VST524331:VSX524332 WCP524331:WCT524332 WML524331:WMP524332 WWH524331:WWL524332 Z589867:AD589868 JV589867:JZ589868 TR589867:TV589868 ADN589867:ADR589868 ANJ589867:ANN589868 AXF589867:AXJ589868 BHB589867:BHF589868 BQX589867:BRB589868 CAT589867:CAX589868 CKP589867:CKT589868 CUL589867:CUP589868 DEH589867:DEL589868 DOD589867:DOH589868 DXZ589867:DYD589868 EHV589867:EHZ589868 ERR589867:ERV589868 FBN589867:FBR589868 FLJ589867:FLN589868 FVF589867:FVJ589868 GFB589867:GFF589868 GOX589867:GPB589868 GYT589867:GYX589868 HIP589867:HIT589868 HSL589867:HSP589868 ICH589867:ICL589868 IMD589867:IMH589868 IVZ589867:IWD589868 JFV589867:JFZ589868 JPR589867:JPV589868 JZN589867:JZR589868 KJJ589867:KJN589868 KTF589867:KTJ589868 LDB589867:LDF589868 LMX589867:LNB589868 LWT589867:LWX589868 MGP589867:MGT589868 MQL589867:MQP589868 NAH589867:NAL589868 NKD589867:NKH589868 NTZ589867:NUD589868 ODV589867:ODZ589868 ONR589867:ONV589868 OXN589867:OXR589868 PHJ589867:PHN589868 PRF589867:PRJ589868 QBB589867:QBF589868 QKX589867:QLB589868 QUT589867:QUX589868 REP589867:RET589868 ROL589867:ROP589868 RYH589867:RYL589868 SID589867:SIH589868 SRZ589867:SSD589868 TBV589867:TBZ589868 TLR589867:TLV589868 TVN589867:TVR589868 UFJ589867:UFN589868 UPF589867:UPJ589868 UZB589867:UZF589868 VIX589867:VJB589868 VST589867:VSX589868 WCP589867:WCT589868 WML589867:WMP589868 WWH589867:WWL589868 Z655403:AD655404 JV655403:JZ655404 TR655403:TV655404 ADN655403:ADR655404 ANJ655403:ANN655404 AXF655403:AXJ655404 BHB655403:BHF655404 BQX655403:BRB655404 CAT655403:CAX655404 CKP655403:CKT655404 CUL655403:CUP655404 DEH655403:DEL655404 DOD655403:DOH655404 DXZ655403:DYD655404 EHV655403:EHZ655404 ERR655403:ERV655404 FBN655403:FBR655404 FLJ655403:FLN655404 FVF655403:FVJ655404 GFB655403:GFF655404 GOX655403:GPB655404 GYT655403:GYX655404 HIP655403:HIT655404 HSL655403:HSP655404 ICH655403:ICL655404 IMD655403:IMH655404 IVZ655403:IWD655404 JFV655403:JFZ655404 JPR655403:JPV655404 JZN655403:JZR655404 KJJ655403:KJN655404 KTF655403:KTJ655404 LDB655403:LDF655404 LMX655403:LNB655404 LWT655403:LWX655404 MGP655403:MGT655404 MQL655403:MQP655404 NAH655403:NAL655404 NKD655403:NKH655404 NTZ655403:NUD655404 ODV655403:ODZ655404 ONR655403:ONV655404 OXN655403:OXR655404 PHJ655403:PHN655404 PRF655403:PRJ655404 QBB655403:QBF655404 QKX655403:QLB655404 QUT655403:QUX655404 REP655403:RET655404 ROL655403:ROP655404 RYH655403:RYL655404 SID655403:SIH655404 SRZ655403:SSD655404 TBV655403:TBZ655404 TLR655403:TLV655404 TVN655403:TVR655404 UFJ655403:UFN655404 UPF655403:UPJ655404 UZB655403:UZF655404 VIX655403:VJB655404 VST655403:VSX655404 WCP655403:WCT655404 WML655403:WMP655404 WWH655403:WWL655404 Z720939:AD720940 JV720939:JZ720940 TR720939:TV720940 ADN720939:ADR720940 ANJ720939:ANN720940 AXF720939:AXJ720940 BHB720939:BHF720940 BQX720939:BRB720940 CAT720939:CAX720940 CKP720939:CKT720940 CUL720939:CUP720940 DEH720939:DEL720940 DOD720939:DOH720940 DXZ720939:DYD720940 EHV720939:EHZ720940 ERR720939:ERV720940 FBN720939:FBR720940 FLJ720939:FLN720940 FVF720939:FVJ720940 GFB720939:GFF720940 GOX720939:GPB720940 GYT720939:GYX720940 HIP720939:HIT720940 HSL720939:HSP720940 ICH720939:ICL720940 IMD720939:IMH720940 IVZ720939:IWD720940 JFV720939:JFZ720940 JPR720939:JPV720940 JZN720939:JZR720940 KJJ720939:KJN720940 KTF720939:KTJ720940 LDB720939:LDF720940 LMX720939:LNB720940 LWT720939:LWX720940 MGP720939:MGT720940 MQL720939:MQP720940 NAH720939:NAL720940 NKD720939:NKH720940 NTZ720939:NUD720940 ODV720939:ODZ720940 ONR720939:ONV720940 OXN720939:OXR720940 PHJ720939:PHN720940 PRF720939:PRJ720940 QBB720939:QBF720940 QKX720939:QLB720940 QUT720939:QUX720940 REP720939:RET720940 ROL720939:ROP720940 RYH720939:RYL720940 SID720939:SIH720940 SRZ720939:SSD720940 TBV720939:TBZ720940 TLR720939:TLV720940 TVN720939:TVR720940 UFJ720939:UFN720940 UPF720939:UPJ720940 UZB720939:UZF720940 VIX720939:VJB720940 VST720939:VSX720940 WCP720939:WCT720940 WML720939:WMP720940 WWH720939:WWL720940 Z786475:AD786476 JV786475:JZ786476 TR786475:TV786476 ADN786475:ADR786476 ANJ786475:ANN786476 AXF786475:AXJ786476 BHB786475:BHF786476 BQX786475:BRB786476 CAT786475:CAX786476 CKP786475:CKT786476 CUL786475:CUP786476 DEH786475:DEL786476 DOD786475:DOH786476 DXZ786475:DYD786476 EHV786475:EHZ786476 ERR786475:ERV786476 FBN786475:FBR786476 FLJ786475:FLN786476 FVF786475:FVJ786476 GFB786475:GFF786476 GOX786475:GPB786476 GYT786475:GYX786476 HIP786475:HIT786476 HSL786475:HSP786476 ICH786475:ICL786476 IMD786475:IMH786476 IVZ786475:IWD786476 JFV786475:JFZ786476 JPR786475:JPV786476 JZN786475:JZR786476 KJJ786475:KJN786476 KTF786475:KTJ786476 LDB786475:LDF786476 LMX786475:LNB786476 LWT786475:LWX786476 MGP786475:MGT786476 MQL786475:MQP786476 NAH786475:NAL786476 NKD786475:NKH786476 NTZ786475:NUD786476 ODV786475:ODZ786476 ONR786475:ONV786476 OXN786475:OXR786476 PHJ786475:PHN786476 PRF786475:PRJ786476 QBB786475:QBF786476 QKX786475:QLB786476 QUT786475:QUX786476 REP786475:RET786476 ROL786475:ROP786476 RYH786475:RYL786476 SID786475:SIH786476 SRZ786475:SSD786476 TBV786475:TBZ786476 TLR786475:TLV786476 TVN786475:TVR786476 UFJ786475:UFN786476 UPF786475:UPJ786476 UZB786475:UZF786476 VIX786475:VJB786476 VST786475:VSX786476 WCP786475:WCT786476 WML786475:WMP786476 WWH786475:WWL786476 Z852011:AD852012 JV852011:JZ852012 TR852011:TV852012 ADN852011:ADR852012 ANJ852011:ANN852012 AXF852011:AXJ852012 BHB852011:BHF852012 BQX852011:BRB852012 CAT852011:CAX852012 CKP852011:CKT852012 CUL852011:CUP852012 DEH852011:DEL852012 DOD852011:DOH852012 DXZ852011:DYD852012 EHV852011:EHZ852012 ERR852011:ERV852012 FBN852011:FBR852012 FLJ852011:FLN852012 FVF852011:FVJ852012 GFB852011:GFF852012 GOX852011:GPB852012 GYT852011:GYX852012 HIP852011:HIT852012 HSL852011:HSP852012 ICH852011:ICL852012 IMD852011:IMH852012 IVZ852011:IWD852012 JFV852011:JFZ852012 JPR852011:JPV852012 JZN852011:JZR852012 KJJ852011:KJN852012 KTF852011:KTJ852012 LDB852011:LDF852012 LMX852011:LNB852012 LWT852011:LWX852012 MGP852011:MGT852012 MQL852011:MQP852012 NAH852011:NAL852012 NKD852011:NKH852012 NTZ852011:NUD852012 ODV852011:ODZ852012 ONR852011:ONV852012 OXN852011:OXR852012 PHJ852011:PHN852012 PRF852011:PRJ852012 QBB852011:QBF852012 QKX852011:QLB852012 QUT852011:QUX852012 REP852011:RET852012 ROL852011:ROP852012 RYH852011:RYL852012 SID852011:SIH852012 SRZ852011:SSD852012 TBV852011:TBZ852012 TLR852011:TLV852012 TVN852011:TVR852012 UFJ852011:UFN852012 UPF852011:UPJ852012 UZB852011:UZF852012 VIX852011:VJB852012 VST852011:VSX852012 WCP852011:WCT852012 WML852011:WMP852012 WWH852011:WWL852012 Z917547:AD917548 JV917547:JZ917548 TR917547:TV917548 ADN917547:ADR917548 ANJ917547:ANN917548 AXF917547:AXJ917548 BHB917547:BHF917548 BQX917547:BRB917548 CAT917547:CAX917548 CKP917547:CKT917548 CUL917547:CUP917548 DEH917547:DEL917548 DOD917547:DOH917548 DXZ917547:DYD917548 EHV917547:EHZ917548 ERR917547:ERV917548 FBN917547:FBR917548 FLJ917547:FLN917548 FVF917547:FVJ917548 GFB917547:GFF917548 GOX917547:GPB917548 GYT917547:GYX917548 HIP917547:HIT917548 HSL917547:HSP917548 ICH917547:ICL917548 IMD917547:IMH917548 IVZ917547:IWD917548 JFV917547:JFZ917548 JPR917547:JPV917548 JZN917547:JZR917548 KJJ917547:KJN917548 KTF917547:KTJ917548 LDB917547:LDF917548 LMX917547:LNB917548 LWT917547:LWX917548 MGP917547:MGT917548 MQL917547:MQP917548 NAH917547:NAL917548 NKD917547:NKH917548 NTZ917547:NUD917548 ODV917547:ODZ917548 ONR917547:ONV917548 OXN917547:OXR917548 PHJ917547:PHN917548 PRF917547:PRJ917548 QBB917547:QBF917548 QKX917547:QLB917548 QUT917547:QUX917548 REP917547:RET917548 ROL917547:ROP917548 RYH917547:RYL917548 SID917547:SIH917548 SRZ917547:SSD917548 TBV917547:TBZ917548 TLR917547:TLV917548 TVN917547:TVR917548 UFJ917547:UFN917548 UPF917547:UPJ917548 UZB917547:UZF917548 VIX917547:VJB917548 VST917547:VSX917548 WCP917547:WCT917548 WML917547:WMP917548 WWH917547:WWL917548 Z983083:AD983084 JV983083:JZ983084 TR983083:TV983084 ADN983083:ADR983084 ANJ983083:ANN983084 AXF983083:AXJ983084 BHB983083:BHF983084 BQX983083:BRB983084 CAT983083:CAX983084 CKP983083:CKT983084 CUL983083:CUP983084 DEH983083:DEL983084 DOD983083:DOH983084 DXZ983083:DYD983084 EHV983083:EHZ983084 ERR983083:ERV983084 FBN983083:FBR983084 FLJ983083:FLN983084 FVF983083:FVJ983084 GFB983083:GFF983084 GOX983083:GPB983084 GYT983083:GYX983084 HIP983083:HIT983084 HSL983083:HSP983084 ICH983083:ICL983084 IMD983083:IMH983084 IVZ983083:IWD983084 JFV983083:JFZ983084 JPR983083:JPV983084 JZN983083:JZR983084 KJJ983083:KJN983084 KTF983083:KTJ983084 LDB983083:LDF983084 LMX983083:LNB983084 LWT983083:LWX983084 MGP983083:MGT983084 MQL983083:MQP983084 NAH983083:NAL983084 NKD983083:NKH983084 NTZ983083:NUD983084 ODV983083:ODZ983084 ONR983083:ONV983084 OXN983083:OXR983084 PHJ983083:PHN983084 PRF983083:PRJ983084 QBB983083:QBF983084 QKX983083:QLB983084 QUT983083:QUX983084 REP983083:RET983084 ROL983083:ROP983084 RYH983083:RYL983084 SID983083:SIH983084 SRZ983083:SSD983084 TBV983083:TBZ983084 TLR983083:TLV983084 TVN983083:TVR983084 UFJ983083:UFN983084 UPF983083:UPJ983084 UZB983083:UZF983084 VIX983083:VJB983084 VST983083:VSX983084 WCP983083:WCT983084 WML983083:WMP983084 WWH983083:WWL983084 U41:V42 JQ41:JR42 TM41:TN42 ADI41:ADJ42 ANE41:ANF42 AXA41:AXB42 BGW41:BGX42 BQS41:BQT42 CAO41:CAP42 CKK41:CKL42 CUG41:CUH42 DEC41:DED42 DNY41:DNZ42 DXU41:DXV42 EHQ41:EHR42 ERM41:ERN42 FBI41:FBJ42 FLE41:FLF42 FVA41:FVB42 GEW41:GEX42 GOS41:GOT42 GYO41:GYP42 HIK41:HIL42 HSG41:HSH42 ICC41:ICD42 ILY41:ILZ42 IVU41:IVV42 JFQ41:JFR42 JPM41:JPN42 JZI41:JZJ42 KJE41:KJF42 KTA41:KTB42 LCW41:LCX42 LMS41:LMT42 LWO41:LWP42 MGK41:MGL42 MQG41:MQH42 NAC41:NAD42 NJY41:NJZ42 NTU41:NTV42 ODQ41:ODR42 ONM41:ONN42 OXI41:OXJ42 PHE41:PHF42 PRA41:PRB42 QAW41:QAX42 QKS41:QKT42 QUO41:QUP42 REK41:REL42 ROG41:ROH42 RYC41:RYD42 SHY41:SHZ42 SRU41:SRV42 TBQ41:TBR42 TLM41:TLN42 TVI41:TVJ42 UFE41:UFF42 UPA41:UPB42 UYW41:UYX42 VIS41:VIT42 VSO41:VSP42 WCK41:WCL42 WMG41:WMH42 WWC41:WWD42 U65579:V65580 JQ65579:JR65580 TM65579:TN65580 ADI65579:ADJ65580 ANE65579:ANF65580 AXA65579:AXB65580 BGW65579:BGX65580 BQS65579:BQT65580 CAO65579:CAP65580 CKK65579:CKL65580 CUG65579:CUH65580 DEC65579:DED65580 DNY65579:DNZ65580 DXU65579:DXV65580 EHQ65579:EHR65580 ERM65579:ERN65580 FBI65579:FBJ65580 FLE65579:FLF65580 FVA65579:FVB65580 GEW65579:GEX65580 GOS65579:GOT65580 GYO65579:GYP65580 HIK65579:HIL65580 HSG65579:HSH65580 ICC65579:ICD65580 ILY65579:ILZ65580 IVU65579:IVV65580 JFQ65579:JFR65580 JPM65579:JPN65580 JZI65579:JZJ65580 KJE65579:KJF65580 KTA65579:KTB65580 LCW65579:LCX65580 LMS65579:LMT65580 LWO65579:LWP65580 MGK65579:MGL65580 MQG65579:MQH65580 NAC65579:NAD65580 NJY65579:NJZ65580 NTU65579:NTV65580 ODQ65579:ODR65580 ONM65579:ONN65580 OXI65579:OXJ65580 PHE65579:PHF65580 PRA65579:PRB65580 QAW65579:QAX65580 QKS65579:QKT65580 QUO65579:QUP65580 REK65579:REL65580 ROG65579:ROH65580 RYC65579:RYD65580 SHY65579:SHZ65580 SRU65579:SRV65580 TBQ65579:TBR65580 TLM65579:TLN65580 TVI65579:TVJ65580 UFE65579:UFF65580 UPA65579:UPB65580 UYW65579:UYX65580 VIS65579:VIT65580 VSO65579:VSP65580 WCK65579:WCL65580 WMG65579:WMH65580 WWC65579:WWD65580 U131115:V131116 JQ131115:JR131116 TM131115:TN131116 ADI131115:ADJ131116 ANE131115:ANF131116 AXA131115:AXB131116 BGW131115:BGX131116 BQS131115:BQT131116 CAO131115:CAP131116 CKK131115:CKL131116 CUG131115:CUH131116 DEC131115:DED131116 DNY131115:DNZ131116 DXU131115:DXV131116 EHQ131115:EHR131116 ERM131115:ERN131116 FBI131115:FBJ131116 FLE131115:FLF131116 FVA131115:FVB131116 GEW131115:GEX131116 GOS131115:GOT131116 GYO131115:GYP131116 HIK131115:HIL131116 HSG131115:HSH131116 ICC131115:ICD131116 ILY131115:ILZ131116 IVU131115:IVV131116 JFQ131115:JFR131116 JPM131115:JPN131116 JZI131115:JZJ131116 KJE131115:KJF131116 KTA131115:KTB131116 LCW131115:LCX131116 LMS131115:LMT131116 LWO131115:LWP131116 MGK131115:MGL131116 MQG131115:MQH131116 NAC131115:NAD131116 NJY131115:NJZ131116 NTU131115:NTV131116 ODQ131115:ODR131116 ONM131115:ONN131116 OXI131115:OXJ131116 PHE131115:PHF131116 PRA131115:PRB131116 QAW131115:QAX131116 QKS131115:QKT131116 QUO131115:QUP131116 REK131115:REL131116 ROG131115:ROH131116 RYC131115:RYD131116 SHY131115:SHZ131116 SRU131115:SRV131116 TBQ131115:TBR131116 TLM131115:TLN131116 TVI131115:TVJ131116 UFE131115:UFF131116 UPA131115:UPB131116 UYW131115:UYX131116 VIS131115:VIT131116 VSO131115:VSP131116 WCK131115:WCL131116 WMG131115:WMH131116 WWC131115:WWD131116 U196651:V196652 JQ196651:JR196652 TM196651:TN196652 ADI196651:ADJ196652 ANE196651:ANF196652 AXA196651:AXB196652 BGW196651:BGX196652 BQS196651:BQT196652 CAO196651:CAP196652 CKK196651:CKL196652 CUG196651:CUH196652 DEC196651:DED196652 DNY196651:DNZ196652 DXU196651:DXV196652 EHQ196651:EHR196652 ERM196651:ERN196652 FBI196651:FBJ196652 FLE196651:FLF196652 FVA196651:FVB196652 GEW196651:GEX196652 GOS196651:GOT196652 GYO196651:GYP196652 HIK196651:HIL196652 HSG196651:HSH196652 ICC196651:ICD196652 ILY196651:ILZ196652 IVU196651:IVV196652 JFQ196651:JFR196652 JPM196651:JPN196652 JZI196651:JZJ196652 KJE196651:KJF196652 KTA196651:KTB196652 LCW196651:LCX196652 LMS196651:LMT196652 LWO196651:LWP196652 MGK196651:MGL196652 MQG196651:MQH196652 NAC196651:NAD196652 NJY196651:NJZ196652 NTU196651:NTV196652 ODQ196651:ODR196652 ONM196651:ONN196652 OXI196651:OXJ196652 PHE196651:PHF196652 PRA196651:PRB196652 QAW196651:QAX196652 QKS196651:QKT196652 QUO196651:QUP196652 REK196651:REL196652 ROG196651:ROH196652 RYC196651:RYD196652 SHY196651:SHZ196652 SRU196651:SRV196652 TBQ196651:TBR196652 TLM196651:TLN196652 TVI196651:TVJ196652 UFE196651:UFF196652 UPA196651:UPB196652 UYW196651:UYX196652 VIS196651:VIT196652 VSO196651:VSP196652 WCK196651:WCL196652 WMG196651:WMH196652 WWC196651:WWD196652 U262187:V262188 JQ262187:JR262188 TM262187:TN262188 ADI262187:ADJ262188 ANE262187:ANF262188 AXA262187:AXB262188 BGW262187:BGX262188 BQS262187:BQT262188 CAO262187:CAP262188 CKK262187:CKL262188 CUG262187:CUH262188 DEC262187:DED262188 DNY262187:DNZ262188 DXU262187:DXV262188 EHQ262187:EHR262188 ERM262187:ERN262188 FBI262187:FBJ262188 FLE262187:FLF262188 FVA262187:FVB262188 GEW262187:GEX262188 GOS262187:GOT262188 GYO262187:GYP262188 HIK262187:HIL262188 HSG262187:HSH262188 ICC262187:ICD262188 ILY262187:ILZ262188 IVU262187:IVV262188 JFQ262187:JFR262188 JPM262187:JPN262188 JZI262187:JZJ262188 KJE262187:KJF262188 KTA262187:KTB262188 LCW262187:LCX262188 LMS262187:LMT262188 LWO262187:LWP262188 MGK262187:MGL262188 MQG262187:MQH262188 NAC262187:NAD262188 NJY262187:NJZ262188 NTU262187:NTV262188 ODQ262187:ODR262188 ONM262187:ONN262188 OXI262187:OXJ262188 PHE262187:PHF262188 PRA262187:PRB262188 QAW262187:QAX262188 QKS262187:QKT262188 QUO262187:QUP262188 REK262187:REL262188 ROG262187:ROH262188 RYC262187:RYD262188 SHY262187:SHZ262188 SRU262187:SRV262188 TBQ262187:TBR262188 TLM262187:TLN262188 TVI262187:TVJ262188 UFE262187:UFF262188 UPA262187:UPB262188 UYW262187:UYX262188 VIS262187:VIT262188 VSO262187:VSP262188 WCK262187:WCL262188 WMG262187:WMH262188 WWC262187:WWD262188 U327723:V327724 JQ327723:JR327724 TM327723:TN327724 ADI327723:ADJ327724 ANE327723:ANF327724 AXA327723:AXB327724 BGW327723:BGX327724 BQS327723:BQT327724 CAO327723:CAP327724 CKK327723:CKL327724 CUG327723:CUH327724 DEC327723:DED327724 DNY327723:DNZ327724 DXU327723:DXV327724 EHQ327723:EHR327724 ERM327723:ERN327724 FBI327723:FBJ327724 FLE327723:FLF327724 FVA327723:FVB327724 GEW327723:GEX327724 GOS327723:GOT327724 GYO327723:GYP327724 HIK327723:HIL327724 HSG327723:HSH327724 ICC327723:ICD327724 ILY327723:ILZ327724 IVU327723:IVV327724 JFQ327723:JFR327724 JPM327723:JPN327724 JZI327723:JZJ327724 KJE327723:KJF327724 KTA327723:KTB327724 LCW327723:LCX327724 LMS327723:LMT327724 LWO327723:LWP327724 MGK327723:MGL327724 MQG327723:MQH327724 NAC327723:NAD327724 NJY327723:NJZ327724 NTU327723:NTV327724 ODQ327723:ODR327724 ONM327723:ONN327724 OXI327723:OXJ327724 PHE327723:PHF327724 PRA327723:PRB327724 QAW327723:QAX327724 QKS327723:QKT327724 QUO327723:QUP327724 REK327723:REL327724 ROG327723:ROH327724 RYC327723:RYD327724 SHY327723:SHZ327724 SRU327723:SRV327724 TBQ327723:TBR327724 TLM327723:TLN327724 TVI327723:TVJ327724 UFE327723:UFF327724 UPA327723:UPB327724 UYW327723:UYX327724 VIS327723:VIT327724 VSO327723:VSP327724 WCK327723:WCL327724 WMG327723:WMH327724 WWC327723:WWD327724 U393259:V393260 JQ393259:JR393260 TM393259:TN393260 ADI393259:ADJ393260 ANE393259:ANF393260 AXA393259:AXB393260 BGW393259:BGX393260 BQS393259:BQT393260 CAO393259:CAP393260 CKK393259:CKL393260 CUG393259:CUH393260 DEC393259:DED393260 DNY393259:DNZ393260 DXU393259:DXV393260 EHQ393259:EHR393260 ERM393259:ERN393260 FBI393259:FBJ393260 FLE393259:FLF393260 FVA393259:FVB393260 GEW393259:GEX393260 GOS393259:GOT393260 GYO393259:GYP393260 HIK393259:HIL393260 HSG393259:HSH393260 ICC393259:ICD393260 ILY393259:ILZ393260 IVU393259:IVV393260 JFQ393259:JFR393260 JPM393259:JPN393260 JZI393259:JZJ393260 KJE393259:KJF393260 KTA393259:KTB393260 LCW393259:LCX393260 LMS393259:LMT393260 LWO393259:LWP393260 MGK393259:MGL393260 MQG393259:MQH393260 NAC393259:NAD393260 NJY393259:NJZ393260 NTU393259:NTV393260 ODQ393259:ODR393260 ONM393259:ONN393260 OXI393259:OXJ393260 PHE393259:PHF393260 PRA393259:PRB393260 QAW393259:QAX393260 QKS393259:QKT393260 QUO393259:QUP393260 REK393259:REL393260 ROG393259:ROH393260 RYC393259:RYD393260 SHY393259:SHZ393260 SRU393259:SRV393260 TBQ393259:TBR393260 TLM393259:TLN393260 TVI393259:TVJ393260 UFE393259:UFF393260 UPA393259:UPB393260 UYW393259:UYX393260 VIS393259:VIT393260 VSO393259:VSP393260 WCK393259:WCL393260 WMG393259:WMH393260 WWC393259:WWD393260 U458795:V458796 JQ458795:JR458796 TM458795:TN458796 ADI458795:ADJ458796 ANE458795:ANF458796 AXA458795:AXB458796 BGW458795:BGX458796 BQS458795:BQT458796 CAO458795:CAP458796 CKK458795:CKL458796 CUG458795:CUH458796 DEC458795:DED458796 DNY458795:DNZ458796 DXU458795:DXV458796 EHQ458795:EHR458796 ERM458795:ERN458796 FBI458795:FBJ458796 FLE458795:FLF458796 FVA458795:FVB458796 GEW458795:GEX458796 GOS458795:GOT458796 GYO458795:GYP458796 HIK458795:HIL458796 HSG458795:HSH458796 ICC458795:ICD458796 ILY458795:ILZ458796 IVU458795:IVV458796 JFQ458795:JFR458796 JPM458795:JPN458796 JZI458795:JZJ458796 KJE458795:KJF458796 KTA458795:KTB458796 LCW458795:LCX458796 LMS458795:LMT458796 LWO458795:LWP458796 MGK458795:MGL458796 MQG458795:MQH458796 NAC458795:NAD458796 NJY458795:NJZ458796 NTU458795:NTV458796 ODQ458795:ODR458796 ONM458795:ONN458796 OXI458795:OXJ458796 PHE458795:PHF458796 PRA458795:PRB458796 QAW458795:QAX458796 QKS458795:QKT458796 QUO458795:QUP458796 REK458795:REL458796 ROG458795:ROH458796 RYC458795:RYD458796 SHY458795:SHZ458796 SRU458795:SRV458796 TBQ458795:TBR458796 TLM458795:TLN458796 TVI458795:TVJ458796 UFE458795:UFF458796 UPA458795:UPB458796 UYW458795:UYX458796 VIS458795:VIT458796 VSO458795:VSP458796 WCK458795:WCL458796 WMG458795:WMH458796 WWC458795:WWD458796 U524331:V524332 JQ524331:JR524332 TM524331:TN524332 ADI524331:ADJ524332 ANE524331:ANF524332 AXA524331:AXB524332 BGW524331:BGX524332 BQS524331:BQT524332 CAO524331:CAP524332 CKK524331:CKL524332 CUG524331:CUH524332 DEC524331:DED524332 DNY524331:DNZ524332 DXU524331:DXV524332 EHQ524331:EHR524332 ERM524331:ERN524332 FBI524331:FBJ524332 FLE524331:FLF524332 FVA524331:FVB524332 GEW524331:GEX524332 GOS524331:GOT524332 GYO524331:GYP524332 HIK524331:HIL524332 HSG524331:HSH524332 ICC524331:ICD524332 ILY524331:ILZ524332 IVU524331:IVV524332 JFQ524331:JFR524332 JPM524331:JPN524332 JZI524331:JZJ524332 KJE524331:KJF524332 KTA524331:KTB524332 LCW524331:LCX524332 LMS524331:LMT524332 LWO524331:LWP524332 MGK524331:MGL524332 MQG524331:MQH524332 NAC524331:NAD524332 NJY524331:NJZ524332 NTU524331:NTV524332 ODQ524331:ODR524332 ONM524331:ONN524332 OXI524331:OXJ524332 PHE524331:PHF524332 PRA524331:PRB524332 QAW524331:QAX524332 QKS524331:QKT524332 QUO524331:QUP524332 REK524331:REL524332 ROG524331:ROH524332 RYC524331:RYD524332 SHY524331:SHZ524332 SRU524331:SRV524332 TBQ524331:TBR524332 TLM524331:TLN524332 TVI524331:TVJ524332 UFE524331:UFF524332 UPA524331:UPB524332 UYW524331:UYX524332 VIS524331:VIT524332 VSO524331:VSP524332 WCK524331:WCL524332 WMG524331:WMH524332 WWC524331:WWD524332 U589867:V589868 JQ589867:JR589868 TM589867:TN589868 ADI589867:ADJ589868 ANE589867:ANF589868 AXA589867:AXB589868 BGW589867:BGX589868 BQS589867:BQT589868 CAO589867:CAP589868 CKK589867:CKL589868 CUG589867:CUH589868 DEC589867:DED589868 DNY589867:DNZ589868 DXU589867:DXV589868 EHQ589867:EHR589868 ERM589867:ERN589868 FBI589867:FBJ589868 FLE589867:FLF589868 FVA589867:FVB589868 GEW589867:GEX589868 GOS589867:GOT589868 GYO589867:GYP589868 HIK589867:HIL589868 HSG589867:HSH589868 ICC589867:ICD589868 ILY589867:ILZ589868 IVU589867:IVV589868 JFQ589867:JFR589868 JPM589867:JPN589868 JZI589867:JZJ589868 KJE589867:KJF589868 KTA589867:KTB589868 LCW589867:LCX589868 LMS589867:LMT589868 LWO589867:LWP589868 MGK589867:MGL589868 MQG589867:MQH589868 NAC589867:NAD589868 NJY589867:NJZ589868 NTU589867:NTV589868 ODQ589867:ODR589868 ONM589867:ONN589868 OXI589867:OXJ589868 PHE589867:PHF589868 PRA589867:PRB589868 QAW589867:QAX589868 QKS589867:QKT589868 QUO589867:QUP589868 REK589867:REL589868 ROG589867:ROH589868 RYC589867:RYD589868 SHY589867:SHZ589868 SRU589867:SRV589868 TBQ589867:TBR589868 TLM589867:TLN589868 TVI589867:TVJ589868 UFE589867:UFF589868 UPA589867:UPB589868 UYW589867:UYX589868 VIS589867:VIT589868 VSO589867:VSP589868 WCK589867:WCL589868 WMG589867:WMH589868 WWC589867:WWD589868 U655403:V655404 JQ655403:JR655404 TM655403:TN655404 ADI655403:ADJ655404 ANE655403:ANF655404 AXA655403:AXB655404 BGW655403:BGX655404 BQS655403:BQT655404 CAO655403:CAP655404 CKK655403:CKL655404 CUG655403:CUH655404 DEC655403:DED655404 DNY655403:DNZ655404 DXU655403:DXV655404 EHQ655403:EHR655404 ERM655403:ERN655404 FBI655403:FBJ655404 FLE655403:FLF655404 FVA655403:FVB655404 GEW655403:GEX655404 GOS655403:GOT655404 GYO655403:GYP655404 HIK655403:HIL655404 HSG655403:HSH655404 ICC655403:ICD655404 ILY655403:ILZ655404 IVU655403:IVV655404 JFQ655403:JFR655404 JPM655403:JPN655404 JZI655403:JZJ655404 KJE655403:KJF655404 KTA655403:KTB655404 LCW655403:LCX655404 LMS655403:LMT655404 LWO655403:LWP655404 MGK655403:MGL655404 MQG655403:MQH655404 NAC655403:NAD655404 NJY655403:NJZ655404 NTU655403:NTV655404 ODQ655403:ODR655404 ONM655403:ONN655404 OXI655403:OXJ655404 PHE655403:PHF655404 PRA655403:PRB655404 QAW655403:QAX655404 QKS655403:QKT655404 QUO655403:QUP655404 REK655403:REL655404 ROG655403:ROH655404 RYC655403:RYD655404 SHY655403:SHZ655404 SRU655403:SRV655404 TBQ655403:TBR655404 TLM655403:TLN655404 TVI655403:TVJ655404 UFE655403:UFF655404 UPA655403:UPB655404 UYW655403:UYX655404 VIS655403:VIT655404 VSO655403:VSP655404 WCK655403:WCL655404 WMG655403:WMH655404 WWC655403:WWD655404 U720939:V720940 JQ720939:JR720940 TM720939:TN720940 ADI720939:ADJ720940 ANE720939:ANF720940 AXA720939:AXB720940 BGW720939:BGX720940 BQS720939:BQT720940 CAO720939:CAP720940 CKK720939:CKL720940 CUG720939:CUH720940 DEC720939:DED720940 DNY720939:DNZ720940 DXU720939:DXV720940 EHQ720939:EHR720940 ERM720939:ERN720940 FBI720939:FBJ720940 FLE720939:FLF720940 FVA720939:FVB720940 GEW720939:GEX720940 GOS720939:GOT720940 GYO720939:GYP720940 HIK720939:HIL720940 HSG720939:HSH720940 ICC720939:ICD720940 ILY720939:ILZ720940 IVU720939:IVV720940 JFQ720939:JFR720940 JPM720939:JPN720940 JZI720939:JZJ720940 KJE720939:KJF720940 KTA720939:KTB720940 LCW720939:LCX720940 LMS720939:LMT720940 LWO720939:LWP720940 MGK720939:MGL720940 MQG720939:MQH720940 NAC720939:NAD720940 NJY720939:NJZ720940 NTU720939:NTV720940 ODQ720939:ODR720940 ONM720939:ONN720940 OXI720939:OXJ720940 PHE720939:PHF720940 PRA720939:PRB720940 QAW720939:QAX720940 QKS720939:QKT720940 QUO720939:QUP720940 REK720939:REL720940 ROG720939:ROH720940 RYC720939:RYD720940 SHY720939:SHZ720940 SRU720939:SRV720940 TBQ720939:TBR720940 TLM720939:TLN720940 TVI720939:TVJ720940 UFE720939:UFF720940 UPA720939:UPB720940 UYW720939:UYX720940 VIS720939:VIT720940 VSO720939:VSP720940 WCK720939:WCL720940 WMG720939:WMH720940 WWC720939:WWD720940 U786475:V786476 JQ786475:JR786476 TM786475:TN786476 ADI786475:ADJ786476 ANE786475:ANF786476 AXA786475:AXB786476 BGW786475:BGX786476 BQS786475:BQT786476 CAO786475:CAP786476 CKK786475:CKL786476 CUG786475:CUH786476 DEC786475:DED786476 DNY786475:DNZ786476 DXU786475:DXV786476 EHQ786475:EHR786476 ERM786475:ERN786476 FBI786475:FBJ786476 FLE786475:FLF786476 FVA786475:FVB786476 GEW786475:GEX786476 GOS786475:GOT786476 GYO786475:GYP786476 HIK786475:HIL786476 HSG786475:HSH786476 ICC786475:ICD786476 ILY786475:ILZ786476 IVU786475:IVV786476 JFQ786475:JFR786476 JPM786475:JPN786476 JZI786475:JZJ786476 KJE786475:KJF786476 KTA786475:KTB786476 LCW786475:LCX786476 LMS786475:LMT786476 LWO786475:LWP786476 MGK786475:MGL786476 MQG786475:MQH786476 NAC786475:NAD786476 NJY786475:NJZ786476 NTU786475:NTV786476 ODQ786475:ODR786476 ONM786475:ONN786476 OXI786475:OXJ786476 PHE786475:PHF786476 PRA786475:PRB786476 QAW786475:QAX786476 QKS786475:QKT786476 QUO786475:QUP786476 REK786475:REL786476 ROG786475:ROH786476 RYC786475:RYD786476 SHY786475:SHZ786476 SRU786475:SRV786476 TBQ786475:TBR786476 TLM786475:TLN786476 TVI786475:TVJ786476 UFE786475:UFF786476 UPA786475:UPB786476 UYW786475:UYX786476 VIS786475:VIT786476 VSO786475:VSP786476 WCK786475:WCL786476 WMG786475:WMH786476 WWC786475:WWD786476 U852011:V852012 JQ852011:JR852012 TM852011:TN852012 ADI852011:ADJ852012 ANE852011:ANF852012 AXA852011:AXB852012 BGW852011:BGX852012 BQS852011:BQT852012 CAO852011:CAP852012 CKK852011:CKL852012 CUG852011:CUH852012 DEC852011:DED852012 DNY852011:DNZ852012 DXU852011:DXV852012 EHQ852011:EHR852012 ERM852011:ERN852012 FBI852011:FBJ852012 FLE852011:FLF852012 FVA852011:FVB852012 GEW852011:GEX852012 GOS852011:GOT852012 GYO852011:GYP852012 HIK852011:HIL852012 HSG852011:HSH852012 ICC852011:ICD852012 ILY852011:ILZ852012 IVU852011:IVV852012 JFQ852011:JFR852012 JPM852011:JPN852012 JZI852011:JZJ852012 KJE852011:KJF852012 KTA852011:KTB852012 LCW852011:LCX852012 LMS852011:LMT852012 LWO852011:LWP852012 MGK852011:MGL852012 MQG852011:MQH852012 NAC852011:NAD852012 NJY852011:NJZ852012 NTU852011:NTV852012 ODQ852011:ODR852012 ONM852011:ONN852012 OXI852011:OXJ852012 PHE852011:PHF852012 PRA852011:PRB852012 QAW852011:QAX852012 QKS852011:QKT852012 QUO852011:QUP852012 REK852011:REL852012 ROG852011:ROH852012 RYC852011:RYD852012 SHY852011:SHZ852012 SRU852011:SRV852012 TBQ852011:TBR852012 TLM852011:TLN852012 TVI852011:TVJ852012 UFE852011:UFF852012 UPA852011:UPB852012 UYW852011:UYX852012 VIS852011:VIT852012 VSO852011:VSP852012 WCK852011:WCL852012 WMG852011:WMH852012 WWC852011:WWD852012 U917547:V917548 JQ917547:JR917548 TM917547:TN917548 ADI917547:ADJ917548 ANE917547:ANF917548 AXA917547:AXB917548 BGW917547:BGX917548 BQS917547:BQT917548 CAO917547:CAP917548 CKK917547:CKL917548 CUG917547:CUH917548 DEC917547:DED917548 DNY917547:DNZ917548 DXU917547:DXV917548 EHQ917547:EHR917548 ERM917547:ERN917548 FBI917547:FBJ917548 FLE917547:FLF917548 FVA917547:FVB917548 GEW917547:GEX917548 GOS917547:GOT917548 GYO917547:GYP917548 HIK917547:HIL917548 HSG917547:HSH917548 ICC917547:ICD917548 ILY917547:ILZ917548 IVU917547:IVV917548 JFQ917547:JFR917548 JPM917547:JPN917548 JZI917547:JZJ917548 KJE917547:KJF917548 KTA917547:KTB917548 LCW917547:LCX917548 LMS917547:LMT917548 LWO917547:LWP917548 MGK917547:MGL917548 MQG917547:MQH917548 NAC917547:NAD917548 NJY917547:NJZ917548 NTU917547:NTV917548 ODQ917547:ODR917548 ONM917547:ONN917548 OXI917547:OXJ917548 PHE917547:PHF917548 PRA917547:PRB917548 QAW917547:QAX917548 QKS917547:QKT917548 QUO917547:QUP917548 REK917547:REL917548 ROG917547:ROH917548 RYC917547:RYD917548 SHY917547:SHZ917548 SRU917547:SRV917548 TBQ917547:TBR917548 TLM917547:TLN917548 TVI917547:TVJ917548 UFE917547:UFF917548 UPA917547:UPB917548 UYW917547:UYX917548 VIS917547:VIT917548 VSO917547:VSP917548 WCK917547:WCL917548 WMG917547:WMH917548 WWC917547:WWD917548 U983083:V983084 JQ983083:JR983084 TM983083:TN983084 ADI983083:ADJ983084 ANE983083:ANF983084 AXA983083:AXB983084 BGW983083:BGX983084 BQS983083:BQT983084 CAO983083:CAP983084 CKK983083:CKL983084 CUG983083:CUH983084 DEC983083:DED983084 DNY983083:DNZ983084 DXU983083:DXV983084 EHQ983083:EHR983084 ERM983083:ERN983084 FBI983083:FBJ983084 FLE983083:FLF983084 FVA983083:FVB983084 GEW983083:GEX983084 GOS983083:GOT983084 GYO983083:GYP983084 HIK983083:HIL983084 HSG983083:HSH983084 ICC983083:ICD983084 ILY983083:ILZ983084 IVU983083:IVV983084 JFQ983083:JFR983084 JPM983083:JPN983084 JZI983083:JZJ983084 KJE983083:KJF983084 KTA983083:KTB983084 LCW983083:LCX983084 LMS983083:LMT983084 LWO983083:LWP983084 MGK983083:MGL983084 MQG983083:MQH983084 NAC983083:NAD983084 NJY983083:NJZ983084 NTU983083:NTV983084 ODQ983083:ODR983084 ONM983083:ONN983084 OXI983083:OXJ983084 PHE983083:PHF983084 PRA983083:PRB983084 QAW983083:QAX983084 QKS983083:QKT983084 QUO983083:QUP983084 REK983083:REL983084 ROG983083:ROH983084 RYC983083:RYD983084 SHY983083:SHZ983084 SRU983083:SRV983084 TBQ983083:TBR983084 TLM983083:TLN983084 TVI983083:TVJ983084 UFE983083:UFF983084 UPA983083:UPB983084 UYW983083:UYX983084 VIS983083:VIT983084 VSO983083:VSP983084 WCK983083:WCL983084 WMG983083:WMH983084 WWC983083:WWD983084 L41:N42 JH41:JJ42 TD41:TF42 ACZ41:ADB42 AMV41:AMX42 AWR41:AWT42 BGN41:BGP42 BQJ41:BQL42 CAF41:CAH42 CKB41:CKD42 CTX41:CTZ42 DDT41:DDV42 DNP41:DNR42 DXL41:DXN42 EHH41:EHJ42 ERD41:ERF42 FAZ41:FBB42 FKV41:FKX42 FUR41:FUT42 GEN41:GEP42 GOJ41:GOL42 GYF41:GYH42 HIB41:HID42 HRX41:HRZ42 IBT41:IBV42 ILP41:ILR42 IVL41:IVN42 JFH41:JFJ42 JPD41:JPF42 JYZ41:JZB42 KIV41:KIX42 KSR41:KST42 LCN41:LCP42 LMJ41:LML42 LWF41:LWH42 MGB41:MGD42 MPX41:MPZ42 MZT41:MZV42 NJP41:NJR42 NTL41:NTN42 ODH41:ODJ42 OND41:ONF42 OWZ41:OXB42 PGV41:PGX42 PQR41:PQT42 QAN41:QAP42 QKJ41:QKL42 QUF41:QUH42 REB41:RED42 RNX41:RNZ42 RXT41:RXV42 SHP41:SHR42 SRL41:SRN42 TBH41:TBJ42 TLD41:TLF42 TUZ41:TVB42 UEV41:UEX42 UOR41:UOT42 UYN41:UYP42 VIJ41:VIL42 VSF41:VSH42 WCB41:WCD42 WLX41:WLZ42 WVT41:WVV42 L65579:N65580 JH65579:JJ65580 TD65579:TF65580 ACZ65579:ADB65580 AMV65579:AMX65580 AWR65579:AWT65580 BGN65579:BGP65580 BQJ65579:BQL65580 CAF65579:CAH65580 CKB65579:CKD65580 CTX65579:CTZ65580 DDT65579:DDV65580 DNP65579:DNR65580 DXL65579:DXN65580 EHH65579:EHJ65580 ERD65579:ERF65580 FAZ65579:FBB65580 FKV65579:FKX65580 FUR65579:FUT65580 GEN65579:GEP65580 GOJ65579:GOL65580 GYF65579:GYH65580 HIB65579:HID65580 HRX65579:HRZ65580 IBT65579:IBV65580 ILP65579:ILR65580 IVL65579:IVN65580 JFH65579:JFJ65580 JPD65579:JPF65580 JYZ65579:JZB65580 KIV65579:KIX65580 KSR65579:KST65580 LCN65579:LCP65580 LMJ65579:LML65580 LWF65579:LWH65580 MGB65579:MGD65580 MPX65579:MPZ65580 MZT65579:MZV65580 NJP65579:NJR65580 NTL65579:NTN65580 ODH65579:ODJ65580 OND65579:ONF65580 OWZ65579:OXB65580 PGV65579:PGX65580 PQR65579:PQT65580 QAN65579:QAP65580 QKJ65579:QKL65580 QUF65579:QUH65580 REB65579:RED65580 RNX65579:RNZ65580 RXT65579:RXV65580 SHP65579:SHR65580 SRL65579:SRN65580 TBH65579:TBJ65580 TLD65579:TLF65580 TUZ65579:TVB65580 UEV65579:UEX65580 UOR65579:UOT65580 UYN65579:UYP65580 VIJ65579:VIL65580 VSF65579:VSH65580 WCB65579:WCD65580 WLX65579:WLZ65580 WVT65579:WVV65580 L131115:N131116 JH131115:JJ131116 TD131115:TF131116 ACZ131115:ADB131116 AMV131115:AMX131116 AWR131115:AWT131116 BGN131115:BGP131116 BQJ131115:BQL131116 CAF131115:CAH131116 CKB131115:CKD131116 CTX131115:CTZ131116 DDT131115:DDV131116 DNP131115:DNR131116 DXL131115:DXN131116 EHH131115:EHJ131116 ERD131115:ERF131116 FAZ131115:FBB131116 FKV131115:FKX131116 FUR131115:FUT131116 GEN131115:GEP131116 GOJ131115:GOL131116 GYF131115:GYH131116 HIB131115:HID131116 HRX131115:HRZ131116 IBT131115:IBV131116 ILP131115:ILR131116 IVL131115:IVN131116 JFH131115:JFJ131116 JPD131115:JPF131116 JYZ131115:JZB131116 KIV131115:KIX131116 KSR131115:KST131116 LCN131115:LCP131116 LMJ131115:LML131116 LWF131115:LWH131116 MGB131115:MGD131116 MPX131115:MPZ131116 MZT131115:MZV131116 NJP131115:NJR131116 NTL131115:NTN131116 ODH131115:ODJ131116 OND131115:ONF131116 OWZ131115:OXB131116 PGV131115:PGX131116 PQR131115:PQT131116 QAN131115:QAP131116 QKJ131115:QKL131116 QUF131115:QUH131116 REB131115:RED131116 RNX131115:RNZ131116 RXT131115:RXV131116 SHP131115:SHR131116 SRL131115:SRN131116 TBH131115:TBJ131116 TLD131115:TLF131116 TUZ131115:TVB131116 UEV131115:UEX131116 UOR131115:UOT131116 UYN131115:UYP131116 VIJ131115:VIL131116 VSF131115:VSH131116 WCB131115:WCD131116 WLX131115:WLZ131116 WVT131115:WVV131116 L196651:N196652 JH196651:JJ196652 TD196651:TF196652 ACZ196651:ADB196652 AMV196651:AMX196652 AWR196651:AWT196652 BGN196651:BGP196652 BQJ196651:BQL196652 CAF196651:CAH196652 CKB196651:CKD196652 CTX196651:CTZ196652 DDT196651:DDV196652 DNP196651:DNR196652 DXL196651:DXN196652 EHH196651:EHJ196652 ERD196651:ERF196652 FAZ196651:FBB196652 FKV196651:FKX196652 FUR196651:FUT196652 GEN196651:GEP196652 GOJ196651:GOL196652 GYF196651:GYH196652 HIB196651:HID196652 HRX196651:HRZ196652 IBT196651:IBV196652 ILP196651:ILR196652 IVL196651:IVN196652 JFH196651:JFJ196652 JPD196651:JPF196652 JYZ196651:JZB196652 KIV196651:KIX196652 KSR196651:KST196652 LCN196651:LCP196652 LMJ196651:LML196652 LWF196651:LWH196652 MGB196651:MGD196652 MPX196651:MPZ196652 MZT196651:MZV196652 NJP196651:NJR196652 NTL196651:NTN196652 ODH196651:ODJ196652 OND196651:ONF196652 OWZ196651:OXB196652 PGV196651:PGX196652 PQR196651:PQT196652 QAN196651:QAP196652 QKJ196651:QKL196652 QUF196651:QUH196652 REB196651:RED196652 RNX196651:RNZ196652 RXT196651:RXV196652 SHP196651:SHR196652 SRL196651:SRN196652 TBH196651:TBJ196652 TLD196651:TLF196652 TUZ196651:TVB196652 UEV196651:UEX196652 UOR196651:UOT196652 UYN196651:UYP196652 VIJ196651:VIL196652 VSF196651:VSH196652 WCB196651:WCD196652 WLX196651:WLZ196652 WVT196651:WVV196652 L262187:N262188 JH262187:JJ262188 TD262187:TF262188 ACZ262187:ADB262188 AMV262187:AMX262188 AWR262187:AWT262188 BGN262187:BGP262188 BQJ262187:BQL262188 CAF262187:CAH262188 CKB262187:CKD262188 CTX262187:CTZ262188 DDT262187:DDV262188 DNP262187:DNR262188 DXL262187:DXN262188 EHH262187:EHJ262188 ERD262187:ERF262188 FAZ262187:FBB262188 FKV262187:FKX262188 FUR262187:FUT262188 GEN262187:GEP262188 GOJ262187:GOL262188 GYF262187:GYH262188 HIB262187:HID262188 HRX262187:HRZ262188 IBT262187:IBV262188 ILP262187:ILR262188 IVL262187:IVN262188 JFH262187:JFJ262188 JPD262187:JPF262188 JYZ262187:JZB262188 KIV262187:KIX262188 KSR262187:KST262188 LCN262187:LCP262188 LMJ262187:LML262188 LWF262187:LWH262188 MGB262187:MGD262188 MPX262187:MPZ262188 MZT262187:MZV262188 NJP262187:NJR262188 NTL262187:NTN262188 ODH262187:ODJ262188 OND262187:ONF262188 OWZ262187:OXB262188 PGV262187:PGX262188 PQR262187:PQT262188 QAN262187:QAP262188 QKJ262187:QKL262188 QUF262187:QUH262188 REB262187:RED262188 RNX262187:RNZ262188 RXT262187:RXV262188 SHP262187:SHR262188 SRL262187:SRN262188 TBH262187:TBJ262188 TLD262187:TLF262188 TUZ262187:TVB262188 UEV262187:UEX262188 UOR262187:UOT262188 UYN262187:UYP262188 VIJ262187:VIL262188 VSF262187:VSH262188 WCB262187:WCD262188 WLX262187:WLZ262188 WVT262187:WVV262188 L327723:N327724 JH327723:JJ327724 TD327723:TF327724 ACZ327723:ADB327724 AMV327723:AMX327724 AWR327723:AWT327724 BGN327723:BGP327724 BQJ327723:BQL327724 CAF327723:CAH327724 CKB327723:CKD327724 CTX327723:CTZ327724 DDT327723:DDV327724 DNP327723:DNR327724 DXL327723:DXN327724 EHH327723:EHJ327724 ERD327723:ERF327724 FAZ327723:FBB327724 FKV327723:FKX327724 FUR327723:FUT327724 GEN327723:GEP327724 GOJ327723:GOL327724 GYF327723:GYH327724 HIB327723:HID327724 HRX327723:HRZ327724 IBT327723:IBV327724 ILP327723:ILR327724 IVL327723:IVN327724 JFH327723:JFJ327724 JPD327723:JPF327724 JYZ327723:JZB327724 KIV327723:KIX327724 KSR327723:KST327724 LCN327723:LCP327724 LMJ327723:LML327724 LWF327723:LWH327724 MGB327723:MGD327724 MPX327723:MPZ327724 MZT327723:MZV327724 NJP327723:NJR327724 NTL327723:NTN327724 ODH327723:ODJ327724 OND327723:ONF327724 OWZ327723:OXB327724 PGV327723:PGX327724 PQR327723:PQT327724 QAN327723:QAP327724 QKJ327723:QKL327724 QUF327723:QUH327724 REB327723:RED327724 RNX327723:RNZ327724 RXT327723:RXV327724 SHP327723:SHR327724 SRL327723:SRN327724 TBH327723:TBJ327724 TLD327723:TLF327724 TUZ327723:TVB327724 UEV327723:UEX327724 UOR327723:UOT327724 UYN327723:UYP327724 VIJ327723:VIL327724 VSF327723:VSH327724 WCB327723:WCD327724 WLX327723:WLZ327724 WVT327723:WVV327724 L393259:N393260 JH393259:JJ393260 TD393259:TF393260 ACZ393259:ADB393260 AMV393259:AMX393260 AWR393259:AWT393260 BGN393259:BGP393260 BQJ393259:BQL393260 CAF393259:CAH393260 CKB393259:CKD393260 CTX393259:CTZ393260 DDT393259:DDV393260 DNP393259:DNR393260 DXL393259:DXN393260 EHH393259:EHJ393260 ERD393259:ERF393260 FAZ393259:FBB393260 FKV393259:FKX393260 FUR393259:FUT393260 GEN393259:GEP393260 GOJ393259:GOL393260 GYF393259:GYH393260 HIB393259:HID393260 HRX393259:HRZ393260 IBT393259:IBV393260 ILP393259:ILR393260 IVL393259:IVN393260 JFH393259:JFJ393260 JPD393259:JPF393260 JYZ393259:JZB393260 KIV393259:KIX393260 KSR393259:KST393260 LCN393259:LCP393260 LMJ393259:LML393260 LWF393259:LWH393260 MGB393259:MGD393260 MPX393259:MPZ393260 MZT393259:MZV393260 NJP393259:NJR393260 NTL393259:NTN393260 ODH393259:ODJ393260 OND393259:ONF393260 OWZ393259:OXB393260 PGV393259:PGX393260 PQR393259:PQT393260 QAN393259:QAP393260 QKJ393259:QKL393260 QUF393259:QUH393260 REB393259:RED393260 RNX393259:RNZ393260 RXT393259:RXV393260 SHP393259:SHR393260 SRL393259:SRN393260 TBH393259:TBJ393260 TLD393259:TLF393260 TUZ393259:TVB393260 UEV393259:UEX393260 UOR393259:UOT393260 UYN393259:UYP393260 VIJ393259:VIL393260 VSF393259:VSH393260 WCB393259:WCD393260 WLX393259:WLZ393260 WVT393259:WVV393260 L458795:N458796 JH458795:JJ458796 TD458795:TF458796 ACZ458795:ADB458796 AMV458795:AMX458796 AWR458795:AWT458796 BGN458795:BGP458796 BQJ458795:BQL458796 CAF458795:CAH458796 CKB458795:CKD458796 CTX458795:CTZ458796 DDT458795:DDV458796 DNP458795:DNR458796 DXL458795:DXN458796 EHH458795:EHJ458796 ERD458795:ERF458796 FAZ458795:FBB458796 FKV458795:FKX458796 FUR458795:FUT458796 GEN458795:GEP458796 GOJ458795:GOL458796 GYF458795:GYH458796 HIB458795:HID458796 HRX458795:HRZ458796 IBT458795:IBV458796 ILP458795:ILR458796 IVL458795:IVN458796 JFH458795:JFJ458796 JPD458795:JPF458796 JYZ458795:JZB458796 KIV458795:KIX458796 KSR458795:KST458796 LCN458795:LCP458796 LMJ458795:LML458796 LWF458795:LWH458796 MGB458795:MGD458796 MPX458795:MPZ458796 MZT458795:MZV458796 NJP458795:NJR458796 NTL458795:NTN458796 ODH458795:ODJ458796 OND458795:ONF458796 OWZ458795:OXB458796 PGV458795:PGX458796 PQR458795:PQT458796 QAN458795:QAP458796 QKJ458795:QKL458796 QUF458795:QUH458796 REB458795:RED458796 RNX458795:RNZ458796 RXT458795:RXV458796 SHP458795:SHR458796 SRL458795:SRN458796 TBH458795:TBJ458796 TLD458795:TLF458796 TUZ458795:TVB458796 UEV458795:UEX458796 UOR458795:UOT458796 UYN458795:UYP458796 VIJ458795:VIL458796 VSF458795:VSH458796 WCB458795:WCD458796 WLX458795:WLZ458796 WVT458795:WVV458796 L524331:N524332 JH524331:JJ524332 TD524331:TF524332 ACZ524331:ADB524332 AMV524331:AMX524332 AWR524331:AWT524332 BGN524331:BGP524332 BQJ524331:BQL524332 CAF524331:CAH524332 CKB524331:CKD524332 CTX524331:CTZ524332 DDT524331:DDV524332 DNP524331:DNR524332 DXL524331:DXN524332 EHH524331:EHJ524332 ERD524331:ERF524332 FAZ524331:FBB524332 FKV524331:FKX524332 FUR524331:FUT524332 GEN524331:GEP524332 GOJ524331:GOL524332 GYF524331:GYH524332 HIB524331:HID524332 HRX524331:HRZ524332 IBT524331:IBV524332 ILP524331:ILR524332 IVL524331:IVN524332 JFH524331:JFJ524332 JPD524331:JPF524332 JYZ524331:JZB524332 KIV524331:KIX524332 KSR524331:KST524332 LCN524331:LCP524332 LMJ524331:LML524332 LWF524331:LWH524332 MGB524331:MGD524332 MPX524331:MPZ524332 MZT524331:MZV524332 NJP524331:NJR524332 NTL524331:NTN524332 ODH524331:ODJ524332 OND524331:ONF524332 OWZ524331:OXB524332 PGV524331:PGX524332 PQR524331:PQT524332 QAN524331:QAP524332 QKJ524331:QKL524332 QUF524331:QUH524332 REB524331:RED524332 RNX524331:RNZ524332 RXT524331:RXV524332 SHP524331:SHR524332 SRL524331:SRN524332 TBH524331:TBJ524332 TLD524331:TLF524332 TUZ524331:TVB524332 UEV524331:UEX524332 UOR524331:UOT524332 UYN524331:UYP524332 VIJ524331:VIL524332 VSF524331:VSH524332 WCB524331:WCD524332 WLX524331:WLZ524332 WVT524331:WVV524332 L589867:N589868 JH589867:JJ589868 TD589867:TF589868 ACZ589867:ADB589868 AMV589867:AMX589868 AWR589867:AWT589868 BGN589867:BGP589868 BQJ589867:BQL589868 CAF589867:CAH589868 CKB589867:CKD589868 CTX589867:CTZ589868 DDT589867:DDV589868 DNP589867:DNR589868 DXL589867:DXN589868 EHH589867:EHJ589868 ERD589867:ERF589868 FAZ589867:FBB589868 FKV589867:FKX589868 FUR589867:FUT589868 GEN589867:GEP589868 GOJ589867:GOL589868 GYF589867:GYH589868 HIB589867:HID589868 HRX589867:HRZ589868 IBT589867:IBV589868 ILP589867:ILR589868 IVL589867:IVN589868 JFH589867:JFJ589868 JPD589867:JPF589868 JYZ589867:JZB589868 KIV589867:KIX589868 KSR589867:KST589868 LCN589867:LCP589868 LMJ589867:LML589868 LWF589867:LWH589868 MGB589867:MGD589868 MPX589867:MPZ589868 MZT589867:MZV589868 NJP589867:NJR589868 NTL589867:NTN589868 ODH589867:ODJ589868 OND589867:ONF589868 OWZ589867:OXB589868 PGV589867:PGX589868 PQR589867:PQT589868 QAN589867:QAP589868 QKJ589867:QKL589868 QUF589867:QUH589868 REB589867:RED589868 RNX589867:RNZ589868 RXT589867:RXV589868 SHP589867:SHR589868 SRL589867:SRN589868 TBH589867:TBJ589868 TLD589867:TLF589868 TUZ589867:TVB589868 UEV589867:UEX589868 UOR589867:UOT589868 UYN589867:UYP589868 VIJ589867:VIL589868 VSF589867:VSH589868 WCB589867:WCD589868 WLX589867:WLZ589868 WVT589867:WVV589868 L655403:N655404 JH655403:JJ655404 TD655403:TF655404 ACZ655403:ADB655404 AMV655403:AMX655404 AWR655403:AWT655404 BGN655403:BGP655404 BQJ655403:BQL655404 CAF655403:CAH655404 CKB655403:CKD655404 CTX655403:CTZ655404 DDT655403:DDV655404 DNP655403:DNR655404 DXL655403:DXN655404 EHH655403:EHJ655404 ERD655403:ERF655404 FAZ655403:FBB655404 FKV655403:FKX655404 FUR655403:FUT655404 GEN655403:GEP655404 GOJ655403:GOL655404 GYF655403:GYH655404 HIB655403:HID655404 HRX655403:HRZ655404 IBT655403:IBV655404 ILP655403:ILR655404 IVL655403:IVN655404 JFH655403:JFJ655404 JPD655403:JPF655404 JYZ655403:JZB655404 KIV655403:KIX655404 KSR655403:KST655404 LCN655403:LCP655404 LMJ655403:LML655404 LWF655403:LWH655404 MGB655403:MGD655404 MPX655403:MPZ655404 MZT655403:MZV655404 NJP655403:NJR655404 NTL655403:NTN655404 ODH655403:ODJ655404 OND655403:ONF655404 OWZ655403:OXB655404 PGV655403:PGX655404 PQR655403:PQT655404 QAN655403:QAP655404 QKJ655403:QKL655404 QUF655403:QUH655404 REB655403:RED655404 RNX655403:RNZ655404 RXT655403:RXV655404 SHP655403:SHR655404 SRL655403:SRN655404 TBH655403:TBJ655404 TLD655403:TLF655404 TUZ655403:TVB655404 UEV655403:UEX655404 UOR655403:UOT655404 UYN655403:UYP655404 VIJ655403:VIL655404 VSF655403:VSH655404 WCB655403:WCD655404 WLX655403:WLZ655404 WVT655403:WVV655404 L720939:N720940 JH720939:JJ720940 TD720939:TF720940 ACZ720939:ADB720940 AMV720939:AMX720940 AWR720939:AWT720940 BGN720939:BGP720940 BQJ720939:BQL720940 CAF720939:CAH720940 CKB720939:CKD720940 CTX720939:CTZ720940 DDT720939:DDV720940 DNP720939:DNR720940 DXL720939:DXN720940 EHH720939:EHJ720940 ERD720939:ERF720940 FAZ720939:FBB720940 FKV720939:FKX720940 FUR720939:FUT720940 GEN720939:GEP720940 GOJ720939:GOL720940 GYF720939:GYH720940 HIB720939:HID720940 HRX720939:HRZ720940 IBT720939:IBV720940 ILP720939:ILR720940 IVL720939:IVN720940 JFH720939:JFJ720940 JPD720939:JPF720940 JYZ720939:JZB720940 KIV720939:KIX720940 KSR720939:KST720940 LCN720939:LCP720940 LMJ720939:LML720940 LWF720939:LWH720940 MGB720939:MGD720940 MPX720939:MPZ720940 MZT720939:MZV720940 NJP720939:NJR720940 NTL720939:NTN720940 ODH720939:ODJ720940 OND720939:ONF720940 OWZ720939:OXB720940 PGV720939:PGX720940 PQR720939:PQT720940 QAN720939:QAP720940 QKJ720939:QKL720940 QUF720939:QUH720940 REB720939:RED720940 RNX720939:RNZ720940 RXT720939:RXV720940 SHP720939:SHR720940 SRL720939:SRN720940 TBH720939:TBJ720940 TLD720939:TLF720940 TUZ720939:TVB720940 UEV720939:UEX720940 UOR720939:UOT720940 UYN720939:UYP720940 VIJ720939:VIL720940 VSF720939:VSH720940 WCB720939:WCD720940 WLX720939:WLZ720940 WVT720939:WVV720940 L786475:N786476 JH786475:JJ786476 TD786475:TF786476 ACZ786475:ADB786476 AMV786475:AMX786476 AWR786475:AWT786476 BGN786475:BGP786476 BQJ786475:BQL786476 CAF786475:CAH786476 CKB786475:CKD786476 CTX786475:CTZ786476 DDT786475:DDV786476 DNP786475:DNR786476 DXL786475:DXN786476 EHH786475:EHJ786476 ERD786475:ERF786476 FAZ786475:FBB786476 FKV786475:FKX786476 FUR786475:FUT786476 GEN786475:GEP786476 GOJ786475:GOL786476 GYF786475:GYH786476 HIB786475:HID786476 HRX786475:HRZ786476 IBT786475:IBV786476 ILP786475:ILR786476 IVL786475:IVN786476 JFH786475:JFJ786476 JPD786475:JPF786476 JYZ786475:JZB786476 KIV786475:KIX786476 KSR786475:KST786476 LCN786475:LCP786476 LMJ786475:LML786476 LWF786475:LWH786476 MGB786475:MGD786476 MPX786475:MPZ786476 MZT786475:MZV786476 NJP786475:NJR786476 NTL786475:NTN786476 ODH786475:ODJ786476 OND786475:ONF786476 OWZ786475:OXB786476 PGV786475:PGX786476 PQR786475:PQT786476 QAN786475:QAP786476 QKJ786475:QKL786476 QUF786475:QUH786476 REB786475:RED786476 RNX786475:RNZ786476 RXT786475:RXV786476 SHP786475:SHR786476 SRL786475:SRN786476 TBH786475:TBJ786476 TLD786475:TLF786476 TUZ786475:TVB786476 UEV786475:UEX786476 UOR786475:UOT786476 UYN786475:UYP786476 VIJ786475:VIL786476 VSF786475:VSH786476 WCB786475:WCD786476 WLX786475:WLZ786476 WVT786475:WVV786476 L852011:N852012 JH852011:JJ852012 TD852011:TF852012 ACZ852011:ADB852012 AMV852011:AMX852012 AWR852011:AWT852012 BGN852011:BGP852012 BQJ852011:BQL852012 CAF852011:CAH852012 CKB852011:CKD852012 CTX852011:CTZ852012 DDT852011:DDV852012 DNP852011:DNR852012 DXL852011:DXN852012 EHH852011:EHJ852012 ERD852011:ERF852012 FAZ852011:FBB852012 FKV852011:FKX852012 FUR852011:FUT852012 GEN852011:GEP852012 GOJ852011:GOL852012 GYF852011:GYH852012 HIB852011:HID852012 HRX852011:HRZ852012 IBT852011:IBV852012 ILP852011:ILR852012 IVL852011:IVN852012 JFH852011:JFJ852012 JPD852011:JPF852012 JYZ852011:JZB852012 KIV852011:KIX852012 KSR852011:KST852012 LCN852011:LCP852012 LMJ852011:LML852012 LWF852011:LWH852012 MGB852011:MGD852012 MPX852011:MPZ852012 MZT852011:MZV852012 NJP852011:NJR852012 NTL852011:NTN852012 ODH852011:ODJ852012 OND852011:ONF852012 OWZ852011:OXB852012 PGV852011:PGX852012 PQR852011:PQT852012 QAN852011:QAP852012 QKJ852011:QKL852012 QUF852011:QUH852012 REB852011:RED852012 RNX852011:RNZ852012 RXT852011:RXV852012 SHP852011:SHR852012 SRL852011:SRN852012 TBH852011:TBJ852012 TLD852011:TLF852012 TUZ852011:TVB852012 UEV852011:UEX852012 UOR852011:UOT852012 UYN852011:UYP852012 VIJ852011:VIL852012 VSF852011:VSH852012 WCB852011:WCD852012 WLX852011:WLZ852012 WVT852011:WVV852012 L917547:N917548 JH917547:JJ917548 TD917547:TF917548 ACZ917547:ADB917548 AMV917547:AMX917548 AWR917547:AWT917548 BGN917547:BGP917548 BQJ917547:BQL917548 CAF917547:CAH917548 CKB917547:CKD917548 CTX917547:CTZ917548 DDT917547:DDV917548 DNP917547:DNR917548 DXL917547:DXN917548 EHH917547:EHJ917548 ERD917547:ERF917548 FAZ917547:FBB917548 FKV917547:FKX917548 FUR917547:FUT917548 GEN917547:GEP917548 GOJ917547:GOL917548 GYF917547:GYH917548 HIB917547:HID917548 HRX917547:HRZ917548 IBT917547:IBV917548 ILP917547:ILR917548 IVL917547:IVN917548 JFH917547:JFJ917548 JPD917547:JPF917548 JYZ917547:JZB917548 KIV917547:KIX917548 KSR917547:KST917548 LCN917547:LCP917548 LMJ917547:LML917548 LWF917547:LWH917548 MGB917547:MGD917548 MPX917547:MPZ917548 MZT917547:MZV917548 NJP917547:NJR917548 NTL917547:NTN917548 ODH917547:ODJ917548 OND917547:ONF917548 OWZ917547:OXB917548 PGV917547:PGX917548 PQR917547:PQT917548 QAN917547:QAP917548 QKJ917547:QKL917548 QUF917547:QUH917548 REB917547:RED917548 RNX917547:RNZ917548 RXT917547:RXV917548 SHP917547:SHR917548 SRL917547:SRN917548 TBH917547:TBJ917548 TLD917547:TLF917548 TUZ917547:TVB917548 UEV917547:UEX917548 UOR917547:UOT917548 UYN917547:UYP917548 VIJ917547:VIL917548 VSF917547:VSH917548 WCB917547:WCD917548 WLX917547:WLZ917548 WVT917547:WVV917548 L983083:N983084 JH983083:JJ983084 TD983083:TF983084 ACZ983083:ADB983084 AMV983083:AMX983084 AWR983083:AWT983084 BGN983083:BGP983084 BQJ983083:BQL983084 CAF983083:CAH983084 CKB983083:CKD983084 CTX983083:CTZ983084 DDT983083:DDV983084 DNP983083:DNR983084 DXL983083:DXN983084 EHH983083:EHJ983084 ERD983083:ERF983084 FAZ983083:FBB983084 FKV983083:FKX983084 FUR983083:FUT983084 GEN983083:GEP983084 GOJ983083:GOL983084 GYF983083:GYH983084 HIB983083:HID983084 HRX983083:HRZ983084 IBT983083:IBV983084 ILP983083:ILR983084 IVL983083:IVN983084 JFH983083:JFJ983084 JPD983083:JPF983084 JYZ983083:JZB983084 KIV983083:KIX983084 KSR983083:KST983084 LCN983083:LCP983084 LMJ983083:LML983084 LWF983083:LWH983084 MGB983083:MGD983084 MPX983083:MPZ983084 MZT983083:MZV983084 NJP983083:NJR983084 NTL983083:NTN983084 ODH983083:ODJ983084 OND983083:ONF983084 OWZ983083:OXB983084 PGV983083:PGX983084 PQR983083:PQT983084 QAN983083:QAP983084 QKJ983083:QKL983084 QUF983083:QUH983084 REB983083:RED983084 RNX983083:RNZ983084 RXT983083:RXV983084 SHP983083:SHR983084 SRL983083:SRN983084 TBH983083:TBJ983084 TLD983083:TLF983084 TUZ983083:TVB983084 UEV983083:UEX983084 UOR983083:UOT983084 UYN983083:UYP983084 VIJ983083:VIL983084 VSF983083:VSH983084 WCB983083:WCD983084 WLX983083:WLZ983084 WVT983083:WVV983084 AT46:AV47 KP46:KR47 UL46:UN47 AEH46:AEJ47 AOD46:AOF47 AXZ46:AYB47 BHV46:BHX47 BRR46:BRT47 CBN46:CBP47 CLJ46:CLL47 CVF46:CVH47 DFB46:DFD47 DOX46:DOZ47 DYT46:DYV47 EIP46:EIR47 ESL46:ESN47 FCH46:FCJ47 FMD46:FMF47 FVZ46:FWB47 GFV46:GFX47 GPR46:GPT47 GZN46:GZP47 HJJ46:HJL47 HTF46:HTH47 IDB46:IDD47 IMX46:IMZ47 IWT46:IWV47 JGP46:JGR47 JQL46:JQN47 KAH46:KAJ47 KKD46:KKF47 KTZ46:KUB47 LDV46:LDX47 LNR46:LNT47 LXN46:LXP47 MHJ46:MHL47 MRF46:MRH47 NBB46:NBD47 NKX46:NKZ47 NUT46:NUV47 OEP46:OER47 OOL46:OON47 OYH46:OYJ47 PID46:PIF47 PRZ46:PSB47 QBV46:QBX47 QLR46:QLT47 QVN46:QVP47 RFJ46:RFL47 RPF46:RPH47 RZB46:RZD47 SIX46:SIZ47 SST46:SSV47 TCP46:TCR47 TML46:TMN47 TWH46:TWJ47 UGD46:UGF47 UPZ46:UQB47 UZV46:UZX47 VJR46:VJT47 VTN46:VTP47 WDJ46:WDL47 WNF46:WNH47 WXB46:WXD47 AT65584:AV65585 KP65584:KR65585 UL65584:UN65585 AEH65584:AEJ65585 AOD65584:AOF65585 AXZ65584:AYB65585 BHV65584:BHX65585 BRR65584:BRT65585 CBN65584:CBP65585 CLJ65584:CLL65585 CVF65584:CVH65585 DFB65584:DFD65585 DOX65584:DOZ65585 DYT65584:DYV65585 EIP65584:EIR65585 ESL65584:ESN65585 FCH65584:FCJ65585 FMD65584:FMF65585 FVZ65584:FWB65585 GFV65584:GFX65585 GPR65584:GPT65585 GZN65584:GZP65585 HJJ65584:HJL65585 HTF65584:HTH65585 IDB65584:IDD65585 IMX65584:IMZ65585 IWT65584:IWV65585 JGP65584:JGR65585 JQL65584:JQN65585 KAH65584:KAJ65585 KKD65584:KKF65585 KTZ65584:KUB65585 LDV65584:LDX65585 LNR65584:LNT65585 LXN65584:LXP65585 MHJ65584:MHL65585 MRF65584:MRH65585 NBB65584:NBD65585 NKX65584:NKZ65585 NUT65584:NUV65585 OEP65584:OER65585 OOL65584:OON65585 OYH65584:OYJ65585 PID65584:PIF65585 PRZ65584:PSB65585 QBV65584:QBX65585 QLR65584:QLT65585 QVN65584:QVP65585 RFJ65584:RFL65585 RPF65584:RPH65585 RZB65584:RZD65585 SIX65584:SIZ65585 SST65584:SSV65585 TCP65584:TCR65585 TML65584:TMN65585 TWH65584:TWJ65585 UGD65584:UGF65585 UPZ65584:UQB65585 UZV65584:UZX65585 VJR65584:VJT65585 VTN65584:VTP65585 WDJ65584:WDL65585 WNF65584:WNH65585 WXB65584:WXD65585 AT131120:AV131121 KP131120:KR131121 UL131120:UN131121 AEH131120:AEJ131121 AOD131120:AOF131121 AXZ131120:AYB131121 BHV131120:BHX131121 BRR131120:BRT131121 CBN131120:CBP131121 CLJ131120:CLL131121 CVF131120:CVH131121 DFB131120:DFD131121 DOX131120:DOZ131121 DYT131120:DYV131121 EIP131120:EIR131121 ESL131120:ESN131121 FCH131120:FCJ131121 FMD131120:FMF131121 FVZ131120:FWB131121 GFV131120:GFX131121 GPR131120:GPT131121 GZN131120:GZP131121 HJJ131120:HJL131121 HTF131120:HTH131121 IDB131120:IDD131121 IMX131120:IMZ131121 IWT131120:IWV131121 JGP131120:JGR131121 JQL131120:JQN131121 KAH131120:KAJ131121 KKD131120:KKF131121 KTZ131120:KUB131121 LDV131120:LDX131121 LNR131120:LNT131121 LXN131120:LXP131121 MHJ131120:MHL131121 MRF131120:MRH131121 NBB131120:NBD131121 NKX131120:NKZ131121 NUT131120:NUV131121 OEP131120:OER131121 OOL131120:OON131121 OYH131120:OYJ131121 PID131120:PIF131121 PRZ131120:PSB131121 QBV131120:QBX131121 QLR131120:QLT131121 QVN131120:QVP131121 RFJ131120:RFL131121 RPF131120:RPH131121 RZB131120:RZD131121 SIX131120:SIZ131121 SST131120:SSV131121 TCP131120:TCR131121 TML131120:TMN131121 TWH131120:TWJ131121 UGD131120:UGF131121 UPZ131120:UQB131121 UZV131120:UZX131121 VJR131120:VJT131121 VTN131120:VTP131121 WDJ131120:WDL131121 WNF131120:WNH131121 WXB131120:WXD131121 AT196656:AV196657 KP196656:KR196657 UL196656:UN196657 AEH196656:AEJ196657 AOD196656:AOF196657 AXZ196656:AYB196657 BHV196656:BHX196657 BRR196656:BRT196657 CBN196656:CBP196657 CLJ196656:CLL196657 CVF196656:CVH196657 DFB196656:DFD196657 DOX196656:DOZ196657 DYT196656:DYV196657 EIP196656:EIR196657 ESL196656:ESN196657 FCH196656:FCJ196657 FMD196656:FMF196657 FVZ196656:FWB196657 GFV196656:GFX196657 GPR196656:GPT196657 GZN196656:GZP196657 HJJ196656:HJL196657 HTF196656:HTH196657 IDB196656:IDD196657 IMX196656:IMZ196657 IWT196656:IWV196657 JGP196656:JGR196657 JQL196656:JQN196657 KAH196656:KAJ196657 KKD196656:KKF196657 KTZ196656:KUB196657 LDV196656:LDX196657 LNR196656:LNT196657 LXN196656:LXP196657 MHJ196656:MHL196657 MRF196656:MRH196657 NBB196656:NBD196657 NKX196656:NKZ196657 NUT196656:NUV196657 OEP196656:OER196657 OOL196656:OON196657 OYH196656:OYJ196657 PID196656:PIF196657 PRZ196656:PSB196657 QBV196656:QBX196657 QLR196656:QLT196657 QVN196656:QVP196657 RFJ196656:RFL196657 RPF196656:RPH196657 RZB196656:RZD196657 SIX196656:SIZ196657 SST196656:SSV196657 TCP196656:TCR196657 TML196656:TMN196657 TWH196656:TWJ196657 UGD196656:UGF196657 UPZ196656:UQB196657 UZV196656:UZX196657 VJR196656:VJT196657 VTN196656:VTP196657 WDJ196656:WDL196657 WNF196656:WNH196657 WXB196656:WXD196657 AT262192:AV262193 KP262192:KR262193 UL262192:UN262193 AEH262192:AEJ262193 AOD262192:AOF262193 AXZ262192:AYB262193 BHV262192:BHX262193 BRR262192:BRT262193 CBN262192:CBP262193 CLJ262192:CLL262193 CVF262192:CVH262193 DFB262192:DFD262193 DOX262192:DOZ262193 DYT262192:DYV262193 EIP262192:EIR262193 ESL262192:ESN262193 FCH262192:FCJ262193 FMD262192:FMF262193 FVZ262192:FWB262193 GFV262192:GFX262193 GPR262192:GPT262193 GZN262192:GZP262193 HJJ262192:HJL262193 HTF262192:HTH262193 IDB262192:IDD262193 IMX262192:IMZ262193 IWT262192:IWV262193 JGP262192:JGR262193 JQL262192:JQN262193 KAH262192:KAJ262193 KKD262192:KKF262193 KTZ262192:KUB262193 LDV262192:LDX262193 LNR262192:LNT262193 LXN262192:LXP262193 MHJ262192:MHL262193 MRF262192:MRH262193 NBB262192:NBD262193 NKX262192:NKZ262193 NUT262192:NUV262193 OEP262192:OER262193 OOL262192:OON262193 OYH262192:OYJ262193 PID262192:PIF262193 PRZ262192:PSB262193 QBV262192:QBX262193 QLR262192:QLT262193 QVN262192:QVP262193 RFJ262192:RFL262193 RPF262192:RPH262193 RZB262192:RZD262193 SIX262192:SIZ262193 SST262192:SSV262193 TCP262192:TCR262193 TML262192:TMN262193 TWH262192:TWJ262193 UGD262192:UGF262193 UPZ262192:UQB262193 UZV262192:UZX262193 VJR262192:VJT262193 VTN262192:VTP262193 WDJ262192:WDL262193 WNF262192:WNH262193 WXB262192:WXD262193 AT327728:AV327729 KP327728:KR327729 UL327728:UN327729 AEH327728:AEJ327729 AOD327728:AOF327729 AXZ327728:AYB327729 BHV327728:BHX327729 BRR327728:BRT327729 CBN327728:CBP327729 CLJ327728:CLL327729 CVF327728:CVH327729 DFB327728:DFD327729 DOX327728:DOZ327729 DYT327728:DYV327729 EIP327728:EIR327729 ESL327728:ESN327729 FCH327728:FCJ327729 FMD327728:FMF327729 FVZ327728:FWB327729 GFV327728:GFX327729 GPR327728:GPT327729 GZN327728:GZP327729 HJJ327728:HJL327729 HTF327728:HTH327729 IDB327728:IDD327729 IMX327728:IMZ327729 IWT327728:IWV327729 JGP327728:JGR327729 JQL327728:JQN327729 KAH327728:KAJ327729 KKD327728:KKF327729 KTZ327728:KUB327729 LDV327728:LDX327729 LNR327728:LNT327729 LXN327728:LXP327729 MHJ327728:MHL327729 MRF327728:MRH327729 NBB327728:NBD327729 NKX327728:NKZ327729 NUT327728:NUV327729 OEP327728:OER327729 OOL327728:OON327729 OYH327728:OYJ327729 PID327728:PIF327729 PRZ327728:PSB327729 QBV327728:QBX327729 QLR327728:QLT327729 QVN327728:QVP327729 RFJ327728:RFL327729 RPF327728:RPH327729 RZB327728:RZD327729 SIX327728:SIZ327729 SST327728:SSV327729 TCP327728:TCR327729 TML327728:TMN327729 TWH327728:TWJ327729 UGD327728:UGF327729 UPZ327728:UQB327729 UZV327728:UZX327729 VJR327728:VJT327729 VTN327728:VTP327729 WDJ327728:WDL327729 WNF327728:WNH327729 WXB327728:WXD327729 AT393264:AV393265 KP393264:KR393265 UL393264:UN393265 AEH393264:AEJ393265 AOD393264:AOF393265 AXZ393264:AYB393265 BHV393264:BHX393265 BRR393264:BRT393265 CBN393264:CBP393265 CLJ393264:CLL393265 CVF393264:CVH393265 DFB393264:DFD393265 DOX393264:DOZ393265 DYT393264:DYV393265 EIP393264:EIR393265 ESL393264:ESN393265 FCH393264:FCJ393265 FMD393264:FMF393265 FVZ393264:FWB393265 GFV393264:GFX393265 GPR393264:GPT393265 GZN393264:GZP393265 HJJ393264:HJL393265 HTF393264:HTH393265 IDB393264:IDD393265 IMX393264:IMZ393265 IWT393264:IWV393265 JGP393264:JGR393265 JQL393264:JQN393265 KAH393264:KAJ393265 KKD393264:KKF393265 KTZ393264:KUB393265 LDV393264:LDX393265 LNR393264:LNT393265 LXN393264:LXP393265 MHJ393264:MHL393265 MRF393264:MRH393265 NBB393264:NBD393265 NKX393264:NKZ393265 NUT393264:NUV393265 OEP393264:OER393265 OOL393264:OON393265 OYH393264:OYJ393265 PID393264:PIF393265 PRZ393264:PSB393265 QBV393264:QBX393265 QLR393264:QLT393265 QVN393264:QVP393265 RFJ393264:RFL393265 RPF393264:RPH393265 RZB393264:RZD393265 SIX393264:SIZ393265 SST393264:SSV393265 TCP393264:TCR393265 TML393264:TMN393265 TWH393264:TWJ393265 UGD393264:UGF393265 UPZ393264:UQB393265 UZV393264:UZX393265 VJR393264:VJT393265 VTN393264:VTP393265 WDJ393264:WDL393265 WNF393264:WNH393265 WXB393264:WXD393265 AT458800:AV458801 KP458800:KR458801 UL458800:UN458801 AEH458800:AEJ458801 AOD458800:AOF458801 AXZ458800:AYB458801 BHV458800:BHX458801 BRR458800:BRT458801 CBN458800:CBP458801 CLJ458800:CLL458801 CVF458800:CVH458801 DFB458800:DFD458801 DOX458800:DOZ458801 DYT458800:DYV458801 EIP458800:EIR458801 ESL458800:ESN458801 FCH458800:FCJ458801 FMD458800:FMF458801 FVZ458800:FWB458801 GFV458800:GFX458801 GPR458800:GPT458801 GZN458800:GZP458801 HJJ458800:HJL458801 HTF458800:HTH458801 IDB458800:IDD458801 IMX458800:IMZ458801 IWT458800:IWV458801 JGP458800:JGR458801 JQL458800:JQN458801 KAH458800:KAJ458801 KKD458800:KKF458801 KTZ458800:KUB458801 LDV458800:LDX458801 LNR458800:LNT458801 LXN458800:LXP458801 MHJ458800:MHL458801 MRF458800:MRH458801 NBB458800:NBD458801 NKX458800:NKZ458801 NUT458800:NUV458801 OEP458800:OER458801 OOL458800:OON458801 OYH458800:OYJ458801 PID458800:PIF458801 PRZ458800:PSB458801 QBV458800:QBX458801 QLR458800:QLT458801 QVN458800:QVP458801 RFJ458800:RFL458801 RPF458800:RPH458801 RZB458800:RZD458801 SIX458800:SIZ458801 SST458800:SSV458801 TCP458800:TCR458801 TML458800:TMN458801 TWH458800:TWJ458801 UGD458800:UGF458801 UPZ458800:UQB458801 UZV458800:UZX458801 VJR458800:VJT458801 VTN458800:VTP458801 WDJ458800:WDL458801 WNF458800:WNH458801 WXB458800:WXD458801 AT524336:AV524337 KP524336:KR524337 UL524336:UN524337 AEH524336:AEJ524337 AOD524336:AOF524337 AXZ524336:AYB524337 BHV524336:BHX524337 BRR524336:BRT524337 CBN524336:CBP524337 CLJ524336:CLL524337 CVF524336:CVH524337 DFB524336:DFD524337 DOX524336:DOZ524337 DYT524336:DYV524337 EIP524336:EIR524337 ESL524336:ESN524337 FCH524336:FCJ524337 FMD524336:FMF524337 FVZ524336:FWB524337 GFV524336:GFX524337 GPR524336:GPT524337 GZN524336:GZP524337 HJJ524336:HJL524337 HTF524336:HTH524337 IDB524336:IDD524337 IMX524336:IMZ524337 IWT524336:IWV524337 JGP524336:JGR524337 JQL524336:JQN524337 KAH524336:KAJ524337 KKD524336:KKF524337 KTZ524336:KUB524337 LDV524336:LDX524337 LNR524336:LNT524337 LXN524336:LXP524337 MHJ524336:MHL524337 MRF524336:MRH524337 NBB524336:NBD524337 NKX524336:NKZ524337 NUT524336:NUV524337 OEP524336:OER524337 OOL524336:OON524337 OYH524336:OYJ524337 PID524336:PIF524337 PRZ524336:PSB524337 QBV524336:QBX524337 QLR524336:QLT524337 QVN524336:QVP524337 RFJ524336:RFL524337 RPF524336:RPH524337 RZB524336:RZD524337 SIX524336:SIZ524337 SST524336:SSV524337 TCP524336:TCR524337 TML524336:TMN524337 TWH524336:TWJ524337 UGD524336:UGF524337 UPZ524336:UQB524337 UZV524336:UZX524337 VJR524336:VJT524337 VTN524336:VTP524337 WDJ524336:WDL524337 WNF524336:WNH524337 WXB524336:WXD524337 AT589872:AV589873 KP589872:KR589873 UL589872:UN589873 AEH589872:AEJ589873 AOD589872:AOF589873 AXZ589872:AYB589873 BHV589872:BHX589873 BRR589872:BRT589873 CBN589872:CBP589873 CLJ589872:CLL589873 CVF589872:CVH589873 DFB589872:DFD589873 DOX589872:DOZ589873 DYT589872:DYV589873 EIP589872:EIR589873 ESL589872:ESN589873 FCH589872:FCJ589873 FMD589872:FMF589873 FVZ589872:FWB589873 GFV589872:GFX589873 GPR589872:GPT589873 GZN589872:GZP589873 HJJ589872:HJL589873 HTF589872:HTH589873 IDB589872:IDD589873 IMX589872:IMZ589873 IWT589872:IWV589873 JGP589872:JGR589873 JQL589872:JQN589873 KAH589872:KAJ589873 KKD589872:KKF589873 KTZ589872:KUB589873 LDV589872:LDX589873 LNR589872:LNT589873 LXN589872:LXP589873 MHJ589872:MHL589873 MRF589872:MRH589873 NBB589872:NBD589873 NKX589872:NKZ589873 NUT589872:NUV589873 OEP589872:OER589873 OOL589872:OON589873 OYH589872:OYJ589873 PID589872:PIF589873 PRZ589872:PSB589873 QBV589872:QBX589873 QLR589872:QLT589873 QVN589872:QVP589873 RFJ589872:RFL589873 RPF589872:RPH589873 RZB589872:RZD589873 SIX589872:SIZ589873 SST589872:SSV589873 TCP589872:TCR589873 TML589872:TMN589873 TWH589872:TWJ589873 UGD589872:UGF589873 UPZ589872:UQB589873 UZV589872:UZX589873 VJR589872:VJT589873 VTN589872:VTP589873 WDJ589872:WDL589873 WNF589872:WNH589873 WXB589872:WXD589873 AT655408:AV655409 KP655408:KR655409 UL655408:UN655409 AEH655408:AEJ655409 AOD655408:AOF655409 AXZ655408:AYB655409 BHV655408:BHX655409 BRR655408:BRT655409 CBN655408:CBP655409 CLJ655408:CLL655409 CVF655408:CVH655409 DFB655408:DFD655409 DOX655408:DOZ655409 DYT655408:DYV655409 EIP655408:EIR655409 ESL655408:ESN655409 FCH655408:FCJ655409 FMD655408:FMF655409 FVZ655408:FWB655409 GFV655408:GFX655409 GPR655408:GPT655409 GZN655408:GZP655409 HJJ655408:HJL655409 HTF655408:HTH655409 IDB655408:IDD655409 IMX655408:IMZ655409 IWT655408:IWV655409 JGP655408:JGR655409 JQL655408:JQN655409 KAH655408:KAJ655409 KKD655408:KKF655409 KTZ655408:KUB655409 LDV655408:LDX655409 LNR655408:LNT655409 LXN655408:LXP655409 MHJ655408:MHL655409 MRF655408:MRH655409 NBB655408:NBD655409 NKX655408:NKZ655409 NUT655408:NUV655409 OEP655408:OER655409 OOL655408:OON655409 OYH655408:OYJ655409 PID655408:PIF655409 PRZ655408:PSB655409 QBV655408:QBX655409 QLR655408:QLT655409 QVN655408:QVP655409 RFJ655408:RFL655409 RPF655408:RPH655409 RZB655408:RZD655409 SIX655408:SIZ655409 SST655408:SSV655409 TCP655408:TCR655409 TML655408:TMN655409 TWH655408:TWJ655409 UGD655408:UGF655409 UPZ655408:UQB655409 UZV655408:UZX655409 VJR655408:VJT655409 VTN655408:VTP655409 WDJ655408:WDL655409 WNF655408:WNH655409 WXB655408:WXD655409 AT720944:AV720945 KP720944:KR720945 UL720944:UN720945 AEH720944:AEJ720945 AOD720944:AOF720945 AXZ720944:AYB720945 BHV720944:BHX720945 BRR720944:BRT720945 CBN720944:CBP720945 CLJ720944:CLL720945 CVF720944:CVH720945 DFB720944:DFD720945 DOX720944:DOZ720945 DYT720944:DYV720945 EIP720944:EIR720945 ESL720944:ESN720945 FCH720944:FCJ720945 FMD720944:FMF720945 FVZ720944:FWB720945 GFV720944:GFX720945 GPR720944:GPT720945 GZN720944:GZP720945 HJJ720944:HJL720945 HTF720944:HTH720945 IDB720944:IDD720945 IMX720944:IMZ720945 IWT720944:IWV720945 JGP720944:JGR720945 JQL720944:JQN720945 KAH720944:KAJ720945 KKD720944:KKF720945 KTZ720944:KUB720945 LDV720944:LDX720945 LNR720944:LNT720945 LXN720944:LXP720945 MHJ720944:MHL720945 MRF720944:MRH720945 NBB720944:NBD720945 NKX720944:NKZ720945 NUT720944:NUV720945 OEP720944:OER720945 OOL720944:OON720945 OYH720944:OYJ720945 PID720944:PIF720945 PRZ720944:PSB720945 QBV720944:QBX720945 QLR720944:QLT720945 QVN720944:QVP720945 RFJ720944:RFL720945 RPF720944:RPH720945 RZB720944:RZD720945 SIX720944:SIZ720945 SST720944:SSV720945 TCP720944:TCR720945 TML720944:TMN720945 TWH720944:TWJ720945 UGD720944:UGF720945 UPZ720944:UQB720945 UZV720944:UZX720945 VJR720944:VJT720945 VTN720944:VTP720945 WDJ720944:WDL720945 WNF720944:WNH720945 WXB720944:WXD720945 AT786480:AV786481 KP786480:KR786481 UL786480:UN786481 AEH786480:AEJ786481 AOD786480:AOF786481 AXZ786480:AYB786481 BHV786480:BHX786481 BRR786480:BRT786481 CBN786480:CBP786481 CLJ786480:CLL786481 CVF786480:CVH786481 DFB786480:DFD786481 DOX786480:DOZ786481 DYT786480:DYV786481 EIP786480:EIR786481 ESL786480:ESN786481 FCH786480:FCJ786481 FMD786480:FMF786481 FVZ786480:FWB786481 GFV786480:GFX786481 GPR786480:GPT786481 GZN786480:GZP786481 HJJ786480:HJL786481 HTF786480:HTH786481 IDB786480:IDD786481 IMX786480:IMZ786481 IWT786480:IWV786481 JGP786480:JGR786481 JQL786480:JQN786481 KAH786480:KAJ786481 KKD786480:KKF786481 KTZ786480:KUB786481 LDV786480:LDX786481 LNR786480:LNT786481 LXN786480:LXP786481 MHJ786480:MHL786481 MRF786480:MRH786481 NBB786480:NBD786481 NKX786480:NKZ786481 NUT786480:NUV786481 OEP786480:OER786481 OOL786480:OON786481 OYH786480:OYJ786481 PID786480:PIF786481 PRZ786480:PSB786481 QBV786480:QBX786481 QLR786480:QLT786481 QVN786480:QVP786481 RFJ786480:RFL786481 RPF786480:RPH786481 RZB786480:RZD786481 SIX786480:SIZ786481 SST786480:SSV786481 TCP786480:TCR786481 TML786480:TMN786481 TWH786480:TWJ786481 UGD786480:UGF786481 UPZ786480:UQB786481 UZV786480:UZX786481 VJR786480:VJT786481 VTN786480:VTP786481 WDJ786480:WDL786481 WNF786480:WNH786481 WXB786480:WXD786481 AT852016:AV852017 KP852016:KR852017 UL852016:UN852017 AEH852016:AEJ852017 AOD852016:AOF852017 AXZ852016:AYB852017 BHV852016:BHX852017 BRR852016:BRT852017 CBN852016:CBP852017 CLJ852016:CLL852017 CVF852016:CVH852017 DFB852016:DFD852017 DOX852016:DOZ852017 DYT852016:DYV852017 EIP852016:EIR852017 ESL852016:ESN852017 FCH852016:FCJ852017 FMD852016:FMF852017 FVZ852016:FWB852017 GFV852016:GFX852017 GPR852016:GPT852017 GZN852016:GZP852017 HJJ852016:HJL852017 HTF852016:HTH852017 IDB852016:IDD852017 IMX852016:IMZ852017 IWT852016:IWV852017 JGP852016:JGR852017 JQL852016:JQN852017 KAH852016:KAJ852017 KKD852016:KKF852017 KTZ852016:KUB852017 LDV852016:LDX852017 LNR852016:LNT852017 LXN852016:LXP852017 MHJ852016:MHL852017 MRF852016:MRH852017 NBB852016:NBD852017 NKX852016:NKZ852017 NUT852016:NUV852017 OEP852016:OER852017 OOL852016:OON852017 OYH852016:OYJ852017 PID852016:PIF852017 PRZ852016:PSB852017 QBV852016:QBX852017 QLR852016:QLT852017 QVN852016:QVP852017 RFJ852016:RFL852017 RPF852016:RPH852017 RZB852016:RZD852017 SIX852016:SIZ852017 SST852016:SSV852017 TCP852016:TCR852017 TML852016:TMN852017 TWH852016:TWJ852017 UGD852016:UGF852017 UPZ852016:UQB852017 UZV852016:UZX852017 VJR852016:VJT852017 VTN852016:VTP852017 WDJ852016:WDL852017 WNF852016:WNH852017 WXB852016:WXD852017 AT917552:AV917553 KP917552:KR917553 UL917552:UN917553 AEH917552:AEJ917553 AOD917552:AOF917553 AXZ917552:AYB917553 BHV917552:BHX917553 BRR917552:BRT917553 CBN917552:CBP917553 CLJ917552:CLL917553 CVF917552:CVH917553 DFB917552:DFD917553 DOX917552:DOZ917553 DYT917552:DYV917553 EIP917552:EIR917553 ESL917552:ESN917553 FCH917552:FCJ917553 FMD917552:FMF917553 FVZ917552:FWB917553 GFV917552:GFX917553 GPR917552:GPT917553 GZN917552:GZP917553 HJJ917552:HJL917553 HTF917552:HTH917553 IDB917552:IDD917553 IMX917552:IMZ917553 IWT917552:IWV917553 JGP917552:JGR917553 JQL917552:JQN917553 KAH917552:KAJ917553 KKD917552:KKF917553 KTZ917552:KUB917553 LDV917552:LDX917553 LNR917552:LNT917553 LXN917552:LXP917553 MHJ917552:MHL917553 MRF917552:MRH917553 NBB917552:NBD917553 NKX917552:NKZ917553 NUT917552:NUV917553 OEP917552:OER917553 OOL917552:OON917553 OYH917552:OYJ917553 PID917552:PIF917553 PRZ917552:PSB917553 QBV917552:QBX917553 QLR917552:QLT917553 QVN917552:QVP917553 RFJ917552:RFL917553 RPF917552:RPH917553 RZB917552:RZD917553 SIX917552:SIZ917553 SST917552:SSV917553 TCP917552:TCR917553 TML917552:TMN917553 TWH917552:TWJ917553 UGD917552:UGF917553 UPZ917552:UQB917553 UZV917552:UZX917553 VJR917552:VJT917553 VTN917552:VTP917553 WDJ917552:WDL917553 WNF917552:WNH917553 WXB917552:WXD917553 AT983088:AV983089 KP983088:KR983089 UL983088:UN983089 AEH983088:AEJ983089 AOD983088:AOF983089 AXZ983088:AYB983089 BHV983088:BHX983089 BRR983088:BRT983089 CBN983088:CBP983089 CLJ983088:CLL983089 CVF983088:CVH983089 DFB983088:DFD983089 DOX983088:DOZ983089 DYT983088:DYV983089 EIP983088:EIR983089 ESL983088:ESN983089 FCH983088:FCJ983089 FMD983088:FMF983089 FVZ983088:FWB983089 GFV983088:GFX983089 GPR983088:GPT983089 GZN983088:GZP983089 HJJ983088:HJL983089 HTF983088:HTH983089 IDB983088:IDD983089 IMX983088:IMZ983089 IWT983088:IWV983089 JGP983088:JGR983089 JQL983088:JQN983089 KAH983088:KAJ983089 KKD983088:KKF983089 KTZ983088:KUB983089 LDV983088:LDX983089 LNR983088:LNT983089 LXN983088:LXP983089 MHJ983088:MHL983089 MRF983088:MRH983089 NBB983088:NBD983089 NKX983088:NKZ983089 NUT983088:NUV983089 OEP983088:OER983089 OOL983088:OON983089 OYH983088:OYJ983089 PID983088:PIF983089 PRZ983088:PSB983089 QBV983088:QBX983089 QLR983088:QLT983089 QVN983088:QVP983089 RFJ983088:RFL983089 RPF983088:RPH983089 RZB983088:RZD983089 SIX983088:SIZ983089 SST983088:SSV983089 TCP983088:TCR983089 TML983088:TMN983089 TWH983088:TWJ983089 UGD983088:UGF983089 UPZ983088:UQB983089 UZV983088:UZX983089 VJR983088:VJT983089 VTN983088:VTP983089 WDJ983088:WDL983089 WNF983088:WNH983089 WXB983088:WXD983089 AX46:AY47 KT46:KU47 UP46:UQ47 AEL46:AEM47 AOH46:AOI47 AYD46:AYE47 BHZ46:BIA47 BRV46:BRW47 CBR46:CBS47 CLN46:CLO47 CVJ46:CVK47 DFF46:DFG47 DPB46:DPC47 DYX46:DYY47 EIT46:EIU47 ESP46:ESQ47 FCL46:FCM47 FMH46:FMI47 FWD46:FWE47 GFZ46:GGA47 GPV46:GPW47 GZR46:GZS47 HJN46:HJO47 HTJ46:HTK47 IDF46:IDG47 INB46:INC47 IWX46:IWY47 JGT46:JGU47 JQP46:JQQ47 KAL46:KAM47 KKH46:KKI47 KUD46:KUE47 LDZ46:LEA47 LNV46:LNW47 LXR46:LXS47 MHN46:MHO47 MRJ46:MRK47 NBF46:NBG47 NLB46:NLC47 NUX46:NUY47 OET46:OEU47 OOP46:OOQ47 OYL46:OYM47 PIH46:PII47 PSD46:PSE47 QBZ46:QCA47 QLV46:QLW47 QVR46:QVS47 RFN46:RFO47 RPJ46:RPK47 RZF46:RZG47 SJB46:SJC47 SSX46:SSY47 TCT46:TCU47 TMP46:TMQ47 TWL46:TWM47 UGH46:UGI47 UQD46:UQE47 UZZ46:VAA47 VJV46:VJW47 VTR46:VTS47 WDN46:WDO47 WNJ46:WNK47 WXF46:WXG47 AX65584:AY65585 KT65584:KU65585 UP65584:UQ65585 AEL65584:AEM65585 AOH65584:AOI65585 AYD65584:AYE65585 BHZ65584:BIA65585 BRV65584:BRW65585 CBR65584:CBS65585 CLN65584:CLO65585 CVJ65584:CVK65585 DFF65584:DFG65585 DPB65584:DPC65585 DYX65584:DYY65585 EIT65584:EIU65585 ESP65584:ESQ65585 FCL65584:FCM65585 FMH65584:FMI65585 FWD65584:FWE65585 GFZ65584:GGA65585 GPV65584:GPW65585 GZR65584:GZS65585 HJN65584:HJO65585 HTJ65584:HTK65585 IDF65584:IDG65585 INB65584:INC65585 IWX65584:IWY65585 JGT65584:JGU65585 JQP65584:JQQ65585 KAL65584:KAM65585 KKH65584:KKI65585 KUD65584:KUE65585 LDZ65584:LEA65585 LNV65584:LNW65585 LXR65584:LXS65585 MHN65584:MHO65585 MRJ65584:MRK65585 NBF65584:NBG65585 NLB65584:NLC65585 NUX65584:NUY65585 OET65584:OEU65585 OOP65584:OOQ65585 OYL65584:OYM65585 PIH65584:PII65585 PSD65584:PSE65585 QBZ65584:QCA65585 QLV65584:QLW65585 QVR65584:QVS65585 RFN65584:RFO65585 RPJ65584:RPK65585 RZF65584:RZG65585 SJB65584:SJC65585 SSX65584:SSY65585 TCT65584:TCU65585 TMP65584:TMQ65585 TWL65584:TWM65585 UGH65584:UGI65585 UQD65584:UQE65585 UZZ65584:VAA65585 VJV65584:VJW65585 VTR65584:VTS65585 WDN65584:WDO65585 WNJ65584:WNK65585 WXF65584:WXG65585 AX131120:AY131121 KT131120:KU131121 UP131120:UQ131121 AEL131120:AEM131121 AOH131120:AOI131121 AYD131120:AYE131121 BHZ131120:BIA131121 BRV131120:BRW131121 CBR131120:CBS131121 CLN131120:CLO131121 CVJ131120:CVK131121 DFF131120:DFG131121 DPB131120:DPC131121 DYX131120:DYY131121 EIT131120:EIU131121 ESP131120:ESQ131121 FCL131120:FCM131121 FMH131120:FMI131121 FWD131120:FWE131121 GFZ131120:GGA131121 GPV131120:GPW131121 GZR131120:GZS131121 HJN131120:HJO131121 HTJ131120:HTK131121 IDF131120:IDG131121 INB131120:INC131121 IWX131120:IWY131121 JGT131120:JGU131121 JQP131120:JQQ131121 KAL131120:KAM131121 KKH131120:KKI131121 KUD131120:KUE131121 LDZ131120:LEA131121 LNV131120:LNW131121 LXR131120:LXS131121 MHN131120:MHO131121 MRJ131120:MRK131121 NBF131120:NBG131121 NLB131120:NLC131121 NUX131120:NUY131121 OET131120:OEU131121 OOP131120:OOQ131121 OYL131120:OYM131121 PIH131120:PII131121 PSD131120:PSE131121 QBZ131120:QCA131121 QLV131120:QLW131121 QVR131120:QVS131121 RFN131120:RFO131121 RPJ131120:RPK131121 RZF131120:RZG131121 SJB131120:SJC131121 SSX131120:SSY131121 TCT131120:TCU131121 TMP131120:TMQ131121 TWL131120:TWM131121 UGH131120:UGI131121 UQD131120:UQE131121 UZZ131120:VAA131121 VJV131120:VJW131121 VTR131120:VTS131121 WDN131120:WDO131121 WNJ131120:WNK131121 WXF131120:WXG131121 AX196656:AY196657 KT196656:KU196657 UP196656:UQ196657 AEL196656:AEM196657 AOH196656:AOI196657 AYD196656:AYE196657 BHZ196656:BIA196657 BRV196656:BRW196657 CBR196656:CBS196657 CLN196656:CLO196657 CVJ196656:CVK196657 DFF196656:DFG196657 DPB196656:DPC196657 DYX196656:DYY196657 EIT196656:EIU196657 ESP196656:ESQ196657 FCL196656:FCM196657 FMH196656:FMI196657 FWD196656:FWE196657 GFZ196656:GGA196657 GPV196656:GPW196657 GZR196656:GZS196657 HJN196656:HJO196657 HTJ196656:HTK196657 IDF196656:IDG196657 INB196656:INC196657 IWX196656:IWY196657 JGT196656:JGU196657 JQP196656:JQQ196657 KAL196656:KAM196657 KKH196656:KKI196657 KUD196656:KUE196657 LDZ196656:LEA196657 LNV196656:LNW196657 LXR196656:LXS196657 MHN196656:MHO196657 MRJ196656:MRK196657 NBF196656:NBG196657 NLB196656:NLC196657 NUX196656:NUY196657 OET196656:OEU196657 OOP196656:OOQ196657 OYL196656:OYM196657 PIH196656:PII196657 PSD196656:PSE196657 QBZ196656:QCA196657 QLV196656:QLW196657 QVR196656:QVS196657 RFN196656:RFO196657 RPJ196656:RPK196657 RZF196656:RZG196657 SJB196656:SJC196657 SSX196656:SSY196657 TCT196656:TCU196657 TMP196656:TMQ196657 TWL196656:TWM196657 UGH196656:UGI196657 UQD196656:UQE196657 UZZ196656:VAA196657 VJV196656:VJW196657 VTR196656:VTS196657 WDN196656:WDO196657 WNJ196656:WNK196657 WXF196656:WXG196657 AX262192:AY262193 KT262192:KU262193 UP262192:UQ262193 AEL262192:AEM262193 AOH262192:AOI262193 AYD262192:AYE262193 BHZ262192:BIA262193 BRV262192:BRW262193 CBR262192:CBS262193 CLN262192:CLO262193 CVJ262192:CVK262193 DFF262192:DFG262193 DPB262192:DPC262193 DYX262192:DYY262193 EIT262192:EIU262193 ESP262192:ESQ262193 FCL262192:FCM262193 FMH262192:FMI262193 FWD262192:FWE262193 GFZ262192:GGA262193 GPV262192:GPW262193 GZR262192:GZS262193 HJN262192:HJO262193 HTJ262192:HTK262193 IDF262192:IDG262193 INB262192:INC262193 IWX262192:IWY262193 JGT262192:JGU262193 JQP262192:JQQ262193 KAL262192:KAM262193 KKH262192:KKI262193 KUD262192:KUE262193 LDZ262192:LEA262193 LNV262192:LNW262193 LXR262192:LXS262193 MHN262192:MHO262193 MRJ262192:MRK262193 NBF262192:NBG262193 NLB262192:NLC262193 NUX262192:NUY262193 OET262192:OEU262193 OOP262192:OOQ262193 OYL262192:OYM262193 PIH262192:PII262193 PSD262192:PSE262193 QBZ262192:QCA262193 QLV262192:QLW262193 QVR262192:QVS262193 RFN262192:RFO262193 RPJ262192:RPK262193 RZF262192:RZG262193 SJB262192:SJC262193 SSX262192:SSY262193 TCT262192:TCU262193 TMP262192:TMQ262193 TWL262192:TWM262193 UGH262192:UGI262193 UQD262192:UQE262193 UZZ262192:VAA262193 VJV262192:VJW262193 VTR262192:VTS262193 WDN262192:WDO262193 WNJ262192:WNK262193 WXF262192:WXG262193 AX327728:AY327729 KT327728:KU327729 UP327728:UQ327729 AEL327728:AEM327729 AOH327728:AOI327729 AYD327728:AYE327729 BHZ327728:BIA327729 BRV327728:BRW327729 CBR327728:CBS327729 CLN327728:CLO327729 CVJ327728:CVK327729 DFF327728:DFG327729 DPB327728:DPC327729 DYX327728:DYY327729 EIT327728:EIU327729 ESP327728:ESQ327729 FCL327728:FCM327729 FMH327728:FMI327729 FWD327728:FWE327729 GFZ327728:GGA327729 GPV327728:GPW327729 GZR327728:GZS327729 HJN327728:HJO327729 HTJ327728:HTK327729 IDF327728:IDG327729 INB327728:INC327729 IWX327728:IWY327729 JGT327728:JGU327729 JQP327728:JQQ327729 KAL327728:KAM327729 KKH327728:KKI327729 KUD327728:KUE327729 LDZ327728:LEA327729 LNV327728:LNW327729 LXR327728:LXS327729 MHN327728:MHO327729 MRJ327728:MRK327729 NBF327728:NBG327729 NLB327728:NLC327729 NUX327728:NUY327729 OET327728:OEU327729 OOP327728:OOQ327729 OYL327728:OYM327729 PIH327728:PII327729 PSD327728:PSE327729 QBZ327728:QCA327729 QLV327728:QLW327729 QVR327728:QVS327729 RFN327728:RFO327729 RPJ327728:RPK327729 RZF327728:RZG327729 SJB327728:SJC327729 SSX327728:SSY327729 TCT327728:TCU327729 TMP327728:TMQ327729 TWL327728:TWM327729 UGH327728:UGI327729 UQD327728:UQE327729 UZZ327728:VAA327729 VJV327728:VJW327729 VTR327728:VTS327729 WDN327728:WDO327729 WNJ327728:WNK327729 WXF327728:WXG327729 AX393264:AY393265 KT393264:KU393265 UP393264:UQ393265 AEL393264:AEM393265 AOH393264:AOI393265 AYD393264:AYE393265 BHZ393264:BIA393265 BRV393264:BRW393265 CBR393264:CBS393265 CLN393264:CLO393265 CVJ393264:CVK393265 DFF393264:DFG393265 DPB393264:DPC393265 DYX393264:DYY393265 EIT393264:EIU393265 ESP393264:ESQ393265 FCL393264:FCM393265 FMH393264:FMI393265 FWD393264:FWE393265 GFZ393264:GGA393265 GPV393264:GPW393265 GZR393264:GZS393265 HJN393264:HJO393265 HTJ393264:HTK393265 IDF393264:IDG393265 INB393264:INC393265 IWX393264:IWY393265 JGT393264:JGU393265 JQP393264:JQQ393265 KAL393264:KAM393265 KKH393264:KKI393265 KUD393264:KUE393265 LDZ393264:LEA393265 LNV393264:LNW393265 LXR393264:LXS393265 MHN393264:MHO393265 MRJ393264:MRK393265 NBF393264:NBG393265 NLB393264:NLC393265 NUX393264:NUY393265 OET393264:OEU393265 OOP393264:OOQ393265 OYL393264:OYM393265 PIH393264:PII393265 PSD393264:PSE393265 QBZ393264:QCA393265 QLV393264:QLW393265 QVR393264:QVS393265 RFN393264:RFO393265 RPJ393264:RPK393265 RZF393264:RZG393265 SJB393264:SJC393265 SSX393264:SSY393265 TCT393264:TCU393265 TMP393264:TMQ393265 TWL393264:TWM393265 UGH393264:UGI393265 UQD393264:UQE393265 UZZ393264:VAA393265 VJV393264:VJW393265 VTR393264:VTS393265 WDN393264:WDO393265 WNJ393264:WNK393265 WXF393264:WXG393265 AX458800:AY458801 KT458800:KU458801 UP458800:UQ458801 AEL458800:AEM458801 AOH458800:AOI458801 AYD458800:AYE458801 BHZ458800:BIA458801 BRV458800:BRW458801 CBR458800:CBS458801 CLN458800:CLO458801 CVJ458800:CVK458801 DFF458800:DFG458801 DPB458800:DPC458801 DYX458800:DYY458801 EIT458800:EIU458801 ESP458800:ESQ458801 FCL458800:FCM458801 FMH458800:FMI458801 FWD458800:FWE458801 GFZ458800:GGA458801 GPV458800:GPW458801 GZR458800:GZS458801 HJN458800:HJO458801 HTJ458800:HTK458801 IDF458800:IDG458801 INB458800:INC458801 IWX458800:IWY458801 JGT458800:JGU458801 JQP458800:JQQ458801 KAL458800:KAM458801 KKH458800:KKI458801 KUD458800:KUE458801 LDZ458800:LEA458801 LNV458800:LNW458801 LXR458800:LXS458801 MHN458800:MHO458801 MRJ458800:MRK458801 NBF458800:NBG458801 NLB458800:NLC458801 NUX458800:NUY458801 OET458800:OEU458801 OOP458800:OOQ458801 OYL458800:OYM458801 PIH458800:PII458801 PSD458800:PSE458801 QBZ458800:QCA458801 QLV458800:QLW458801 QVR458800:QVS458801 RFN458800:RFO458801 RPJ458800:RPK458801 RZF458800:RZG458801 SJB458800:SJC458801 SSX458800:SSY458801 TCT458800:TCU458801 TMP458800:TMQ458801 TWL458800:TWM458801 UGH458800:UGI458801 UQD458800:UQE458801 UZZ458800:VAA458801 VJV458800:VJW458801 VTR458800:VTS458801 WDN458800:WDO458801 WNJ458800:WNK458801 WXF458800:WXG458801 AX524336:AY524337 KT524336:KU524337 UP524336:UQ524337 AEL524336:AEM524337 AOH524336:AOI524337 AYD524336:AYE524337 BHZ524336:BIA524337 BRV524336:BRW524337 CBR524336:CBS524337 CLN524336:CLO524337 CVJ524336:CVK524337 DFF524336:DFG524337 DPB524336:DPC524337 DYX524336:DYY524337 EIT524336:EIU524337 ESP524336:ESQ524337 FCL524336:FCM524337 FMH524336:FMI524337 FWD524336:FWE524337 GFZ524336:GGA524337 GPV524336:GPW524337 GZR524336:GZS524337 HJN524336:HJO524337 HTJ524336:HTK524337 IDF524336:IDG524337 INB524336:INC524337 IWX524336:IWY524337 JGT524336:JGU524337 JQP524336:JQQ524337 KAL524336:KAM524337 KKH524336:KKI524337 KUD524336:KUE524337 LDZ524336:LEA524337 LNV524336:LNW524337 LXR524336:LXS524337 MHN524336:MHO524337 MRJ524336:MRK524337 NBF524336:NBG524337 NLB524336:NLC524337 NUX524336:NUY524337 OET524336:OEU524337 OOP524336:OOQ524337 OYL524336:OYM524337 PIH524336:PII524337 PSD524336:PSE524337 QBZ524336:QCA524337 QLV524336:QLW524337 QVR524336:QVS524337 RFN524336:RFO524337 RPJ524336:RPK524337 RZF524336:RZG524337 SJB524336:SJC524337 SSX524336:SSY524337 TCT524336:TCU524337 TMP524336:TMQ524337 TWL524336:TWM524337 UGH524336:UGI524337 UQD524336:UQE524337 UZZ524336:VAA524337 VJV524336:VJW524337 VTR524336:VTS524337 WDN524336:WDO524337 WNJ524336:WNK524337 WXF524336:WXG524337 AX589872:AY589873 KT589872:KU589873 UP589872:UQ589873 AEL589872:AEM589873 AOH589872:AOI589873 AYD589872:AYE589873 BHZ589872:BIA589873 BRV589872:BRW589873 CBR589872:CBS589873 CLN589872:CLO589873 CVJ589872:CVK589873 DFF589872:DFG589873 DPB589872:DPC589873 DYX589872:DYY589873 EIT589872:EIU589873 ESP589872:ESQ589873 FCL589872:FCM589873 FMH589872:FMI589873 FWD589872:FWE589873 GFZ589872:GGA589873 GPV589872:GPW589873 GZR589872:GZS589873 HJN589872:HJO589873 HTJ589872:HTK589873 IDF589872:IDG589873 INB589872:INC589873 IWX589872:IWY589873 JGT589872:JGU589873 JQP589872:JQQ589873 KAL589872:KAM589873 KKH589872:KKI589873 KUD589872:KUE589873 LDZ589872:LEA589873 LNV589872:LNW589873 LXR589872:LXS589873 MHN589872:MHO589873 MRJ589872:MRK589873 NBF589872:NBG589873 NLB589872:NLC589873 NUX589872:NUY589873 OET589872:OEU589873 OOP589872:OOQ589873 OYL589872:OYM589873 PIH589872:PII589873 PSD589872:PSE589873 QBZ589872:QCA589873 QLV589872:QLW589873 QVR589872:QVS589873 RFN589872:RFO589873 RPJ589872:RPK589873 RZF589872:RZG589873 SJB589872:SJC589873 SSX589872:SSY589873 TCT589872:TCU589873 TMP589872:TMQ589873 TWL589872:TWM589873 UGH589872:UGI589873 UQD589872:UQE589873 UZZ589872:VAA589873 VJV589872:VJW589873 VTR589872:VTS589873 WDN589872:WDO589873 WNJ589872:WNK589873 WXF589872:WXG589873 AX655408:AY655409 KT655408:KU655409 UP655408:UQ655409 AEL655408:AEM655409 AOH655408:AOI655409 AYD655408:AYE655409 BHZ655408:BIA655409 BRV655408:BRW655409 CBR655408:CBS655409 CLN655408:CLO655409 CVJ655408:CVK655409 DFF655408:DFG655409 DPB655408:DPC655409 DYX655408:DYY655409 EIT655408:EIU655409 ESP655408:ESQ655409 FCL655408:FCM655409 FMH655408:FMI655409 FWD655408:FWE655409 GFZ655408:GGA655409 GPV655408:GPW655409 GZR655408:GZS655409 HJN655408:HJO655409 HTJ655408:HTK655409 IDF655408:IDG655409 INB655408:INC655409 IWX655408:IWY655409 JGT655408:JGU655409 JQP655408:JQQ655409 KAL655408:KAM655409 KKH655408:KKI655409 KUD655408:KUE655409 LDZ655408:LEA655409 LNV655408:LNW655409 LXR655408:LXS655409 MHN655408:MHO655409 MRJ655408:MRK655409 NBF655408:NBG655409 NLB655408:NLC655409 NUX655408:NUY655409 OET655408:OEU655409 OOP655408:OOQ655409 OYL655408:OYM655409 PIH655408:PII655409 PSD655408:PSE655409 QBZ655408:QCA655409 QLV655408:QLW655409 QVR655408:QVS655409 RFN655408:RFO655409 RPJ655408:RPK655409 RZF655408:RZG655409 SJB655408:SJC655409 SSX655408:SSY655409 TCT655408:TCU655409 TMP655408:TMQ655409 TWL655408:TWM655409 UGH655408:UGI655409 UQD655408:UQE655409 UZZ655408:VAA655409 VJV655408:VJW655409 VTR655408:VTS655409 WDN655408:WDO655409 WNJ655408:WNK655409 WXF655408:WXG655409 AX720944:AY720945 KT720944:KU720945 UP720944:UQ720945 AEL720944:AEM720945 AOH720944:AOI720945 AYD720944:AYE720945 BHZ720944:BIA720945 BRV720944:BRW720945 CBR720944:CBS720945 CLN720944:CLO720945 CVJ720944:CVK720945 DFF720944:DFG720945 DPB720944:DPC720945 DYX720944:DYY720945 EIT720944:EIU720945 ESP720944:ESQ720945 FCL720944:FCM720945 FMH720944:FMI720945 FWD720944:FWE720945 GFZ720944:GGA720945 GPV720944:GPW720945 GZR720944:GZS720945 HJN720944:HJO720945 HTJ720944:HTK720945 IDF720944:IDG720945 INB720944:INC720945 IWX720944:IWY720945 JGT720944:JGU720945 JQP720944:JQQ720945 KAL720944:KAM720945 KKH720944:KKI720945 KUD720944:KUE720945 LDZ720944:LEA720945 LNV720944:LNW720945 LXR720944:LXS720945 MHN720944:MHO720945 MRJ720944:MRK720945 NBF720944:NBG720945 NLB720944:NLC720945 NUX720944:NUY720945 OET720944:OEU720945 OOP720944:OOQ720945 OYL720944:OYM720945 PIH720944:PII720945 PSD720944:PSE720945 QBZ720944:QCA720945 QLV720944:QLW720945 QVR720944:QVS720945 RFN720944:RFO720945 RPJ720944:RPK720945 RZF720944:RZG720945 SJB720944:SJC720945 SSX720944:SSY720945 TCT720944:TCU720945 TMP720944:TMQ720945 TWL720944:TWM720945 UGH720944:UGI720945 UQD720944:UQE720945 UZZ720944:VAA720945 VJV720944:VJW720945 VTR720944:VTS720945 WDN720944:WDO720945 WNJ720944:WNK720945 WXF720944:WXG720945 AX786480:AY786481 KT786480:KU786481 UP786480:UQ786481 AEL786480:AEM786481 AOH786480:AOI786481 AYD786480:AYE786481 BHZ786480:BIA786481 BRV786480:BRW786481 CBR786480:CBS786481 CLN786480:CLO786481 CVJ786480:CVK786481 DFF786480:DFG786481 DPB786480:DPC786481 DYX786480:DYY786481 EIT786480:EIU786481 ESP786480:ESQ786481 FCL786480:FCM786481 FMH786480:FMI786481 FWD786480:FWE786481 GFZ786480:GGA786481 GPV786480:GPW786481 GZR786480:GZS786481 HJN786480:HJO786481 HTJ786480:HTK786481 IDF786480:IDG786481 INB786480:INC786481 IWX786480:IWY786481 JGT786480:JGU786481 JQP786480:JQQ786481 KAL786480:KAM786481 KKH786480:KKI786481 KUD786480:KUE786481 LDZ786480:LEA786481 LNV786480:LNW786481 LXR786480:LXS786481 MHN786480:MHO786481 MRJ786480:MRK786481 NBF786480:NBG786481 NLB786480:NLC786481 NUX786480:NUY786481 OET786480:OEU786481 OOP786480:OOQ786481 OYL786480:OYM786481 PIH786480:PII786481 PSD786480:PSE786481 QBZ786480:QCA786481 QLV786480:QLW786481 QVR786480:QVS786481 RFN786480:RFO786481 RPJ786480:RPK786481 RZF786480:RZG786481 SJB786480:SJC786481 SSX786480:SSY786481 TCT786480:TCU786481 TMP786480:TMQ786481 TWL786480:TWM786481 UGH786480:UGI786481 UQD786480:UQE786481 UZZ786480:VAA786481 VJV786480:VJW786481 VTR786480:VTS786481 WDN786480:WDO786481 WNJ786480:WNK786481 WXF786480:WXG786481 AX852016:AY852017 KT852016:KU852017 UP852016:UQ852017 AEL852016:AEM852017 AOH852016:AOI852017 AYD852016:AYE852017 BHZ852016:BIA852017 BRV852016:BRW852017 CBR852016:CBS852017 CLN852016:CLO852017 CVJ852016:CVK852017 DFF852016:DFG852017 DPB852016:DPC852017 DYX852016:DYY852017 EIT852016:EIU852017 ESP852016:ESQ852017 FCL852016:FCM852017 FMH852016:FMI852017 FWD852016:FWE852017 GFZ852016:GGA852017 GPV852016:GPW852017 GZR852016:GZS852017 HJN852016:HJO852017 HTJ852016:HTK852017 IDF852016:IDG852017 INB852016:INC852017 IWX852016:IWY852017 JGT852016:JGU852017 JQP852016:JQQ852017 KAL852016:KAM852017 KKH852016:KKI852017 KUD852016:KUE852017 LDZ852016:LEA852017 LNV852016:LNW852017 LXR852016:LXS852017 MHN852016:MHO852017 MRJ852016:MRK852017 NBF852016:NBG852017 NLB852016:NLC852017 NUX852016:NUY852017 OET852016:OEU852017 OOP852016:OOQ852017 OYL852016:OYM852017 PIH852016:PII852017 PSD852016:PSE852017 QBZ852016:QCA852017 QLV852016:QLW852017 QVR852016:QVS852017 RFN852016:RFO852017 RPJ852016:RPK852017 RZF852016:RZG852017 SJB852016:SJC852017 SSX852016:SSY852017 TCT852016:TCU852017 TMP852016:TMQ852017 TWL852016:TWM852017 UGH852016:UGI852017 UQD852016:UQE852017 UZZ852016:VAA852017 VJV852016:VJW852017 VTR852016:VTS852017 WDN852016:WDO852017 WNJ852016:WNK852017 WXF852016:WXG852017 AX917552:AY917553 KT917552:KU917553 UP917552:UQ917553 AEL917552:AEM917553 AOH917552:AOI917553 AYD917552:AYE917553 BHZ917552:BIA917553 BRV917552:BRW917553 CBR917552:CBS917553 CLN917552:CLO917553 CVJ917552:CVK917553 DFF917552:DFG917553 DPB917552:DPC917553 DYX917552:DYY917553 EIT917552:EIU917553 ESP917552:ESQ917553 FCL917552:FCM917553 FMH917552:FMI917553 FWD917552:FWE917553 GFZ917552:GGA917553 GPV917552:GPW917553 GZR917552:GZS917553 HJN917552:HJO917553 HTJ917552:HTK917553 IDF917552:IDG917553 INB917552:INC917553 IWX917552:IWY917553 JGT917552:JGU917553 JQP917552:JQQ917553 KAL917552:KAM917553 KKH917552:KKI917553 KUD917552:KUE917553 LDZ917552:LEA917553 LNV917552:LNW917553 LXR917552:LXS917553 MHN917552:MHO917553 MRJ917552:MRK917553 NBF917552:NBG917553 NLB917552:NLC917553 NUX917552:NUY917553 OET917552:OEU917553 OOP917552:OOQ917553 OYL917552:OYM917553 PIH917552:PII917553 PSD917552:PSE917553 QBZ917552:QCA917553 QLV917552:QLW917553 QVR917552:QVS917553 RFN917552:RFO917553 RPJ917552:RPK917553 RZF917552:RZG917553 SJB917552:SJC917553 SSX917552:SSY917553 TCT917552:TCU917553 TMP917552:TMQ917553 TWL917552:TWM917553 UGH917552:UGI917553 UQD917552:UQE917553 UZZ917552:VAA917553 VJV917552:VJW917553 VTR917552:VTS917553 WDN917552:WDO917553 WNJ917552:WNK917553 WXF917552:WXG917553 AX983088:AY983089 KT983088:KU983089 UP983088:UQ983089 AEL983088:AEM983089 AOH983088:AOI983089 AYD983088:AYE983089 BHZ983088:BIA983089 BRV983088:BRW983089 CBR983088:CBS983089 CLN983088:CLO983089 CVJ983088:CVK983089 DFF983088:DFG983089 DPB983088:DPC983089 DYX983088:DYY983089 EIT983088:EIU983089 ESP983088:ESQ983089 FCL983088:FCM983089 FMH983088:FMI983089 FWD983088:FWE983089 GFZ983088:GGA983089 GPV983088:GPW983089 GZR983088:GZS983089 HJN983088:HJO983089 HTJ983088:HTK983089 IDF983088:IDG983089 INB983088:INC983089 IWX983088:IWY983089 JGT983088:JGU983089 JQP983088:JQQ983089 KAL983088:KAM983089 KKH983088:KKI983089 KUD983088:KUE983089 LDZ983088:LEA983089 LNV983088:LNW983089 LXR983088:LXS983089 MHN983088:MHO983089 MRJ983088:MRK983089 NBF983088:NBG983089 NLB983088:NLC983089 NUX983088:NUY983089 OET983088:OEU983089 OOP983088:OOQ983089 OYL983088:OYM983089 PIH983088:PII983089 PSD983088:PSE983089 QBZ983088:QCA983089 QLV983088:QLW983089 QVR983088:QVS983089 RFN983088:RFO983089 RPJ983088:RPK983089 RZF983088:RZG983089 SJB983088:SJC983089 SSX983088:SSY983089 TCT983088:TCU983089 TMP983088:TMQ983089 TWL983088:TWM983089 UGH983088:UGI983089 UQD983088:UQE983089 UZZ983088:VAA983089 VJV983088:VJW983089 VTR983088:VTS983089 WDN983088:WDO983089 WNJ983088:WNK983089 WXF983088:WXG983089 BN46:BO47 LJ46:LK47 VF46:VG47 AFB46:AFC47 AOX46:AOY47 AYT46:AYU47 BIP46:BIQ47 BSL46:BSM47 CCH46:CCI47 CMD46:CME47 CVZ46:CWA47 DFV46:DFW47 DPR46:DPS47 DZN46:DZO47 EJJ46:EJK47 ETF46:ETG47 FDB46:FDC47 FMX46:FMY47 FWT46:FWU47 GGP46:GGQ47 GQL46:GQM47 HAH46:HAI47 HKD46:HKE47 HTZ46:HUA47 IDV46:IDW47 INR46:INS47 IXN46:IXO47 JHJ46:JHK47 JRF46:JRG47 KBB46:KBC47 KKX46:KKY47 KUT46:KUU47 LEP46:LEQ47 LOL46:LOM47 LYH46:LYI47 MID46:MIE47 MRZ46:MSA47 NBV46:NBW47 NLR46:NLS47 NVN46:NVO47 OFJ46:OFK47 OPF46:OPG47 OZB46:OZC47 PIX46:PIY47 PST46:PSU47 QCP46:QCQ47 QML46:QMM47 QWH46:QWI47 RGD46:RGE47 RPZ46:RQA47 RZV46:RZW47 SJR46:SJS47 STN46:STO47 TDJ46:TDK47 TNF46:TNG47 TXB46:TXC47 UGX46:UGY47 UQT46:UQU47 VAP46:VAQ47 VKL46:VKM47 VUH46:VUI47 WED46:WEE47 WNZ46:WOA47 WXV46:WXW47 BN65584:BO65585 LJ65584:LK65585 VF65584:VG65585 AFB65584:AFC65585 AOX65584:AOY65585 AYT65584:AYU65585 BIP65584:BIQ65585 BSL65584:BSM65585 CCH65584:CCI65585 CMD65584:CME65585 CVZ65584:CWA65585 DFV65584:DFW65585 DPR65584:DPS65585 DZN65584:DZO65585 EJJ65584:EJK65585 ETF65584:ETG65585 FDB65584:FDC65585 FMX65584:FMY65585 FWT65584:FWU65585 GGP65584:GGQ65585 GQL65584:GQM65585 HAH65584:HAI65585 HKD65584:HKE65585 HTZ65584:HUA65585 IDV65584:IDW65585 INR65584:INS65585 IXN65584:IXO65585 JHJ65584:JHK65585 JRF65584:JRG65585 KBB65584:KBC65585 KKX65584:KKY65585 KUT65584:KUU65585 LEP65584:LEQ65585 LOL65584:LOM65585 LYH65584:LYI65585 MID65584:MIE65585 MRZ65584:MSA65585 NBV65584:NBW65585 NLR65584:NLS65585 NVN65584:NVO65585 OFJ65584:OFK65585 OPF65584:OPG65585 OZB65584:OZC65585 PIX65584:PIY65585 PST65584:PSU65585 QCP65584:QCQ65585 QML65584:QMM65585 QWH65584:QWI65585 RGD65584:RGE65585 RPZ65584:RQA65585 RZV65584:RZW65585 SJR65584:SJS65585 STN65584:STO65585 TDJ65584:TDK65585 TNF65584:TNG65585 TXB65584:TXC65585 UGX65584:UGY65585 UQT65584:UQU65585 VAP65584:VAQ65585 VKL65584:VKM65585 VUH65584:VUI65585 WED65584:WEE65585 WNZ65584:WOA65585 WXV65584:WXW65585 BN131120:BO131121 LJ131120:LK131121 VF131120:VG131121 AFB131120:AFC131121 AOX131120:AOY131121 AYT131120:AYU131121 BIP131120:BIQ131121 BSL131120:BSM131121 CCH131120:CCI131121 CMD131120:CME131121 CVZ131120:CWA131121 DFV131120:DFW131121 DPR131120:DPS131121 DZN131120:DZO131121 EJJ131120:EJK131121 ETF131120:ETG131121 FDB131120:FDC131121 FMX131120:FMY131121 FWT131120:FWU131121 GGP131120:GGQ131121 GQL131120:GQM131121 HAH131120:HAI131121 HKD131120:HKE131121 HTZ131120:HUA131121 IDV131120:IDW131121 INR131120:INS131121 IXN131120:IXO131121 JHJ131120:JHK131121 JRF131120:JRG131121 KBB131120:KBC131121 KKX131120:KKY131121 KUT131120:KUU131121 LEP131120:LEQ131121 LOL131120:LOM131121 LYH131120:LYI131121 MID131120:MIE131121 MRZ131120:MSA131121 NBV131120:NBW131121 NLR131120:NLS131121 NVN131120:NVO131121 OFJ131120:OFK131121 OPF131120:OPG131121 OZB131120:OZC131121 PIX131120:PIY131121 PST131120:PSU131121 QCP131120:QCQ131121 QML131120:QMM131121 QWH131120:QWI131121 RGD131120:RGE131121 RPZ131120:RQA131121 RZV131120:RZW131121 SJR131120:SJS131121 STN131120:STO131121 TDJ131120:TDK131121 TNF131120:TNG131121 TXB131120:TXC131121 UGX131120:UGY131121 UQT131120:UQU131121 VAP131120:VAQ131121 VKL131120:VKM131121 VUH131120:VUI131121 WED131120:WEE131121 WNZ131120:WOA131121 WXV131120:WXW131121 BN196656:BO196657 LJ196656:LK196657 VF196656:VG196657 AFB196656:AFC196657 AOX196656:AOY196657 AYT196656:AYU196657 BIP196656:BIQ196657 BSL196656:BSM196657 CCH196656:CCI196657 CMD196656:CME196657 CVZ196656:CWA196657 DFV196656:DFW196657 DPR196656:DPS196657 DZN196656:DZO196657 EJJ196656:EJK196657 ETF196656:ETG196657 FDB196656:FDC196657 FMX196656:FMY196657 FWT196656:FWU196657 GGP196656:GGQ196657 GQL196656:GQM196657 HAH196656:HAI196657 HKD196656:HKE196657 HTZ196656:HUA196657 IDV196656:IDW196657 INR196656:INS196657 IXN196656:IXO196657 JHJ196656:JHK196657 JRF196656:JRG196657 KBB196656:KBC196657 KKX196656:KKY196657 KUT196656:KUU196657 LEP196656:LEQ196657 LOL196656:LOM196657 LYH196656:LYI196657 MID196656:MIE196657 MRZ196656:MSA196657 NBV196656:NBW196657 NLR196656:NLS196657 NVN196656:NVO196657 OFJ196656:OFK196657 OPF196656:OPG196657 OZB196656:OZC196657 PIX196656:PIY196657 PST196656:PSU196657 QCP196656:QCQ196657 QML196656:QMM196657 QWH196656:QWI196657 RGD196656:RGE196657 RPZ196656:RQA196657 RZV196656:RZW196657 SJR196656:SJS196657 STN196656:STO196657 TDJ196656:TDK196657 TNF196656:TNG196657 TXB196656:TXC196657 UGX196656:UGY196657 UQT196656:UQU196657 VAP196656:VAQ196657 VKL196656:VKM196657 VUH196656:VUI196657 WED196656:WEE196657 WNZ196656:WOA196657 WXV196656:WXW196657 BN262192:BO262193 LJ262192:LK262193 VF262192:VG262193 AFB262192:AFC262193 AOX262192:AOY262193 AYT262192:AYU262193 BIP262192:BIQ262193 BSL262192:BSM262193 CCH262192:CCI262193 CMD262192:CME262193 CVZ262192:CWA262193 DFV262192:DFW262193 DPR262192:DPS262193 DZN262192:DZO262193 EJJ262192:EJK262193 ETF262192:ETG262193 FDB262192:FDC262193 FMX262192:FMY262193 FWT262192:FWU262193 GGP262192:GGQ262193 GQL262192:GQM262193 HAH262192:HAI262193 HKD262192:HKE262193 HTZ262192:HUA262193 IDV262192:IDW262193 INR262192:INS262193 IXN262192:IXO262193 JHJ262192:JHK262193 JRF262192:JRG262193 KBB262192:KBC262193 KKX262192:KKY262193 KUT262192:KUU262193 LEP262192:LEQ262193 LOL262192:LOM262193 LYH262192:LYI262193 MID262192:MIE262193 MRZ262192:MSA262193 NBV262192:NBW262193 NLR262192:NLS262193 NVN262192:NVO262193 OFJ262192:OFK262193 OPF262192:OPG262193 OZB262192:OZC262193 PIX262192:PIY262193 PST262192:PSU262193 QCP262192:QCQ262193 QML262192:QMM262193 QWH262192:QWI262193 RGD262192:RGE262193 RPZ262192:RQA262193 RZV262192:RZW262193 SJR262192:SJS262193 STN262192:STO262193 TDJ262192:TDK262193 TNF262192:TNG262193 TXB262192:TXC262193 UGX262192:UGY262193 UQT262192:UQU262193 VAP262192:VAQ262193 VKL262192:VKM262193 VUH262192:VUI262193 WED262192:WEE262193 WNZ262192:WOA262193 WXV262192:WXW262193 BN327728:BO327729 LJ327728:LK327729 VF327728:VG327729 AFB327728:AFC327729 AOX327728:AOY327729 AYT327728:AYU327729 BIP327728:BIQ327729 BSL327728:BSM327729 CCH327728:CCI327729 CMD327728:CME327729 CVZ327728:CWA327729 DFV327728:DFW327729 DPR327728:DPS327729 DZN327728:DZO327729 EJJ327728:EJK327729 ETF327728:ETG327729 FDB327728:FDC327729 FMX327728:FMY327729 FWT327728:FWU327729 GGP327728:GGQ327729 GQL327728:GQM327729 HAH327728:HAI327729 HKD327728:HKE327729 HTZ327728:HUA327729 IDV327728:IDW327729 INR327728:INS327729 IXN327728:IXO327729 JHJ327728:JHK327729 JRF327728:JRG327729 KBB327728:KBC327729 KKX327728:KKY327729 KUT327728:KUU327729 LEP327728:LEQ327729 LOL327728:LOM327729 LYH327728:LYI327729 MID327728:MIE327729 MRZ327728:MSA327729 NBV327728:NBW327729 NLR327728:NLS327729 NVN327728:NVO327729 OFJ327728:OFK327729 OPF327728:OPG327729 OZB327728:OZC327729 PIX327728:PIY327729 PST327728:PSU327729 QCP327728:QCQ327729 QML327728:QMM327729 QWH327728:QWI327729 RGD327728:RGE327729 RPZ327728:RQA327729 RZV327728:RZW327729 SJR327728:SJS327729 STN327728:STO327729 TDJ327728:TDK327729 TNF327728:TNG327729 TXB327728:TXC327729 UGX327728:UGY327729 UQT327728:UQU327729 VAP327728:VAQ327729 VKL327728:VKM327729 VUH327728:VUI327729 WED327728:WEE327729 WNZ327728:WOA327729 WXV327728:WXW327729 BN393264:BO393265 LJ393264:LK393265 VF393264:VG393265 AFB393264:AFC393265 AOX393264:AOY393265 AYT393264:AYU393265 BIP393264:BIQ393265 BSL393264:BSM393265 CCH393264:CCI393265 CMD393264:CME393265 CVZ393264:CWA393265 DFV393264:DFW393265 DPR393264:DPS393265 DZN393264:DZO393265 EJJ393264:EJK393265 ETF393264:ETG393265 FDB393264:FDC393265 FMX393264:FMY393265 FWT393264:FWU393265 GGP393264:GGQ393265 GQL393264:GQM393265 HAH393264:HAI393265 HKD393264:HKE393265 HTZ393264:HUA393265 IDV393264:IDW393265 INR393264:INS393265 IXN393264:IXO393265 JHJ393264:JHK393265 JRF393264:JRG393265 KBB393264:KBC393265 KKX393264:KKY393265 KUT393264:KUU393265 LEP393264:LEQ393265 LOL393264:LOM393265 LYH393264:LYI393265 MID393264:MIE393265 MRZ393264:MSA393265 NBV393264:NBW393265 NLR393264:NLS393265 NVN393264:NVO393265 OFJ393264:OFK393265 OPF393264:OPG393265 OZB393264:OZC393265 PIX393264:PIY393265 PST393264:PSU393265 QCP393264:QCQ393265 QML393264:QMM393265 QWH393264:QWI393265 RGD393264:RGE393265 RPZ393264:RQA393265 RZV393264:RZW393265 SJR393264:SJS393265 STN393264:STO393265 TDJ393264:TDK393265 TNF393264:TNG393265 TXB393264:TXC393265 UGX393264:UGY393265 UQT393264:UQU393265 VAP393264:VAQ393265 VKL393264:VKM393265 VUH393264:VUI393265 WED393264:WEE393265 WNZ393264:WOA393265 WXV393264:WXW393265 BN458800:BO458801 LJ458800:LK458801 VF458800:VG458801 AFB458800:AFC458801 AOX458800:AOY458801 AYT458800:AYU458801 BIP458800:BIQ458801 BSL458800:BSM458801 CCH458800:CCI458801 CMD458800:CME458801 CVZ458800:CWA458801 DFV458800:DFW458801 DPR458800:DPS458801 DZN458800:DZO458801 EJJ458800:EJK458801 ETF458800:ETG458801 FDB458800:FDC458801 FMX458800:FMY458801 FWT458800:FWU458801 GGP458800:GGQ458801 GQL458800:GQM458801 HAH458800:HAI458801 HKD458800:HKE458801 HTZ458800:HUA458801 IDV458800:IDW458801 INR458800:INS458801 IXN458800:IXO458801 JHJ458800:JHK458801 JRF458800:JRG458801 KBB458800:KBC458801 KKX458800:KKY458801 KUT458800:KUU458801 LEP458800:LEQ458801 LOL458800:LOM458801 LYH458800:LYI458801 MID458800:MIE458801 MRZ458800:MSA458801 NBV458800:NBW458801 NLR458800:NLS458801 NVN458800:NVO458801 OFJ458800:OFK458801 OPF458800:OPG458801 OZB458800:OZC458801 PIX458800:PIY458801 PST458800:PSU458801 QCP458800:QCQ458801 QML458800:QMM458801 QWH458800:QWI458801 RGD458800:RGE458801 RPZ458800:RQA458801 RZV458800:RZW458801 SJR458800:SJS458801 STN458800:STO458801 TDJ458800:TDK458801 TNF458800:TNG458801 TXB458800:TXC458801 UGX458800:UGY458801 UQT458800:UQU458801 VAP458800:VAQ458801 VKL458800:VKM458801 VUH458800:VUI458801 WED458800:WEE458801 WNZ458800:WOA458801 WXV458800:WXW458801 BN524336:BO524337 LJ524336:LK524337 VF524336:VG524337 AFB524336:AFC524337 AOX524336:AOY524337 AYT524336:AYU524337 BIP524336:BIQ524337 BSL524336:BSM524337 CCH524336:CCI524337 CMD524336:CME524337 CVZ524336:CWA524337 DFV524336:DFW524337 DPR524336:DPS524337 DZN524336:DZO524337 EJJ524336:EJK524337 ETF524336:ETG524337 FDB524336:FDC524337 FMX524336:FMY524337 FWT524336:FWU524337 GGP524336:GGQ524337 GQL524336:GQM524337 HAH524336:HAI524337 HKD524336:HKE524337 HTZ524336:HUA524337 IDV524336:IDW524337 INR524336:INS524337 IXN524336:IXO524337 JHJ524336:JHK524337 JRF524336:JRG524337 KBB524336:KBC524337 KKX524336:KKY524337 KUT524336:KUU524337 LEP524336:LEQ524337 LOL524336:LOM524337 LYH524336:LYI524337 MID524336:MIE524337 MRZ524336:MSA524337 NBV524336:NBW524337 NLR524336:NLS524337 NVN524336:NVO524337 OFJ524336:OFK524337 OPF524336:OPG524337 OZB524336:OZC524337 PIX524336:PIY524337 PST524336:PSU524337 QCP524336:QCQ524337 QML524336:QMM524337 QWH524336:QWI524337 RGD524336:RGE524337 RPZ524336:RQA524337 RZV524336:RZW524337 SJR524336:SJS524337 STN524336:STO524337 TDJ524336:TDK524337 TNF524336:TNG524337 TXB524336:TXC524337 UGX524336:UGY524337 UQT524336:UQU524337 VAP524336:VAQ524337 VKL524336:VKM524337 VUH524336:VUI524337 WED524336:WEE524337 WNZ524336:WOA524337 WXV524336:WXW524337 BN589872:BO589873 LJ589872:LK589873 VF589872:VG589873 AFB589872:AFC589873 AOX589872:AOY589873 AYT589872:AYU589873 BIP589872:BIQ589873 BSL589872:BSM589873 CCH589872:CCI589873 CMD589872:CME589873 CVZ589872:CWA589873 DFV589872:DFW589873 DPR589872:DPS589873 DZN589872:DZO589873 EJJ589872:EJK589873 ETF589872:ETG589873 FDB589872:FDC589873 FMX589872:FMY589873 FWT589872:FWU589873 GGP589872:GGQ589873 GQL589872:GQM589873 HAH589872:HAI589873 HKD589872:HKE589873 HTZ589872:HUA589873 IDV589872:IDW589873 INR589872:INS589873 IXN589872:IXO589873 JHJ589872:JHK589873 JRF589872:JRG589873 KBB589872:KBC589873 KKX589872:KKY589873 KUT589872:KUU589873 LEP589872:LEQ589873 LOL589872:LOM589873 LYH589872:LYI589873 MID589872:MIE589873 MRZ589872:MSA589873 NBV589872:NBW589873 NLR589872:NLS589873 NVN589872:NVO589873 OFJ589872:OFK589873 OPF589872:OPG589873 OZB589872:OZC589873 PIX589872:PIY589873 PST589872:PSU589873 QCP589872:QCQ589873 QML589872:QMM589873 QWH589872:QWI589873 RGD589872:RGE589873 RPZ589872:RQA589873 RZV589872:RZW589873 SJR589872:SJS589873 STN589872:STO589873 TDJ589872:TDK589873 TNF589872:TNG589873 TXB589872:TXC589873 UGX589872:UGY589873 UQT589872:UQU589873 VAP589872:VAQ589873 VKL589872:VKM589873 VUH589872:VUI589873 WED589872:WEE589873 WNZ589872:WOA589873 WXV589872:WXW589873 BN655408:BO655409 LJ655408:LK655409 VF655408:VG655409 AFB655408:AFC655409 AOX655408:AOY655409 AYT655408:AYU655409 BIP655408:BIQ655409 BSL655408:BSM655409 CCH655408:CCI655409 CMD655408:CME655409 CVZ655408:CWA655409 DFV655408:DFW655409 DPR655408:DPS655409 DZN655408:DZO655409 EJJ655408:EJK655409 ETF655408:ETG655409 FDB655408:FDC655409 FMX655408:FMY655409 FWT655408:FWU655409 GGP655408:GGQ655409 GQL655408:GQM655409 HAH655408:HAI655409 HKD655408:HKE655409 HTZ655408:HUA655409 IDV655408:IDW655409 INR655408:INS655409 IXN655408:IXO655409 JHJ655408:JHK655409 JRF655408:JRG655409 KBB655408:KBC655409 KKX655408:KKY655409 KUT655408:KUU655409 LEP655408:LEQ655409 LOL655408:LOM655409 LYH655408:LYI655409 MID655408:MIE655409 MRZ655408:MSA655409 NBV655408:NBW655409 NLR655408:NLS655409 NVN655408:NVO655409 OFJ655408:OFK655409 OPF655408:OPG655409 OZB655408:OZC655409 PIX655408:PIY655409 PST655408:PSU655409 QCP655408:QCQ655409 QML655408:QMM655409 QWH655408:QWI655409 RGD655408:RGE655409 RPZ655408:RQA655409 RZV655408:RZW655409 SJR655408:SJS655409 STN655408:STO655409 TDJ655408:TDK655409 TNF655408:TNG655409 TXB655408:TXC655409 UGX655408:UGY655409 UQT655408:UQU655409 VAP655408:VAQ655409 VKL655408:VKM655409 VUH655408:VUI655409 WED655408:WEE655409 WNZ655408:WOA655409 WXV655408:WXW655409 BN720944:BO720945 LJ720944:LK720945 VF720944:VG720945 AFB720944:AFC720945 AOX720944:AOY720945 AYT720944:AYU720945 BIP720944:BIQ720945 BSL720944:BSM720945 CCH720944:CCI720945 CMD720944:CME720945 CVZ720944:CWA720945 DFV720944:DFW720945 DPR720944:DPS720945 DZN720944:DZO720945 EJJ720944:EJK720945 ETF720944:ETG720945 FDB720944:FDC720945 FMX720944:FMY720945 FWT720944:FWU720945 GGP720944:GGQ720945 GQL720944:GQM720945 HAH720944:HAI720945 HKD720944:HKE720945 HTZ720944:HUA720945 IDV720944:IDW720945 INR720944:INS720945 IXN720944:IXO720945 JHJ720944:JHK720945 JRF720944:JRG720945 KBB720944:KBC720945 KKX720944:KKY720945 KUT720944:KUU720945 LEP720944:LEQ720945 LOL720944:LOM720945 LYH720944:LYI720945 MID720944:MIE720945 MRZ720944:MSA720945 NBV720944:NBW720945 NLR720944:NLS720945 NVN720944:NVO720945 OFJ720944:OFK720945 OPF720944:OPG720945 OZB720944:OZC720945 PIX720944:PIY720945 PST720944:PSU720945 QCP720944:QCQ720945 QML720944:QMM720945 QWH720944:QWI720945 RGD720944:RGE720945 RPZ720944:RQA720945 RZV720944:RZW720945 SJR720944:SJS720945 STN720944:STO720945 TDJ720944:TDK720945 TNF720944:TNG720945 TXB720944:TXC720945 UGX720944:UGY720945 UQT720944:UQU720945 VAP720944:VAQ720945 VKL720944:VKM720945 VUH720944:VUI720945 WED720944:WEE720945 WNZ720944:WOA720945 WXV720944:WXW720945 BN786480:BO786481 LJ786480:LK786481 VF786480:VG786481 AFB786480:AFC786481 AOX786480:AOY786481 AYT786480:AYU786481 BIP786480:BIQ786481 BSL786480:BSM786481 CCH786480:CCI786481 CMD786480:CME786481 CVZ786480:CWA786481 DFV786480:DFW786481 DPR786480:DPS786481 DZN786480:DZO786481 EJJ786480:EJK786481 ETF786480:ETG786481 FDB786480:FDC786481 FMX786480:FMY786481 FWT786480:FWU786481 GGP786480:GGQ786481 GQL786480:GQM786481 HAH786480:HAI786481 HKD786480:HKE786481 HTZ786480:HUA786481 IDV786480:IDW786481 INR786480:INS786481 IXN786480:IXO786481 JHJ786480:JHK786481 JRF786480:JRG786481 KBB786480:KBC786481 KKX786480:KKY786481 KUT786480:KUU786481 LEP786480:LEQ786481 LOL786480:LOM786481 LYH786480:LYI786481 MID786480:MIE786481 MRZ786480:MSA786481 NBV786480:NBW786481 NLR786480:NLS786481 NVN786480:NVO786481 OFJ786480:OFK786481 OPF786480:OPG786481 OZB786480:OZC786481 PIX786480:PIY786481 PST786480:PSU786481 QCP786480:QCQ786481 QML786480:QMM786481 QWH786480:QWI786481 RGD786480:RGE786481 RPZ786480:RQA786481 RZV786480:RZW786481 SJR786480:SJS786481 STN786480:STO786481 TDJ786480:TDK786481 TNF786480:TNG786481 TXB786480:TXC786481 UGX786480:UGY786481 UQT786480:UQU786481 VAP786480:VAQ786481 VKL786480:VKM786481 VUH786480:VUI786481 WED786480:WEE786481 WNZ786480:WOA786481 WXV786480:WXW786481 BN852016:BO852017 LJ852016:LK852017 VF852016:VG852017 AFB852016:AFC852017 AOX852016:AOY852017 AYT852016:AYU852017 BIP852016:BIQ852017 BSL852016:BSM852017 CCH852016:CCI852017 CMD852016:CME852017 CVZ852016:CWA852017 DFV852016:DFW852017 DPR852016:DPS852017 DZN852016:DZO852017 EJJ852016:EJK852017 ETF852016:ETG852017 FDB852016:FDC852017 FMX852016:FMY852017 FWT852016:FWU852017 GGP852016:GGQ852017 GQL852016:GQM852017 HAH852016:HAI852017 HKD852016:HKE852017 HTZ852016:HUA852017 IDV852016:IDW852017 INR852016:INS852017 IXN852016:IXO852017 JHJ852016:JHK852017 JRF852016:JRG852017 KBB852016:KBC852017 KKX852016:KKY852017 KUT852016:KUU852017 LEP852016:LEQ852017 LOL852016:LOM852017 LYH852016:LYI852017 MID852016:MIE852017 MRZ852016:MSA852017 NBV852016:NBW852017 NLR852016:NLS852017 NVN852016:NVO852017 OFJ852016:OFK852017 OPF852016:OPG852017 OZB852016:OZC852017 PIX852016:PIY852017 PST852016:PSU852017 QCP852016:QCQ852017 QML852016:QMM852017 QWH852016:QWI852017 RGD852016:RGE852017 RPZ852016:RQA852017 RZV852016:RZW852017 SJR852016:SJS852017 STN852016:STO852017 TDJ852016:TDK852017 TNF852016:TNG852017 TXB852016:TXC852017 UGX852016:UGY852017 UQT852016:UQU852017 VAP852016:VAQ852017 VKL852016:VKM852017 VUH852016:VUI852017 WED852016:WEE852017 WNZ852016:WOA852017 WXV852016:WXW852017 BN917552:BO917553 LJ917552:LK917553 VF917552:VG917553 AFB917552:AFC917553 AOX917552:AOY917553 AYT917552:AYU917553 BIP917552:BIQ917553 BSL917552:BSM917553 CCH917552:CCI917553 CMD917552:CME917553 CVZ917552:CWA917553 DFV917552:DFW917553 DPR917552:DPS917553 DZN917552:DZO917553 EJJ917552:EJK917553 ETF917552:ETG917553 FDB917552:FDC917553 FMX917552:FMY917553 FWT917552:FWU917553 GGP917552:GGQ917553 GQL917552:GQM917553 HAH917552:HAI917553 HKD917552:HKE917553 HTZ917552:HUA917553 IDV917552:IDW917553 INR917552:INS917553 IXN917552:IXO917553 JHJ917552:JHK917553 JRF917552:JRG917553 KBB917552:KBC917553 KKX917552:KKY917553 KUT917552:KUU917553 LEP917552:LEQ917553 LOL917552:LOM917553 LYH917552:LYI917553 MID917552:MIE917553 MRZ917552:MSA917553 NBV917552:NBW917553 NLR917552:NLS917553 NVN917552:NVO917553 OFJ917552:OFK917553 OPF917552:OPG917553 OZB917552:OZC917553 PIX917552:PIY917553 PST917552:PSU917553 QCP917552:QCQ917553 QML917552:QMM917553 QWH917552:QWI917553 RGD917552:RGE917553 RPZ917552:RQA917553 RZV917552:RZW917553 SJR917552:SJS917553 STN917552:STO917553 TDJ917552:TDK917553 TNF917552:TNG917553 TXB917552:TXC917553 UGX917552:UGY917553 UQT917552:UQU917553 VAP917552:VAQ917553 VKL917552:VKM917553 VUH917552:VUI917553 WED917552:WEE917553 WNZ917552:WOA917553 WXV917552:WXW917553 BN983088:BO983089 LJ983088:LK983089 VF983088:VG983089 AFB983088:AFC983089 AOX983088:AOY983089 AYT983088:AYU983089 BIP983088:BIQ983089 BSL983088:BSM983089 CCH983088:CCI983089 CMD983088:CME983089 CVZ983088:CWA983089 DFV983088:DFW983089 DPR983088:DPS983089 DZN983088:DZO983089 EJJ983088:EJK983089 ETF983088:ETG983089 FDB983088:FDC983089 FMX983088:FMY983089 FWT983088:FWU983089 GGP983088:GGQ983089 GQL983088:GQM983089 HAH983088:HAI983089 HKD983088:HKE983089 HTZ983088:HUA983089 IDV983088:IDW983089 INR983088:INS983089 IXN983088:IXO983089 JHJ983088:JHK983089 JRF983088:JRG983089 KBB983088:KBC983089 KKX983088:KKY983089 KUT983088:KUU983089 LEP983088:LEQ983089 LOL983088:LOM983089 LYH983088:LYI983089 MID983088:MIE983089 MRZ983088:MSA983089 NBV983088:NBW983089 NLR983088:NLS983089 NVN983088:NVO983089 OFJ983088:OFK983089 OPF983088:OPG983089 OZB983088:OZC983089 PIX983088:PIY983089 PST983088:PSU983089 QCP983088:QCQ983089 QML983088:QMM983089 QWH983088:QWI983089 RGD983088:RGE983089 RPZ983088:RQA983089 RZV983088:RZW983089 SJR983088:SJS983089 STN983088:STO983089 TDJ983088:TDK983089 TNF983088:TNG983089 TXB983088:TXC983089 UGX983088:UGY983089 UQT983088:UQU983089 VAP983088:VAQ983089 VKL983088:VKM983089 VUH983088:VUI983089 WED983088:WEE983089 WNZ983088:WOA983089 WXV983088:WXW983089 BC46:BD47 KY46:KZ47 UU46:UV47 AEQ46:AER47 AOM46:AON47 AYI46:AYJ47 BIE46:BIF47 BSA46:BSB47 CBW46:CBX47 CLS46:CLT47 CVO46:CVP47 DFK46:DFL47 DPG46:DPH47 DZC46:DZD47 EIY46:EIZ47 ESU46:ESV47 FCQ46:FCR47 FMM46:FMN47 FWI46:FWJ47 GGE46:GGF47 GQA46:GQB47 GZW46:GZX47 HJS46:HJT47 HTO46:HTP47 IDK46:IDL47 ING46:INH47 IXC46:IXD47 JGY46:JGZ47 JQU46:JQV47 KAQ46:KAR47 KKM46:KKN47 KUI46:KUJ47 LEE46:LEF47 LOA46:LOB47 LXW46:LXX47 MHS46:MHT47 MRO46:MRP47 NBK46:NBL47 NLG46:NLH47 NVC46:NVD47 OEY46:OEZ47 OOU46:OOV47 OYQ46:OYR47 PIM46:PIN47 PSI46:PSJ47 QCE46:QCF47 QMA46:QMB47 QVW46:QVX47 RFS46:RFT47 RPO46:RPP47 RZK46:RZL47 SJG46:SJH47 STC46:STD47 TCY46:TCZ47 TMU46:TMV47 TWQ46:TWR47 UGM46:UGN47 UQI46:UQJ47 VAE46:VAF47 VKA46:VKB47 VTW46:VTX47 WDS46:WDT47 WNO46:WNP47 WXK46:WXL47 BC65584:BD65585 KY65584:KZ65585 UU65584:UV65585 AEQ65584:AER65585 AOM65584:AON65585 AYI65584:AYJ65585 BIE65584:BIF65585 BSA65584:BSB65585 CBW65584:CBX65585 CLS65584:CLT65585 CVO65584:CVP65585 DFK65584:DFL65585 DPG65584:DPH65585 DZC65584:DZD65585 EIY65584:EIZ65585 ESU65584:ESV65585 FCQ65584:FCR65585 FMM65584:FMN65585 FWI65584:FWJ65585 GGE65584:GGF65585 GQA65584:GQB65585 GZW65584:GZX65585 HJS65584:HJT65585 HTO65584:HTP65585 IDK65584:IDL65585 ING65584:INH65585 IXC65584:IXD65585 JGY65584:JGZ65585 JQU65584:JQV65585 KAQ65584:KAR65585 KKM65584:KKN65585 KUI65584:KUJ65585 LEE65584:LEF65585 LOA65584:LOB65585 LXW65584:LXX65585 MHS65584:MHT65585 MRO65584:MRP65585 NBK65584:NBL65585 NLG65584:NLH65585 NVC65584:NVD65585 OEY65584:OEZ65585 OOU65584:OOV65585 OYQ65584:OYR65585 PIM65584:PIN65585 PSI65584:PSJ65585 QCE65584:QCF65585 QMA65584:QMB65585 QVW65584:QVX65585 RFS65584:RFT65585 RPO65584:RPP65585 RZK65584:RZL65585 SJG65584:SJH65585 STC65584:STD65585 TCY65584:TCZ65585 TMU65584:TMV65585 TWQ65584:TWR65585 UGM65584:UGN65585 UQI65584:UQJ65585 VAE65584:VAF65585 VKA65584:VKB65585 VTW65584:VTX65585 WDS65584:WDT65585 WNO65584:WNP65585 WXK65584:WXL65585 BC131120:BD131121 KY131120:KZ131121 UU131120:UV131121 AEQ131120:AER131121 AOM131120:AON131121 AYI131120:AYJ131121 BIE131120:BIF131121 BSA131120:BSB131121 CBW131120:CBX131121 CLS131120:CLT131121 CVO131120:CVP131121 DFK131120:DFL131121 DPG131120:DPH131121 DZC131120:DZD131121 EIY131120:EIZ131121 ESU131120:ESV131121 FCQ131120:FCR131121 FMM131120:FMN131121 FWI131120:FWJ131121 GGE131120:GGF131121 GQA131120:GQB131121 GZW131120:GZX131121 HJS131120:HJT131121 HTO131120:HTP131121 IDK131120:IDL131121 ING131120:INH131121 IXC131120:IXD131121 JGY131120:JGZ131121 JQU131120:JQV131121 KAQ131120:KAR131121 KKM131120:KKN131121 KUI131120:KUJ131121 LEE131120:LEF131121 LOA131120:LOB131121 LXW131120:LXX131121 MHS131120:MHT131121 MRO131120:MRP131121 NBK131120:NBL131121 NLG131120:NLH131121 NVC131120:NVD131121 OEY131120:OEZ131121 OOU131120:OOV131121 OYQ131120:OYR131121 PIM131120:PIN131121 PSI131120:PSJ131121 QCE131120:QCF131121 QMA131120:QMB131121 QVW131120:QVX131121 RFS131120:RFT131121 RPO131120:RPP131121 RZK131120:RZL131121 SJG131120:SJH131121 STC131120:STD131121 TCY131120:TCZ131121 TMU131120:TMV131121 TWQ131120:TWR131121 UGM131120:UGN131121 UQI131120:UQJ131121 VAE131120:VAF131121 VKA131120:VKB131121 VTW131120:VTX131121 WDS131120:WDT131121 WNO131120:WNP131121 WXK131120:WXL131121 BC196656:BD196657 KY196656:KZ196657 UU196656:UV196657 AEQ196656:AER196657 AOM196656:AON196657 AYI196656:AYJ196657 BIE196656:BIF196657 BSA196656:BSB196657 CBW196656:CBX196657 CLS196656:CLT196657 CVO196656:CVP196657 DFK196656:DFL196657 DPG196656:DPH196657 DZC196656:DZD196657 EIY196656:EIZ196657 ESU196656:ESV196657 FCQ196656:FCR196657 FMM196656:FMN196657 FWI196656:FWJ196657 GGE196656:GGF196657 GQA196656:GQB196657 GZW196656:GZX196657 HJS196656:HJT196657 HTO196656:HTP196657 IDK196656:IDL196657 ING196656:INH196657 IXC196656:IXD196657 JGY196656:JGZ196657 JQU196656:JQV196657 KAQ196656:KAR196657 KKM196656:KKN196657 KUI196656:KUJ196657 LEE196656:LEF196657 LOA196656:LOB196657 LXW196656:LXX196657 MHS196656:MHT196657 MRO196656:MRP196657 NBK196656:NBL196657 NLG196656:NLH196657 NVC196656:NVD196657 OEY196656:OEZ196657 OOU196656:OOV196657 OYQ196656:OYR196657 PIM196656:PIN196657 PSI196656:PSJ196657 QCE196656:QCF196657 QMA196656:QMB196657 QVW196656:QVX196657 RFS196656:RFT196657 RPO196656:RPP196657 RZK196656:RZL196657 SJG196656:SJH196657 STC196656:STD196657 TCY196656:TCZ196657 TMU196656:TMV196657 TWQ196656:TWR196657 UGM196656:UGN196657 UQI196656:UQJ196657 VAE196656:VAF196657 VKA196656:VKB196657 VTW196656:VTX196657 WDS196656:WDT196657 WNO196656:WNP196657 WXK196656:WXL196657 BC262192:BD262193 KY262192:KZ262193 UU262192:UV262193 AEQ262192:AER262193 AOM262192:AON262193 AYI262192:AYJ262193 BIE262192:BIF262193 BSA262192:BSB262193 CBW262192:CBX262193 CLS262192:CLT262193 CVO262192:CVP262193 DFK262192:DFL262193 DPG262192:DPH262193 DZC262192:DZD262193 EIY262192:EIZ262193 ESU262192:ESV262193 FCQ262192:FCR262193 FMM262192:FMN262193 FWI262192:FWJ262193 GGE262192:GGF262193 GQA262192:GQB262193 GZW262192:GZX262193 HJS262192:HJT262193 HTO262192:HTP262193 IDK262192:IDL262193 ING262192:INH262193 IXC262192:IXD262193 JGY262192:JGZ262193 JQU262192:JQV262193 KAQ262192:KAR262193 KKM262192:KKN262193 KUI262192:KUJ262193 LEE262192:LEF262193 LOA262192:LOB262193 LXW262192:LXX262193 MHS262192:MHT262193 MRO262192:MRP262193 NBK262192:NBL262193 NLG262192:NLH262193 NVC262192:NVD262193 OEY262192:OEZ262193 OOU262192:OOV262193 OYQ262192:OYR262193 PIM262192:PIN262193 PSI262192:PSJ262193 QCE262192:QCF262193 QMA262192:QMB262193 QVW262192:QVX262193 RFS262192:RFT262193 RPO262192:RPP262193 RZK262192:RZL262193 SJG262192:SJH262193 STC262192:STD262193 TCY262192:TCZ262193 TMU262192:TMV262193 TWQ262192:TWR262193 UGM262192:UGN262193 UQI262192:UQJ262193 VAE262192:VAF262193 VKA262192:VKB262193 VTW262192:VTX262193 WDS262192:WDT262193 WNO262192:WNP262193 WXK262192:WXL262193 BC327728:BD327729 KY327728:KZ327729 UU327728:UV327729 AEQ327728:AER327729 AOM327728:AON327729 AYI327728:AYJ327729 BIE327728:BIF327729 BSA327728:BSB327729 CBW327728:CBX327729 CLS327728:CLT327729 CVO327728:CVP327729 DFK327728:DFL327729 DPG327728:DPH327729 DZC327728:DZD327729 EIY327728:EIZ327729 ESU327728:ESV327729 FCQ327728:FCR327729 FMM327728:FMN327729 FWI327728:FWJ327729 GGE327728:GGF327729 GQA327728:GQB327729 GZW327728:GZX327729 HJS327728:HJT327729 HTO327728:HTP327729 IDK327728:IDL327729 ING327728:INH327729 IXC327728:IXD327729 JGY327728:JGZ327729 JQU327728:JQV327729 KAQ327728:KAR327729 KKM327728:KKN327729 KUI327728:KUJ327729 LEE327728:LEF327729 LOA327728:LOB327729 LXW327728:LXX327729 MHS327728:MHT327729 MRO327728:MRP327729 NBK327728:NBL327729 NLG327728:NLH327729 NVC327728:NVD327729 OEY327728:OEZ327729 OOU327728:OOV327729 OYQ327728:OYR327729 PIM327728:PIN327729 PSI327728:PSJ327729 QCE327728:QCF327729 QMA327728:QMB327729 QVW327728:QVX327729 RFS327728:RFT327729 RPO327728:RPP327729 RZK327728:RZL327729 SJG327728:SJH327729 STC327728:STD327729 TCY327728:TCZ327729 TMU327728:TMV327729 TWQ327728:TWR327729 UGM327728:UGN327729 UQI327728:UQJ327729 VAE327728:VAF327729 VKA327728:VKB327729 VTW327728:VTX327729 WDS327728:WDT327729 WNO327728:WNP327729 WXK327728:WXL327729 BC393264:BD393265 KY393264:KZ393265 UU393264:UV393265 AEQ393264:AER393265 AOM393264:AON393265 AYI393264:AYJ393265 BIE393264:BIF393265 BSA393264:BSB393265 CBW393264:CBX393265 CLS393264:CLT393265 CVO393264:CVP393265 DFK393264:DFL393265 DPG393264:DPH393265 DZC393264:DZD393265 EIY393264:EIZ393265 ESU393264:ESV393265 FCQ393264:FCR393265 FMM393264:FMN393265 FWI393264:FWJ393265 GGE393264:GGF393265 GQA393264:GQB393265 GZW393264:GZX393265 HJS393264:HJT393265 HTO393264:HTP393265 IDK393264:IDL393265 ING393264:INH393265 IXC393264:IXD393265 JGY393264:JGZ393265 JQU393264:JQV393265 KAQ393264:KAR393265 KKM393264:KKN393265 KUI393264:KUJ393265 LEE393264:LEF393265 LOA393264:LOB393265 LXW393264:LXX393265 MHS393264:MHT393265 MRO393264:MRP393265 NBK393264:NBL393265 NLG393264:NLH393265 NVC393264:NVD393265 OEY393264:OEZ393265 OOU393264:OOV393265 OYQ393264:OYR393265 PIM393264:PIN393265 PSI393264:PSJ393265 QCE393264:QCF393265 QMA393264:QMB393265 QVW393264:QVX393265 RFS393264:RFT393265 RPO393264:RPP393265 RZK393264:RZL393265 SJG393264:SJH393265 STC393264:STD393265 TCY393264:TCZ393265 TMU393264:TMV393265 TWQ393264:TWR393265 UGM393264:UGN393265 UQI393264:UQJ393265 VAE393264:VAF393265 VKA393264:VKB393265 VTW393264:VTX393265 WDS393264:WDT393265 WNO393264:WNP393265 WXK393264:WXL393265 BC458800:BD458801 KY458800:KZ458801 UU458800:UV458801 AEQ458800:AER458801 AOM458800:AON458801 AYI458800:AYJ458801 BIE458800:BIF458801 BSA458800:BSB458801 CBW458800:CBX458801 CLS458800:CLT458801 CVO458800:CVP458801 DFK458800:DFL458801 DPG458800:DPH458801 DZC458800:DZD458801 EIY458800:EIZ458801 ESU458800:ESV458801 FCQ458800:FCR458801 FMM458800:FMN458801 FWI458800:FWJ458801 GGE458800:GGF458801 GQA458800:GQB458801 GZW458800:GZX458801 HJS458800:HJT458801 HTO458800:HTP458801 IDK458800:IDL458801 ING458800:INH458801 IXC458800:IXD458801 JGY458800:JGZ458801 JQU458800:JQV458801 KAQ458800:KAR458801 KKM458800:KKN458801 KUI458800:KUJ458801 LEE458800:LEF458801 LOA458800:LOB458801 LXW458800:LXX458801 MHS458800:MHT458801 MRO458800:MRP458801 NBK458800:NBL458801 NLG458800:NLH458801 NVC458800:NVD458801 OEY458800:OEZ458801 OOU458800:OOV458801 OYQ458800:OYR458801 PIM458800:PIN458801 PSI458800:PSJ458801 QCE458800:QCF458801 QMA458800:QMB458801 QVW458800:QVX458801 RFS458800:RFT458801 RPO458800:RPP458801 RZK458800:RZL458801 SJG458800:SJH458801 STC458800:STD458801 TCY458800:TCZ458801 TMU458800:TMV458801 TWQ458800:TWR458801 UGM458800:UGN458801 UQI458800:UQJ458801 VAE458800:VAF458801 VKA458800:VKB458801 VTW458800:VTX458801 WDS458800:WDT458801 WNO458800:WNP458801 WXK458800:WXL458801 BC524336:BD524337 KY524336:KZ524337 UU524336:UV524337 AEQ524336:AER524337 AOM524336:AON524337 AYI524336:AYJ524337 BIE524336:BIF524337 BSA524336:BSB524337 CBW524336:CBX524337 CLS524336:CLT524337 CVO524336:CVP524337 DFK524336:DFL524337 DPG524336:DPH524337 DZC524336:DZD524337 EIY524336:EIZ524337 ESU524336:ESV524337 FCQ524336:FCR524337 FMM524336:FMN524337 FWI524336:FWJ524337 GGE524336:GGF524337 GQA524336:GQB524337 GZW524336:GZX524337 HJS524336:HJT524337 HTO524336:HTP524337 IDK524336:IDL524337 ING524336:INH524337 IXC524336:IXD524337 JGY524336:JGZ524337 JQU524336:JQV524337 KAQ524336:KAR524337 KKM524336:KKN524337 KUI524336:KUJ524337 LEE524336:LEF524337 LOA524336:LOB524337 LXW524336:LXX524337 MHS524336:MHT524337 MRO524336:MRP524337 NBK524336:NBL524337 NLG524336:NLH524337 NVC524336:NVD524337 OEY524336:OEZ524337 OOU524336:OOV524337 OYQ524336:OYR524337 PIM524336:PIN524337 PSI524336:PSJ524337 QCE524336:QCF524337 QMA524336:QMB524337 QVW524336:QVX524337 RFS524336:RFT524337 RPO524336:RPP524337 RZK524336:RZL524337 SJG524336:SJH524337 STC524336:STD524337 TCY524336:TCZ524337 TMU524336:TMV524337 TWQ524336:TWR524337 UGM524336:UGN524337 UQI524336:UQJ524337 VAE524336:VAF524337 VKA524336:VKB524337 VTW524336:VTX524337 WDS524336:WDT524337 WNO524336:WNP524337 WXK524336:WXL524337 BC589872:BD589873 KY589872:KZ589873 UU589872:UV589873 AEQ589872:AER589873 AOM589872:AON589873 AYI589872:AYJ589873 BIE589872:BIF589873 BSA589872:BSB589873 CBW589872:CBX589873 CLS589872:CLT589873 CVO589872:CVP589873 DFK589872:DFL589873 DPG589872:DPH589873 DZC589872:DZD589873 EIY589872:EIZ589873 ESU589872:ESV589873 FCQ589872:FCR589873 FMM589872:FMN589873 FWI589872:FWJ589873 GGE589872:GGF589873 GQA589872:GQB589873 GZW589872:GZX589873 HJS589872:HJT589873 HTO589872:HTP589873 IDK589872:IDL589873 ING589872:INH589873 IXC589872:IXD589873 JGY589872:JGZ589873 JQU589872:JQV589873 KAQ589872:KAR589873 KKM589872:KKN589873 KUI589872:KUJ589873 LEE589872:LEF589873 LOA589872:LOB589873 LXW589872:LXX589873 MHS589872:MHT589873 MRO589872:MRP589873 NBK589872:NBL589873 NLG589872:NLH589873 NVC589872:NVD589873 OEY589872:OEZ589873 OOU589872:OOV589873 OYQ589872:OYR589873 PIM589872:PIN589873 PSI589872:PSJ589873 QCE589872:QCF589873 QMA589872:QMB589873 QVW589872:QVX589873 RFS589872:RFT589873 RPO589872:RPP589873 RZK589872:RZL589873 SJG589872:SJH589873 STC589872:STD589873 TCY589872:TCZ589873 TMU589872:TMV589873 TWQ589872:TWR589873 UGM589872:UGN589873 UQI589872:UQJ589873 VAE589872:VAF589873 VKA589872:VKB589873 VTW589872:VTX589873 WDS589872:WDT589873 WNO589872:WNP589873 WXK589872:WXL589873 BC655408:BD655409 KY655408:KZ655409 UU655408:UV655409 AEQ655408:AER655409 AOM655408:AON655409 AYI655408:AYJ655409 BIE655408:BIF655409 BSA655408:BSB655409 CBW655408:CBX655409 CLS655408:CLT655409 CVO655408:CVP655409 DFK655408:DFL655409 DPG655408:DPH655409 DZC655408:DZD655409 EIY655408:EIZ655409 ESU655408:ESV655409 FCQ655408:FCR655409 FMM655408:FMN655409 FWI655408:FWJ655409 GGE655408:GGF655409 GQA655408:GQB655409 GZW655408:GZX655409 HJS655408:HJT655409 HTO655408:HTP655409 IDK655408:IDL655409 ING655408:INH655409 IXC655408:IXD655409 JGY655408:JGZ655409 JQU655408:JQV655409 KAQ655408:KAR655409 KKM655408:KKN655409 KUI655408:KUJ655409 LEE655408:LEF655409 LOA655408:LOB655409 LXW655408:LXX655409 MHS655408:MHT655409 MRO655408:MRP655409 NBK655408:NBL655409 NLG655408:NLH655409 NVC655408:NVD655409 OEY655408:OEZ655409 OOU655408:OOV655409 OYQ655408:OYR655409 PIM655408:PIN655409 PSI655408:PSJ655409 QCE655408:QCF655409 QMA655408:QMB655409 QVW655408:QVX655409 RFS655408:RFT655409 RPO655408:RPP655409 RZK655408:RZL655409 SJG655408:SJH655409 STC655408:STD655409 TCY655408:TCZ655409 TMU655408:TMV655409 TWQ655408:TWR655409 UGM655408:UGN655409 UQI655408:UQJ655409 VAE655408:VAF655409 VKA655408:VKB655409 VTW655408:VTX655409 WDS655408:WDT655409 WNO655408:WNP655409 WXK655408:WXL655409 BC720944:BD720945 KY720944:KZ720945 UU720944:UV720945 AEQ720944:AER720945 AOM720944:AON720945 AYI720944:AYJ720945 BIE720944:BIF720945 BSA720944:BSB720945 CBW720944:CBX720945 CLS720944:CLT720945 CVO720944:CVP720945 DFK720944:DFL720945 DPG720944:DPH720945 DZC720944:DZD720945 EIY720944:EIZ720945 ESU720944:ESV720945 FCQ720944:FCR720945 FMM720944:FMN720945 FWI720944:FWJ720945 GGE720944:GGF720945 GQA720944:GQB720945 GZW720944:GZX720945 HJS720944:HJT720945 HTO720944:HTP720945 IDK720944:IDL720945 ING720944:INH720945 IXC720944:IXD720945 JGY720944:JGZ720945 JQU720944:JQV720945 KAQ720944:KAR720945 KKM720944:KKN720945 KUI720944:KUJ720945 LEE720944:LEF720945 LOA720944:LOB720945 LXW720944:LXX720945 MHS720944:MHT720945 MRO720944:MRP720945 NBK720944:NBL720945 NLG720944:NLH720945 NVC720944:NVD720945 OEY720944:OEZ720945 OOU720944:OOV720945 OYQ720944:OYR720945 PIM720944:PIN720945 PSI720944:PSJ720945 QCE720944:QCF720945 QMA720944:QMB720945 QVW720944:QVX720945 RFS720944:RFT720945 RPO720944:RPP720945 RZK720944:RZL720945 SJG720944:SJH720945 STC720944:STD720945 TCY720944:TCZ720945 TMU720944:TMV720945 TWQ720944:TWR720945 UGM720944:UGN720945 UQI720944:UQJ720945 VAE720944:VAF720945 VKA720944:VKB720945 VTW720944:VTX720945 WDS720944:WDT720945 WNO720944:WNP720945 WXK720944:WXL720945 BC786480:BD786481 KY786480:KZ786481 UU786480:UV786481 AEQ786480:AER786481 AOM786480:AON786481 AYI786480:AYJ786481 BIE786480:BIF786481 BSA786480:BSB786481 CBW786480:CBX786481 CLS786480:CLT786481 CVO786480:CVP786481 DFK786480:DFL786481 DPG786480:DPH786481 DZC786480:DZD786481 EIY786480:EIZ786481 ESU786480:ESV786481 FCQ786480:FCR786481 FMM786480:FMN786481 FWI786480:FWJ786481 GGE786480:GGF786481 GQA786480:GQB786481 GZW786480:GZX786481 HJS786480:HJT786481 HTO786480:HTP786481 IDK786480:IDL786481 ING786480:INH786481 IXC786480:IXD786481 JGY786480:JGZ786481 JQU786480:JQV786481 KAQ786480:KAR786481 KKM786480:KKN786481 KUI786480:KUJ786481 LEE786480:LEF786481 LOA786480:LOB786481 LXW786480:LXX786481 MHS786480:MHT786481 MRO786480:MRP786481 NBK786480:NBL786481 NLG786480:NLH786481 NVC786480:NVD786481 OEY786480:OEZ786481 OOU786480:OOV786481 OYQ786480:OYR786481 PIM786480:PIN786481 PSI786480:PSJ786481 QCE786480:QCF786481 QMA786480:QMB786481 QVW786480:QVX786481 RFS786480:RFT786481 RPO786480:RPP786481 RZK786480:RZL786481 SJG786480:SJH786481 STC786480:STD786481 TCY786480:TCZ786481 TMU786480:TMV786481 TWQ786480:TWR786481 UGM786480:UGN786481 UQI786480:UQJ786481 VAE786480:VAF786481 VKA786480:VKB786481 VTW786480:VTX786481 WDS786480:WDT786481 WNO786480:WNP786481 WXK786480:WXL786481 BC852016:BD852017 KY852016:KZ852017 UU852016:UV852017 AEQ852016:AER852017 AOM852016:AON852017 AYI852016:AYJ852017 BIE852016:BIF852017 BSA852016:BSB852017 CBW852016:CBX852017 CLS852016:CLT852017 CVO852016:CVP852017 DFK852016:DFL852017 DPG852016:DPH852017 DZC852016:DZD852017 EIY852016:EIZ852017 ESU852016:ESV852017 FCQ852016:FCR852017 FMM852016:FMN852017 FWI852016:FWJ852017 GGE852016:GGF852017 GQA852016:GQB852017 GZW852016:GZX852017 HJS852016:HJT852017 HTO852016:HTP852017 IDK852016:IDL852017 ING852016:INH852017 IXC852016:IXD852017 JGY852016:JGZ852017 JQU852016:JQV852017 KAQ852016:KAR852017 KKM852016:KKN852017 KUI852016:KUJ852017 LEE852016:LEF852017 LOA852016:LOB852017 LXW852016:LXX852017 MHS852016:MHT852017 MRO852016:MRP852017 NBK852016:NBL852017 NLG852016:NLH852017 NVC852016:NVD852017 OEY852016:OEZ852017 OOU852016:OOV852017 OYQ852016:OYR852017 PIM852016:PIN852017 PSI852016:PSJ852017 QCE852016:QCF852017 QMA852016:QMB852017 QVW852016:QVX852017 RFS852016:RFT852017 RPO852016:RPP852017 RZK852016:RZL852017 SJG852016:SJH852017 STC852016:STD852017 TCY852016:TCZ852017 TMU852016:TMV852017 TWQ852016:TWR852017 UGM852016:UGN852017 UQI852016:UQJ852017 VAE852016:VAF852017 VKA852016:VKB852017 VTW852016:VTX852017 WDS852016:WDT852017 WNO852016:WNP852017 WXK852016:WXL852017 BC917552:BD917553 KY917552:KZ917553 UU917552:UV917553 AEQ917552:AER917553 AOM917552:AON917553 AYI917552:AYJ917553 BIE917552:BIF917553 BSA917552:BSB917553 CBW917552:CBX917553 CLS917552:CLT917553 CVO917552:CVP917553 DFK917552:DFL917553 DPG917552:DPH917553 DZC917552:DZD917553 EIY917552:EIZ917553 ESU917552:ESV917553 FCQ917552:FCR917553 FMM917552:FMN917553 FWI917552:FWJ917553 GGE917552:GGF917553 GQA917552:GQB917553 GZW917552:GZX917553 HJS917552:HJT917553 HTO917552:HTP917553 IDK917552:IDL917553 ING917552:INH917553 IXC917552:IXD917553 JGY917552:JGZ917553 JQU917552:JQV917553 KAQ917552:KAR917553 KKM917552:KKN917553 KUI917552:KUJ917553 LEE917552:LEF917553 LOA917552:LOB917553 LXW917552:LXX917553 MHS917552:MHT917553 MRO917552:MRP917553 NBK917552:NBL917553 NLG917552:NLH917553 NVC917552:NVD917553 OEY917552:OEZ917553 OOU917552:OOV917553 OYQ917552:OYR917553 PIM917552:PIN917553 PSI917552:PSJ917553 QCE917552:QCF917553 QMA917552:QMB917553 QVW917552:QVX917553 RFS917552:RFT917553 RPO917552:RPP917553 RZK917552:RZL917553 SJG917552:SJH917553 STC917552:STD917553 TCY917552:TCZ917553 TMU917552:TMV917553 TWQ917552:TWR917553 UGM917552:UGN917553 UQI917552:UQJ917553 VAE917552:VAF917553 VKA917552:VKB917553 VTW917552:VTX917553 WDS917552:WDT917553 WNO917552:WNP917553 WXK917552:WXL917553 BC983088:BD983089 KY983088:KZ983089 UU983088:UV983089 AEQ983088:AER983089 AOM983088:AON983089 AYI983088:AYJ983089 BIE983088:BIF983089 BSA983088:BSB983089 CBW983088:CBX983089 CLS983088:CLT983089 CVO983088:CVP983089 DFK983088:DFL983089 DPG983088:DPH983089 DZC983088:DZD983089 EIY983088:EIZ983089 ESU983088:ESV983089 FCQ983088:FCR983089 FMM983088:FMN983089 FWI983088:FWJ983089 GGE983088:GGF983089 GQA983088:GQB983089 GZW983088:GZX983089 HJS983088:HJT983089 HTO983088:HTP983089 IDK983088:IDL983089 ING983088:INH983089 IXC983088:IXD983089 JGY983088:JGZ983089 JQU983088:JQV983089 KAQ983088:KAR983089 KKM983088:KKN983089 KUI983088:KUJ983089 LEE983088:LEF983089 LOA983088:LOB983089 LXW983088:LXX983089 MHS983088:MHT983089 MRO983088:MRP983089 NBK983088:NBL983089 NLG983088:NLH983089 NVC983088:NVD983089 OEY983088:OEZ983089 OOU983088:OOV983089 OYQ983088:OYR983089 PIM983088:PIN983089 PSI983088:PSJ983089 QCE983088:QCF983089 QMA983088:QMB983089 QVW983088:QVX983089 RFS983088:RFT983089 RPO983088:RPP983089 RZK983088:RZL983089 SJG983088:SJH983089 STC983088:STD983089 TCY983088:TCZ983089 TMU983088:TMV983089 TWQ983088:TWR983089 UGM983088:UGN983089 UQI983088:UQJ983089 VAE983088:VAF983089 VKA983088:VKB983089 VTW983088:VTX983089 WDS983088:WDT983089 WNO983088:WNP983089 WXK983088:WXL983089 BH46:BL47 LD46:LH47 UZ46:VD47 AEV46:AEZ47 AOR46:AOV47 AYN46:AYR47 BIJ46:BIN47 BSF46:BSJ47 CCB46:CCF47 CLX46:CMB47 CVT46:CVX47 DFP46:DFT47 DPL46:DPP47 DZH46:DZL47 EJD46:EJH47 ESZ46:ETD47 FCV46:FCZ47 FMR46:FMV47 FWN46:FWR47 GGJ46:GGN47 GQF46:GQJ47 HAB46:HAF47 HJX46:HKB47 HTT46:HTX47 IDP46:IDT47 INL46:INP47 IXH46:IXL47 JHD46:JHH47 JQZ46:JRD47 KAV46:KAZ47 KKR46:KKV47 KUN46:KUR47 LEJ46:LEN47 LOF46:LOJ47 LYB46:LYF47 MHX46:MIB47 MRT46:MRX47 NBP46:NBT47 NLL46:NLP47 NVH46:NVL47 OFD46:OFH47 OOZ46:OPD47 OYV46:OYZ47 PIR46:PIV47 PSN46:PSR47 QCJ46:QCN47 QMF46:QMJ47 QWB46:QWF47 RFX46:RGB47 RPT46:RPX47 RZP46:RZT47 SJL46:SJP47 STH46:STL47 TDD46:TDH47 TMZ46:TND47 TWV46:TWZ47 UGR46:UGV47 UQN46:UQR47 VAJ46:VAN47 VKF46:VKJ47 VUB46:VUF47 WDX46:WEB47 WNT46:WNX47 WXP46:WXT47 BH65584:BL65585 LD65584:LH65585 UZ65584:VD65585 AEV65584:AEZ65585 AOR65584:AOV65585 AYN65584:AYR65585 BIJ65584:BIN65585 BSF65584:BSJ65585 CCB65584:CCF65585 CLX65584:CMB65585 CVT65584:CVX65585 DFP65584:DFT65585 DPL65584:DPP65585 DZH65584:DZL65585 EJD65584:EJH65585 ESZ65584:ETD65585 FCV65584:FCZ65585 FMR65584:FMV65585 FWN65584:FWR65585 GGJ65584:GGN65585 GQF65584:GQJ65585 HAB65584:HAF65585 HJX65584:HKB65585 HTT65584:HTX65585 IDP65584:IDT65585 INL65584:INP65585 IXH65584:IXL65585 JHD65584:JHH65585 JQZ65584:JRD65585 KAV65584:KAZ65585 KKR65584:KKV65585 KUN65584:KUR65585 LEJ65584:LEN65585 LOF65584:LOJ65585 LYB65584:LYF65585 MHX65584:MIB65585 MRT65584:MRX65585 NBP65584:NBT65585 NLL65584:NLP65585 NVH65584:NVL65585 OFD65584:OFH65585 OOZ65584:OPD65585 OYV65584:OYZ65585 PIR65584:PIV65585 PSN65584:PSR65585 QCJ65584:QCN65585 QMF65584:QMJ65585 QWB65584:QWF65585 RFX65584:RGB65585 RPT65584:RPX65585 RZP65584:RZT65585 SJL65584:SJP65585 STH65584:STL65585 TDD65584:TDH65585 TMZ65584:TND65585 TWV65584:TWZ65585 UGR65584:UGV65585 UQN65584:UQR65585 VAJ65584:VAN65585 VKF65584:VKJ65585 VUB65584:VUF65585 WDX65584:WEB65585 WNT65584:WNX65585 WXP65584:WXT65585 BH131120:BL131121 LD131120:LH131121 UZ131120:VD131121 AEV131120:AEZ131121 AOR131120:AOV131121 AYN131120:AYR131121 BIJ131120:BIN131121 BSF131120:BSJ131121 CCB131120:CCF131121 CLX131120:CMB131121 CVT131120:CVX131121 DFP131120:DFT131121 DPL131120:DPP131121 DZH131120:DZL131121 EJD131120:EJH131121 ESZ131120:ETD131121 FCV131120:FCZ131121 FMR131120:FMV131121 FWN131120:FWR131121 GGJ131120:GGN131121 GQF131120:GQJ131121 HAB131120:HAF131121 HJX131120:HKB131121 HTT131120:HTX131121 IDP131120:IDT131121 INL131120:INP131121 IXH131120:IXL131121 JHD131120:JHH131121 JQZ131120:JRD131121 KAV131120:KAZ131121 KKR131120:KKV131121 KUN131120:KUR131121 LEJ131120:LEN131121 LOF131120:LOJ131121 LYB131120:LYF131121 MHX131120:MIB131121 MRT131120:MRX131121 NBP131120:NBT131121 NLL131120:NLP131121 NVH131120:NVL131121 OFD131120:OFH131121 OOZ131120:OPD131121 OYV131120:OYZ131121 PIR131120:PIV131121 PSN131120:PSR131121 QCJ131120:QCN131121 QMF131120:QMJ131121 QWB131120:QWF131121 RFX131120:RGB131121 RPT131120:RPX131121 RZP131120:RZT131121 SJL131120:SJP131121 STH131120:STL131121 TDD131120:TDH131121 TMZ131120:TND131121 TWV131120:TWZ131121 UGR131120:UGV131121 UQN131120:UQR131121 VAJ131120:VAN131121 VKF131120:VKJ131121 VUB131120:VUF131121 WDX131120:WEB131121 WNT131120:WNX131121 WXP131120:WXT131121 BH196656:BL196657 LD196656:LH196657 UZ196656:VD196657 AEV196656:AEZ196657 AOR196656:AOV196657 AYN196656:AYR196657 BIJ196656:BIN196657 BSF196656:BSJ196657 CCB196656:CCF196657 CLX196656:CMB196657 CVT196656:CVX196657 DFP196656:DFT196657 DPL196656:DPP196657 DZH196656:DZL196657 EJD196656:EJH196657 ESZ196656:ETD196657 FCV196656:FCZ196657 FMR196656:FMV196657 FWN196656:FWR196657 GGJ196656:GGN196657 GQF196656:GQJ196657 HAB196656:HAF196657 HJX196656:HKB196657 HTT196656:HTX196657 IDP196656:IDT196657 INL196656:INP196657 IXH196656:IXL196657 JHD196656:JHH196657 JQZ196656:JRD196657 KAV196656:KAZ196657 KKR196656:KKV196657 KUN196656:KUR196657 LEJ196656:LEN196657 LOF196656:LOJ196657 LYB196656:LYF196657 MHX196656:MIB196657 MRT196656:MRX196657 NBP196656:NBT196657 NLL196656:NLP196657 NVH196656:NVL196657 OFD196656:OFH196657 OOZ196656:OPD196657 OYV196656:OYZ196657 PIR196656:PIV196657 PSN196656:PSR196657 QCJ196656:QCN196657 QMF196656:QMJ196657 QWB196656:QWF196657 RFX196656:RGB196657 RPT196656:RPX196657 RZP196656:RZT196657 SJL196656:SJP196657 STH196656:STL196657 TDD196656:TDH196657 TMZ196656:TND196657 TWV196656:TWZ196657 UGR196656:UGV196657 UQN196656:UQR196657 VAJ196656:VAN196657 VKF196656:VKJ196657 VUB196656:VUF196657 WDX196656:WEB196657 WNT196656:WNX196657 WXP196656:WXT196657 BH262192:BL262193 LD262192:LH262193 UZ262192:VD262193 AEV262192:AEZ262193 AOR262192:AOV262193 AYN262192:AYR262193 BIJ262192:BIN262193 BSF262192:BSJ262193 CCB262192:CCF262193 CLX262192:CMB262193 CVT262192:CVX262193 DFP262192:DFT262193 DPL262192:DPP262193 DZH262192:DZL262193 EJD262192:EJH262193 ESZ262192:ETD262193 FCV262192:FCZ262193 FMR262192:FMV262193 FWN262192:FWR262193 GGJ262192:GGN262193 GQF262192:GQJ262193 HAB262192:HAF262193 HJX262192:HKB262193 HTT262192:HTX262193 IDP262192:IDT262193 INL262192:INP262193 IXH262192:IXL262193 JHD262192:JHH262193 JQZ262192:JRD262193 KAV262192:KAZ262193 KKR262192:KKV262193 KUN262192:KUR262193 LEJ262192:LEN262193 LOF262192:LOJ262193 LYB262192:LYF262193 MHX262192:MIB262193 MRT262192:MRX262193 NBP262192:NBT262193 NLL262192:NLP262193 NVH262192:NVL262193 OFD262192:OFH262193 OOZ262192:OPD262193 OYV262192:OYZ262193 PIR262192:PIV262193 PSN262192:PSR262193 QCJ262192:QCN262193 QMF262192:QMJ262193 QWB262192:QWF262193 RFX262192:RGB262193 RPT262192:RPX262193 RZP262192:RZT262193 SJL262192:SJP262193 STH262192:STL262193 TDD262192:TDH262193 TMZ262192:TND262193 TWV262192:TWZ262193 UGR262192:UGV262193 UQN262192:UQR262193 VAJ262192:VAN262193 VKF262192:VKJ262193 VUB262192:VUF262193 WDX262192:WEB262193 WNT262192:WNX262193 WXP262192:WXT262193 BH327728:BL327729 LD327728:LH327729 UZ327728:VD327729 AEV327728:AEZ327729 AOR327728:AOV327729 AYN327728:AYR327729 BIJ327728:BIN327729 BSF327728:BSJ327729 CCB327728:CCF327729 CLX327728:CMB327729 CVT327728:CVX327729 DFP327728:DFT327729 DPL327728:DPP327729 DZH327728:DZL327729 EJD327728:EJH327729 ESZ327728:ETD327729 FCV327728:FCZ327729 FMR327728:FMV327729 FWN327728:FWR327729 GGJ327728:GGN327729 GQF327728:GQJ327729 HAB327728:HAF327729 HJX327728:HKB327729 HTT327728:HTX327729 IDP327728:IDT327729 INL327728:INP327729 IXH327728:IXL327729 JHD327728:JHH327729 JQZ327728:JRD327729 KAV327728:KAZ327729 KKR327728:KKV327729 KUN327728:KUR327729 LEJ327728:LEN327729 LOF327728:LOJ327729 LYB327728:LYF327729 MHX327728:MIB327729 MRT327728:MRX327729 NBP327728:NBT327729 NLL327728:NLP327729 NVH327728:NVL327729 OFD327728:OFH327729 OOZ327728:OPD327729 OYV327728:OYZ327729 PIR327728:PIV327729 PSN327728:PSR327729 QCJ327728:QCN327729 QMF327728:QMJ327729 QWB327728:QWF327729 RFX327728:RGB327729 RPT327728:RPX327729 RZP327728:RZT327729 SJL327728:SJP327729 STH327728:STL327729 TDD327728:TDH327729 TMZ327728:TND327729 TWV327728:TWZ327729 UGR327728:UGV327729 UQN327728:UQR327729 VAJ327728:VAN327729 VKF327728:VKJ327729 VUB327728:VUF327729 WDX327728:WEB327729 WNT327728:WNX327729 WXP327728:WXT327729 BH393264:BL393265 LD393264:LH393265 UZ393264:VD393265 AEV393264:AEZ393265 AOR393264:AOV393265 AYN393264:AYR393265 BIJ393264:BIN393265 BSF393264:BSJ393265 CCB393264:CCF393265 CLX393264:CMB393265 CVT393264:CVX393265 DFP393264:DFT393265 DPL393264:DPP393265 DZH393264:DZL393265 EJD393264:EJH393265 ESZ393264:ETD393265 FCV393264:FCZ393265 FMR393264:FMV393265 FWN393264:FWR393265 GGJ393264:GGN393265 GQF393264:GQJ393265 HAB393264:HAF393265 HJX393264:HKB393265 HTT393264:HTX393265 IDP393264:IDT393265 INL393264:INP393265 IXH393264:IXL393265 JHD393264:JHH393265 JQZ393264:JRD393265 KAV393264:KAZ393265 KKR393264:KKV393265 KUN393264:KUR393265 LEJ393264:LEN393265 LOF393264:LOJ393265 LYB393264:LYF393265 MHX393264:MIB393265 MRT393264:MRX393265 NBP393264:NBT393265 NLL393264:NLP393265 NVH393264:NVL393265 OFD393264:OFH393265 OOZ393264:OPD393265 OYV393264:OYZ393265 PIR393264:PIV393265 PSN393264:PSR393265 QCJ393264:QCN393265 QMF393264:QMJ393265 QWB393264:QWF393265 RFX393264:RGB393265 RPT393264:RPX393265 RZP393264:RZT393265 SJL393264:SJP393265 STH393264:STL393265 TDD393264:TDH393265 TMZ393264:TND393265 TWV393264:TWZ393265 UGR393264:UGV393265 UQN393264:UQR393265 VAJ393264:VAN393265 VKF393264:VKJ393265 VUB393264:VUF393265 WDX393264:WEB393265 WNT393264:WNX393265 WXP393264:WXT393265 BH458800:BL458801 LD458800:LH458801 UZ458800:VD458801 AEV458800:AEZ458801 AOR458800:AOV458801 AYN458800:AYR458801 BIJ458800:BIN458801 BSF458800:BSJ458801 CCB458800:CCF458801 CLX458800:CMB458801 CVT458800:CVX458801 DFP458800:DFT458801 DPL458800:DPP458801 DZH458800:DZL458801 EJD458800:EJH458801 ESZ458800:ETD458801 FCV458800:FCZ458801 FMR458800:FMV458801 FWN458800:FWR458801 GGJ458800:GGN458801 GQF458800:GQJ458801 HAB458800:HAF458801 HJX458800:HKB458801 HTT458800:HTX458801 IDP458800:IDT458801 INL458800:INP458801 IXH458800:IXL458801 JHD458800:JHH458801 JQZ458800:JRD458801 KAV458800:KAZ458801 KKR458800:KKV458801 KUN458800:KUR458801 LEJ458800:LEN458801 LOF458800:LOJ458801 LYB458800:LYF458801 MHX458800:MIB458801 MRT458800:MRX458801 NBP458800:NBT458801 NLL458800:NLP458801 NVH458800:NVL458801 OFD458800:OFH458801 OOZ458800:OPD458801 OYV458800:OYZ458801 PIR458800:PIV458801 PSN458800:PSR458801 QCJ458800:QCN458801 QMF458800:QMJ458801 QWB458800:QWF458801 RFX458800:RGB458801 RPT458800:RPX458801 RZP458800:RZT458801 SJL458800:SJP458801 STH458800:STL458801 TDD458800:TDH458801 TMZ458800:TND458801 TWV458800:TWZ458801 UGR458800:UGV458801 UQN458800:UQR458801 VAJ458800:VAN458801 VKF458800:VKJ458801 VUB458800:VUF458801 WDX458800:WEB458801 WNT458800:WNX458801 WXP458800:WXT458801 BH524336:BL524337 LD524336:LH524337 UZ524336:VD524337 AEV524336:AEZ524337 AOR524336:AOV524337 AYN524336:AYR524337 BIJ524336:BIN524337 BSF524336:BSJ524337 CCB524336:CCF524337 CLX524336:CMB524337 CVT524336:CVX524337 DFP524336:DFT524337 DPL524336:DPP524337 DZH524336:DZL524337 EJD524336:EJH524337 ESZ524336:ETD524337 FCV524336:FCZ524337 FMR524336:FMV524337 FWN524336:FWR524337 GGJ524336:GGN524337 GQF524336:GQJ524337 HAB524336:HAF524337 HJX524336:HKB524337 HTT524336:HTX524337 IDP524336:IDT524337 INL524336:INP524337 IXH524336:IXL524337 JHD524336:JHH524337 JQZ524336:JRD524337 KAV524336:KAZ524337 KKR524336:KKV524337 KUN524336:KUR524337 LEJ524336:LEN524337 LOF524336:LOJ524337 LYB524336:LYF524337 MHX524336:MIB524337 MRT524336:MRX524337 NBP524336:NBT524337 NLL524336:NLP524337 NVH524336:NVL524337 OFD524336:OFH524337 OOZ524336:OPD524337 OYV524336:OYZ524337 PIR524336:PIV524337 PSN524336:PSR524337 QCJ524336:QCN524337 QMF524336:QMJ524337 QWB524336:QWF524337 RFX524336:RGB524337 RPT524336:RPX524337 RZP524336:RZT524337 SJL524336:SJP524337 STH524336:STL524337 TDD524336:TDH524337 TMZ524336:TND524337 TWV524336:TWZ524337 UGR524336:UGV524337 UQN524336:UQR524337 VAJ524336:VAN524337 VKF524336:VKJ524337 VUB524336:VUF524337 WDX524336:WEB524337 WNT524336:WNX524337 WXP524336:WXT524337 BH589872:BL589873 LD589872:LH589873 UZ589872:VD589873 AEV589872:AEZ589873 AOR589872:AOV589873 AYN589872:AYR589873 BIJ589872:BIN589873 BSF589872:BSJ589873 CCB589872:CCF589873 CLX589872:CMB589873 CVT589872:CVX589873 DFP589872:DFT589873 DPL589872:DPP589873 DZH589872:DZL589873 EJD589872:EJH589873 ESZ589872:ETD589873 FCV589872:FCZ589873 FMR589872:FMV589873 FWN589872:FWR589873 GGJ589872:GGN589873 GQF589872:GQJ589873 HAB589872:HAF589873 HJX589872:HKB589873 HTT589872:HTX589873 IDP589872:IDT589873 INL589872:INP589873 IXH589872:IXL589873 JHD589872:JHH589873 JQZ589872:JRD589873 KAV589872:KAZ589873 KKR589872:KKV589873 KUN589872:KUR589873 LEJ589872:LEN589873 LOF589872:LOJ589873 LYB589872:LYF589873 MHX589872:MIB589873 MRT589872:MRX589873 NBP589872:NBT589873 NLL589872:NLP589873 NVH589872:NVL589873 OFD589872:OFH589873 OOZ589872:OPD589873 OYV589872:OYZ589873 PIR589872:PIV589873 PSN589872:PSR589873 QCJ589872:QCN589873 QMF589872:QMJ589873 QWB589872:QWF589873 RFX589872:RGB589873 RPT589872:RPX589873 RZP589872:RZT589873 SJL589872:SJP589873 STH589872:STL589873 TDD589872:TDH589873 TMZ589872:TND589873 TWV589872:TWZ589873 UGR589872:UGV589873 UQN589872:UQR589873 VAJ589872:VAN589873 VKF589872:VKJ589873 VUB589872:VUF589873 WDX589872:WEB589873 WNT589872:WNX589873 WXP589872:WXT589873 BH655408:BL655409 LD655408:LH655409 UZ655408:VD655409 AEV655408:AEZ655409 AOR655408:AOV655409 AYN655408:AYR655409 BIJ655408:BIN655409 BSF655408:BSJ655409 CCB655408:CCF655409 CLX655408:CMB655409 CVT655408:CVX655409 DFP655408:DFT655409 DPL655408:DPP655409 DZH655408:DZL655409 EJD655408:EJH655409 ESZ655408:ETD655409 FCV655408:FCZ655409 FMR655408:FMV655409 FWN655408:FWR655409 GGJ655408:GGN655409 GQF655408:GQJ655409 HAB655408:HAF655409 HJX655408:HKB655409 HTT655408:HTX655409 IDP655408:IDT655409 INL655408:INP655409 IXH655408:IXL655409 JHD655408:JHH655409 JQZ655408:JRD655409 KAV655408:KAZ655409 KKR655408:KKV655409 KUN655408:KUR655409 LEJ655408:LEN655409 LOF655408:LOJ655409 LYB655408:LYF655409 MHX655408:MIB655409 MRT655408:MRX655409 NBP655408:NBT655409 NLL655408:NLP655409 NVH655408:NVL655409 OFD655408:OFH655409 OOZ655408:OPD655409 OYV655408:OYZ655409 PIR655408:PIV655409 PSN655408:PSR655409 QCJ655408:QCN655409 QMF655408:QMJ655409 QWB655408:QWF655409 RFX655408:RGB655409 RPT655408:RPX655409 RZP655408:RZT655409 SJL655408:SJP655409 STH655408:STL655409 TDD655408:TDH655409 TMZ655408:TND655409 TWV655408:TWZ655409 UGR655408:UGV655409 UQN655408:UQR655409 VAJ655408:VAN655409 VKF655408:VKJ655409 VUB655408:VUF655409 WDX655408:WEB655409 WNT655408:WNX655409 WXP655408:WXT655409 BH720944:BL720945 LD720944:LH720945 UZ720944:VD720945 AEV720944:AEZ720945 AOR720944:AOV720945 AYN720944:AYR720945 BIJ720944:BIN720945 BSF720944:BSJ720945 CCB720944:CCF720945 CLX720944:CMB720945 CVT720944:CVX720945 DFP720944:DFT720945 DPL720944:DPP720945 DZH720944:DZL720945 EJD720944:EJH720945 ESZ720944:ETD720945 FCV720944:FCZ720945 FMR720944:FMV720945 FWN720944:FWR720945 GGJ720944:GGN720945 GQF720944:GQJ720945 HAB720944:HAF720945 HJX720944:HKB720945 HTT720944:HTX720945 IDP720944:IDT720945 INL720944:INP720945 IXH720944:IXL720945 JHD720944:JHH720945 JQZ720944:JRD720945 KAV720944:KAZ720945 KKR720944:KKV720945 KUN720944:KUR720945 LEJ720944:LEN720945 LOF720944:LOJ720945 LYB720944:LYF720945 MHX720944:MIB720945 MRT720944:MRX720945 NBP720944:NBT720945 NLL720944:NLP720945 NVH720944:NVL720945 OFD720944:OFH720945 OOZ720944:OPD720945 OYV720944:OYZ720945 PIR720944:PIV720945 PSN720944:PSR720945 QCJ720944:QCN720945 QMF720944:QMJ720945 QWB720944:QWF720945 RFX720944:RGB720945 RPT720944:RPX720945 RZP720944:RZT720945 SJL720944:SJP720945 STH720944:STL720945 TDD720944:TDH720945 TMZ720944:TND720945 TWV720944:TWZ720945 UGR720944:UGV720945 UQN720944:UQR720945 VAJ720944:VAN720945 VKF720944:VKJ720945 VUB720944:VUF720945 WDX720944:WEB720945 WNT720944:WNX720945 WXP720944:WXT720945 BH786480:BL786481 LD786480:LH786481 UZ786480:VD786481 AEV786480:AEZ786481 AOR786480:AOV786481 AYN786480:AYR786481 BIJ786480:BIN786481 BSF786480:BSJ786481 CCB786480:CCF786481 CLX786480:CMB786481 CVT786480:CVX786481 DFP786480:DFT786481 DPL786480:DPP786481 DZH786480:DZL786481 EJD786480:EJH786481 ESZ786480:ETD786481 FCV786480:FCZ786481 FMR786480:FMV786481 FWN786480:FWR786481 GGJ786480:GGN786481 GQF786480:GQJ786481 HAB786480:HAF786481 HJX786480:HKB786481 HTT786480:HTX786481 IDP786480:IDT786481 INL786480:INP786481 IXH786480:IXL786481 JHD786480:JHH786481 JQZ786480:JRD786481 KAV786480:KAZ786481 KKR786480:KKV786481 KUN786480:KUR786481 LEJ786480:LEN786481 LOF786480:LOJ786481 LYB786480:LYF786481 MHX786480:MIB786481 MRT786480:MRX786481 NBP786480:NBT786481 NLL786480:NLP786481 NVH786480:NVL786481 OFD786480:OFH786481 OOZ786480:OPD786481 OYV786480:OYZ786481 PIR786480:PIV786481 PSN786480:PSR786481 QCJ786480:QCN786481 QMF786480:QMJ786481 QWB786480:QWF786481 RFX786480:RGB786481 RPT786480:RPX786481 RZP786480:RZT786481 SJL786480:SJP786481 STH786480:STL786481 TDD786480:TDH786481 TMZ786480:TND786481 TWV786480:TWZ786481 UGR786480:UGV786481 UQN786480:UQR786481 VAJ786480:VAN786481 VKF786480:VKJ786481 VUB786480:VUF786481 WDX786480:WEB786481 WNT786480:WNX786481 WXP786480:WXT786481 BH852016:BL852017 LD852016:LH852017 UZ852016:VD852017 AEV852016:AEZ852017 AOR852016:AOV852017 AYN852016:AYR852017 BIJ852016:BIN852017 BSF852016:BSJ852017 CCB852016:CCF852017 CLX852016:CMB852017 CVT852016:CVX852017 DFP852016:DFT852017 DPL852016:DPP852017 DZH852016:DZL852017 EJD852016:EJH852017 ESZ852016:ETD852017 FCV852016:FCZ852017 FMR852016:FMV852017 FWN852016:FWR852017 GGJ852016:GGN852017 GQF852016:GQJ852017 HAB852016:HAF852017 HJX852016:HKB852017 HTT852016:HTX852017 IDP852016:IDT852017 INL852016:INP852017 IXH852016:IXL852017 JHD852016:JHH852017 JQZ852016:JRD852017 KAV852016:KAZ852017 KKR852016:KKV852017 KUN852016:KUR852017 LEJ852016:LEN852017 LOF852016:LOJ852017 LYB852016:LYF852017 MHX852016:MIB852017 MRT852016:MRX852017 NBP852016:NBT852017 NLL852016:NLP852017 NVH852016:NVL852017 OFD852016:OFH852017 OOZ852016:OPD852017 OYV852016:OYZ852017 PIR852016:PIV852017 PSN852016:PSR852017 QCJ852016:QCN852017 QMF852016:QMJ852017 QWB852016:QWF852017 RFX852016:RGB852017 RPT852016:RPX852017 RZP852016:RZT852017 SJL852016:SJP852017 STH852016:STL852017 TDD852016:TDH852017 TMZ852016:TND852017 TWV852016:TWZ852017 UGR852016:UGV852017 UQN852016:UQR852017 VAJ852016:VAN852017 VKF852016:VKJ852017 VUB852016:VUF852017 WDX852016:WEB852017 WNT852016:WNX852017 WXP852016:WXT852017 BH917552:BL917553 LD917552:LH917553 UZ917552:VD917553 AEV917552:AEZ917553 AOR917552:AOV917553 AYN917552:AYR917553 BIJ917552:BIN917553 BSF917552:BSJ917553 CCB917552:CCF917553 CLX917552:CMB917553 CVT917552:CVX917553 DFP917552:DFT917553 DPL917552:DPP917553 DZH917552:DZL917553 EJD917552:EJH917553 ESZ917552:ETD917553 FCV917552:FCZ917553 FMR917552:FMV917553 FWN917552:FWR917553 GGJ917552:GGN917553 GQF917552:GQJ917553 HAB917552:HAF917553 HJX917552:HKB917553 HTT917552:HTX917553 IDP917552:IDT917553 INL917552:INP917553 IXH917552:IXL917553 JHD917552:JHH917553 JQZ917552:JRD917553 KAV917552:KAZ917553 KKR917552:KKV917553 KUN917552:KUR917553 LEJ917552:LEN917553 LOF917552:LOJ917553 LYB917552:LYF917553 MHX917552:MIB917553 MRT917552:MRX917553 NBP917552:NBT917553 NLL917552:NLP917553 NVH917552:NVL917553 OFD917552:OFH917553 OOZ917552:OPD917553 OYV917552:OYZ917553 PIR917552:PIV917553 PSN917552:PSR917553 QCJ917552:QCN917553 QMF917552:QMJ917553 QWB917552:QWF917553 RFX917552:RGB917553 RPT917552:RPX917553 RZP917552:RZT917553 SJL917552:SJP917553 STH917552:STL917553 TDD917552:TDH917553 TMZ917552:TND917553 TWV917552:TWZ917553 UGR917552:UGV917553 UQN917552:UQR917553 VAJ917552:VAN917553 VKF917552:VKJ917553 VUB917552:VUF917553 WDX917552:WEB917553 WNT917552:WNX917553 WXP917552:WXT917553 BH983088:BL983089 LD983088:LH983089 UZ983088:VD983089 AEV983088:AEZ983089 AOR983088:AOV983089 AYN983088:AYR983089 BIJ983088:BIN983089 BSF983088:BSJ983089 CCB983088:CCF983089 CLX983088:CMB983089 CVT983088:CVX983089 DFP983088:DFT983089 DPL983088:DPP983089 DZH983088:DZL983089 EJD983088:EJH983089 ESZ983088:ETD983089 FCV983088:FCZ983089 FMR983088:FMV983089 FWN983088:FWR983089 GGJ983088:GGN983089 GQF983088:GQJ983089 HAB983088:HAF983089 HJX983088:HKB983089 HTT983088:HTX983089 IDP983088:IDT983089 INL983088:INP983089 IXH983088:IXL983089 JHD983088:JHH983089 JQZ983088:JRD983089 KAV983088:KAZ983089 KKR983088:KKV983089 KUN983088:KUR983089 LEJ983088:LEN983089 LOF983088:LOJ983089 LYB983088:LYF983089 MHX983088:MIB983089 MRT983088:MRX983089 NBP983088:NBT983089 NLL983088:NLP983089 NVH983088:NVL983089 OFD983088:OFH983089 OOZ983088:OPD983089 OYV983088:OYZ983089 PIR983088:PIV983089 PSN983088:PSR983089 QCJ983088:QCN983089 QMF983088:QMJ983089 QWB983088:QWF983089 RFX983088:RGB983089 RPT983088:RPX983089 RZP983088:RZT983089 SJL983088:SJP983089 STH983088:STL983089 TDD983088:TDH983089 TMZ983088:TND983089 TWV983088:TWZ983089 UGR983088:UGV983089 UQN983088:UQR983089 VAJ983088:VAN983089 VKF983088:VKJ983089 VUB983088:VUF983089 WDX983088:WEB983089 WNT983088:WNX983089 WXP983088:WXT983089 P46:Q47 JL46:JM47 TH46:TI47 ADD46:ADE47 AMZ46:ANA47 AWV46:AWW47 BGR46:BGS47 BQN46:BQO47 CAJ46:CAK47 CKF46:CKG47 CUB46:CUC47 DDX46:DDY47 DNT46:DNU47 DXP46:DXQ47 EHL46:EHM47 ERH46:ERI47 FBD46:FBE47 FKZ46:FLA47 FUV46:FUW47 GER46:GES47 GON46:GOO47 GYJ46:GYK47 HIF46:HIG47 HSB46:HSC47 IBX46:IBY47 ILT46:ILU47 IVP46:IVQ47 JFL46:JFM47 JPH46:JPI47 JZD46:JZE47 KIZ46:KJA47 KSV46:KSW47 LCR46:LCS47 LMN46:LMO47 LWJ46:LWK47 MGF46:MGG47 MQB46:MQC47 MZX46:MZY47 NJT46:NJU47 NTP46:NTQ47 ODL46:ODM47 ONH46:ONI47 OXD46:OXE47 PGZ46:PHA47 PQV46:PQW47 QAR46:QAS47 QKN46:QKO47 QUJ46:QUK47 REF46:REG47 ROB46:ROC47 RXX46:RXY47 SHT46:SHU47 SRP46:SRQ47 TBL46:TBM47 TLH46:TLI47 TVD46:TVE47 UEZ46:UFA47 UOV46:UOW47 UYR46:UYS47 VIN46:VIO47 VSJ46:VSK47 WCF46:WCG47 WMB46:WMC47 WVX46:WVY47 P65584:Q65585 JL65584:JM65585 TH65584:TI65585 ADD65584:ADE65585 AMZ65584:ANA65585 AWV65584:AWW65585 BGR65584:BGS65585 BQN65584:BQO65585 CAJ65584:CAK65585 CKF65584:CKG65585 CUB65584:CUC65585 DDX65584:DDY65585 DNT65584:DNU65585 DXP65584:DXQ65585 EHL65584:EHM65585 ERH65584:ERI65585 FBD65584:FBE65585 FKZ65584:FLA65585 FUV65584:FUW65585 GER65584:GES65585 GON65584:GOO65585 GYJ65584:GYK65585 HIF65584:HIG65585 HSB65584:HSC65585 IBX65584:IBY65585 ILT65584:ILU65585 IVP65584:IVQ65585 JFL65584:JFM65585 JPH65584:JPI65585 JZD65584:JZE65585 KIZ65584:KJA65585 KSV65584:KSW65585 LCR65584:LCS65585 LMN65584:LMO65585 LWJ65584:LWK65585 MGF65584:MGG65585 MQB65584:MQC65585 MZX65584:MZY65585 NJT65584:NJU65585 NTP65584:NTQ65585 ODL65584:ODM65585 ONH65584:ONI65585 OXD65584:OXE65585 PGZ65584:PHA65585 PQV65584:PQW65585 QAR65584:QAS65585 QKN65584:QKO65585 QUJ65584:QUK65585 REF65584:REG65585 ROB65584:ROC65585 RXX65584:RXY65585 SHT65584:SHU65585 SRP65584:SRQ65585 TBL65584:TBM65585 TLH65584:TLI65585 TVD65584:TVE65585 UEZ65584:UFA65585 UOV65584:UOW65585 UYR65584:UYS65585 VIN65584:VIO65585 VSJ65584:VSK65585 WCF65584:WCG65585 WMB65584:WMC65585 WVX65584:WVY65585 P131120:Q131121 JL131120:JM131121 TH131120:TI131121 ADD131120:ADE131121 AMZ131120:ANA131121 AWV131120:AWW131121 BGR131120:BGS131121 BQN131120:BQO131121 CAJ131120:CAK131121 CKF131120:CKG131121 CUB131120:CUC131121 DDX131120:DDY131121 DNT131120:DNU131121 DXP131120:DXQ131121 EHL131120:EHM131121 ERH131120:ERI131121 FBD131120:FBE131121 FKZ131120:FLA131121 FUV131120:FUW131121 GER131120:GES131121 GON131120:GOO131121 GYJ131120:GYK131121 HIF131120:HIG131121 HSB131120:HSC131121 IBX131120:IBY131121 ILT131120:ILU131121 IVP131120:IVQ131121 JFL131120:JFM131121 JPH131120:JPI131121 JZD131120:JZE131121 KIZ131120:KJA131121 KSV131120:KSW131121 LCR131120:LCS131121 LMN131120:LMO131121 LWJ131120:LWK131121 MGF131120:MGG131121 MQB131120:MQC131121 MZX131120:MZY131121 NJT131120:NJU131121 NTP131120:NTQ131121 ODL131120:ODM131121 ONH131120:ONI131121 OXD131120:OXE131121 PGZ131120:PHA131121 PQV131120:PQW131121 QAR131120:QAS131121 QKN131120:QKO131121 QUJ131120:QUK131121 REF131120:REG131121 ROB131120:ROC131121 RXX131120:RXY131121 SHT131120:SHU131121 SRP131120:SRQ131121 TBL131120:TBM131121 TLH131120:TLI131121 TVD131120:TVE131121 UEZ131120:UFA131121 UOV131120:UOW131121 UYR131120:UYS131121 VIN131120:VIO131121 VSJ131120:VSK131121 WCF131120:WCG131121 WMB131120:WMC131121 WVX131120:WVY131121 P196656:Q196657 JL196656:JM196657 TH196656:TI196657 ADD196656:ADE196657 AMZ196656:ANA196657 AWV196656:AWW196657 BGR196656:BGS196657 BQN196656:BQO196657 CAJ196656:CAK196657 CKF196656:CKG196657 CUB196656:CUC196657 DDX196656:DDY196657 DNT196656:DNU196657 DXP196656:DXQ196657 EHL196656:EHM196657 ERH196656:ERI196657 FBD196656:FBE196657 FKZ196656:FLA196657 FUV196656:FUW196657 GER196656:GES196657 GON196656:GOO196657 GYJ196656:GYK196657 HIF196656:HIG196657 HSB196656:HSC196657 IBX196656:IBY196657 ILT196656:ILU196657 IVP196656:IVQ196657 JFL196656:JFM196657 JPH196656:JPI196657 JZD196656:JZE196657 KIZ196656:KJA196657 KSV196656:KSW196657 LCR196656:LCS196657 LMN196656:LMO196657 LWJ196656:LWK196657 MGF196656:MGG196657 MQB196656:MQC196657 MZX196656:MZY196657 NJT196656:NJU196657 NTP196656:NTQ196657 ODL196656:ODM196657 ONH196656:ONI196657 OXD196656:OXE196657 PGZ196656:PHA196657 PQV196656:PQW196657 QAR196656:QAS196657 QKN196656:QKO196657 QUJ196656:QUK196657 REF196656:REG196657 ROB196656:ROC196657 RXX196656:RXY196657 SHT196656:SHU196657 SRP196656:SRQ196657 TBL196656:TBM196657 TLH196656:TLI196657 TVD196656:TVE196657 UEZ196656:UFA196657 UOV196656:UOW196657 UYR196656:UYS196657 VIN196656:VIO196657 VSJ196656:VSK196657 WCF196656:WCG196657 WMB196656:WMC196657 WVX196656:WVY196657 P262192:Q262193 JL262192:JM262193 TH262192:TI262193 ADD262192:ADE262193 AMZ262192:ANA262193 AWV262192:AWW262193 BGR262192:BGS262193 BQN262192:BQO262193 CAJ262192:CAK262193 CKF262192:CKG262193 CUB262192:CUC262193 DDX262192:DDY262193 DNT262192:DNU262193 DXP262192:DXQ262193 EHL262192:EHM262193 ERH262192:ERI262193 FBD262192:FBE262193 FKZ262192:FLA262193 FUV262192:FUW262193 GER262192:GES262193 GON262192:GOO262193 GYJ262192:GYK262193 HIF262192:HIG262193 HSB262192:HSC262193 IBX262192:IBY262193 ILT262192:ILU262193 IVP262192:IVQ262193 JFL262192:JFM262193 JPH262192:JPI262193 JZD262192:JZE262193 KIZ262192:KJA262193 KSV262192:KSW262193 LCR262192:LCS262193 LMN262192:LMO262193 LWJ262192:LWK262193 MGF262192:MGG262193 MQB262192:MQC262193 MZX262192:MZY262193 NJT262192:NJU262193 NTP262192:NTQ262193 ODL262192:ODM262193 ONH262192:ONI262193 OXD262192:OXE262193 PGZ262192:PHA262193 PQV262192:PQW262193 QAR262192:QAS262193 QKN262192:QKO262193 QUJ262192:QUK262193 REF262192:REG262193 ROB262192:ROC262193 RXX262192:RXY262193 SHT262192:SHU262193 SRP262192:SRQ262193 TBL262192:TBM262193 TLH262192:TLI262193 TVD262192:TVE262193 UEZ262192:UFA262193 UOV262192:UOW262193 UYR262192:UYS262193 VIN262192:VIO262193 VSJ262192:VSK262193 WCF262192:WCG262193 WMB262192:WMC262193 WVX262192:WVY262193 P327728:Q327729 JL327728:JM327729 TH327728:TI327729 ADD327728:ADE327729 AMZ327728:ANA327729 AWV327728:AWW327729 BGR327728:BGS327729 BQN327728:BQO327729 CAJ327728:CAK327729 CKF327728:CKG327729 CUB327728:CUC327729 DDX327728:DDY327729 DNT327728:DNU327729 DXP327728:DXQ327729 EHL327728:EHM327729 ERH327728:ERI327729 FBD327728:FBE327729 FKZ327728:FLA327729 FUV327728:FUW327729 GER327728:GES327729 GON327728:GOO327729 GYJ327728:GYK327729 HIF327728:HIG327729 HSB327728:HSC327729 IBX327728:IBY327729 ILT327728:ILU327729 IVP327728:IVQ327729 JFL327728:JFM327729 JPH327728:JPI327729 JZD327728:JZE327729 KIZ327728:KJA327729 KSV327728:KSW327729 LCR327728:LCS327729 LMN327728:LMO327729 LWJ327728:LWK327729 MGF327728:MGG327729 MQB327728:MQC327729 MZX327728:MZY327729 NJT327728:NJU327729 NTP327728:NTQ327729 ODL327728:ODM327729 ONH327728:ONI327729 OXD327728:OXE327729 PGZ327728:PHA327729 PQV327728:PQW327729 QAR327728:QAS327729 QKN327728:QKO327729 QUJ327728:QUK327729 REF327728:REG327729 ROB327728:ROC327729 RXX327728:RXY327729 SHT327728:SHU327729 SRP327728:SRQ327729 TBL327728:TBM327729 TLH327728:TLI327729 TVD327728:TVE327729 UEZ327728:UFA327729 UOV327728:UOW327729 UYR327728:UYS327729 VIN327728:VIO327729 VSJ327728:VSK327729 WCF327728:WCG327729 WMB327728:WMC327729 WVX327728:WVY327729 P393264:Q393265 JL393264:JM393265 TH393264:TI393265 ADD393264:ADE393265 AMZ393264:ANA393265 AWV393264:AWW393265 BGR393264:BGS393265 BQN393264:BQO393265 CAJ393264:CAK393265 CKF393264:CKG393265 CUB393264:CUC393265 DDX393264:DDY393265 DNT393264:DNU393265 DXP393264:DXQ393265 EHL393264:EHM393265 ERH393264:ERI393265 FBD393264:FBE393265 FKZ393264:FLA393265 FUV393264:FUW393265 GER393264:GES393265 GON393264:GOO393265 GYJ393264:GYK393265 HIF393264:HIG393265 HSB393264:HSC393265 IBX393264:IBY393265 ILT393264:ILU393265 IVP393264:IVQ393265 JFL393264:JFM393265 JPH393264:JPI393265 JZD393264:JZE393265 KIZ393264:KJA393265 KSV393264:KSW393265 LCR393264:LCS393265 LMN393264:LMO393265 LWJ393264:LWK393265 MGF393264:MGG393265 MQB393264:MQC393265 MZX393264:MZY393265 NJT393264:NJU393265 NTP393264:NTQ393265 ODL393264:ODM393265 ONH393264:ONI393265 OXD393264:OXE393265 PGZ393264:PHA393265 PQV393264:PQW393265 QAR393264:QAS393265 QKN393264:QKO393265 QUJ393264:QUK393265 REF393264:REG393265 ROB393264:ROC393265 RXX393264:RXY393265 SHT393264:SHU393265 SRP393264:SRQ393265 TBL393264:TBM393265 TLH393264:TLI393265 TVD393264:TVE393265 UEZ393264:UFA393265 UOV393264:UOW393265 UYR393264:UYS393265 VIN393264:VIO393265 VSJ393264:VSK393265 WCF393264:WCG393265 WMB393264:WMC393265 WVX393264:WVY393265 P458800:Q458801 JL458800:JM458801 TH458800:TI458801 ADD458800:ADE458801 AMZ458800:ANA458801 AWV458800:AWW458801 BGR458800:BGS458801 BQN458800:BQO458801 CAJ458800:CAK458801 CKF458800:CKG458801 CUB458800:CUC458801 DDX458800:DDY458801 DNT458800:DNU458801 DXP458800:DXQ458801 EHL458800:EHM458801 ERH458800:ERI458801 FBD458800:FBE458801 FKZ458800:FLA458801 FUV458800:FUW458801 GER458800:GES458801 GON458800:GOO458801 GYJ458800:GYK458801 HIF458800:HIG458801 HSB458800:HSC458801 IBX458800:IBY458801 ILT458800:ILU458801 IVP458800:IVQ458801 JFL458800:JFM458801 JPH458800:JPI458801 JZD458800:JZE458801 KIZ458800:KJA458801 KSV458800:KSW458801 LCR458800:LCS458801 LMN458800:LMO458801 LWJ458800:LWK458801 MGF458800:MGG458801 MQB458800:MQC458801 MZX458800:MZY458801 NJT458800:NJU458801 NTP458800:NTQ458801 ODL458800:ODM458801 ONH458800:ONI458801 OXD458800:OXE458801 PGZ458800:PHA458801 PQV458800:PQW458801 QAR458800:QAS458801 QKN458800:QKO458801 QUJ458800:QUK458801 REF458800:REG458801 ROB458800:ROC458801 RXX458800:RXY458801 SHT458800:SHU458801 SRP458800:SRQ458801 TBL458800:TBM458801 TLH458800:TLI458801 TVD458800:TVE458801 UEZ458800:UFA458801 UOV458800:UOW458801 UYR458800:UYS458801 VIN458800:VIO458801 VSJ458800:VSK458801 WCF458800:WCG458801 WMB458800:WMC458801 WVX458800:WVY458801 P524336:Q524337 JL524336:JM524337 TH524336:TI524337 ADD524336:ADE524337 AMZ524336:ANA524337 AWV524336:AWW524337 BGR524336:BGS524337 BQN524336:BQO524337 CAJ524336:CAK524337 CKF524336:CKG524337 CUB524336:CUC524337 DDX524336:DDY524337 DNT524336:DNU524337 DXP524336:DXQ524337 EHL524336:EHM524337 ERH524336:ERI524337 FBD524336:FBE524337 FKZ524336:FLA524337 FUV524336:FUW524337 GER524336:GES524337 GON524336:GOO524337 GYJ524336:GYK524337 HIF524336:HIG524337 HSB524336:HSC524337 IBX524336:IBY524337 ILT524336:ILU524337 IVP524336:IVQ524337 JFL524336:JFM524337 JPH524336:JPI524337 JZD524336:JZE524337 KIZ524336:KJA524337 KSV524336:KSW524337 LCR524336:LCS524337 LMN524336:LMO524337 LWJ524336:LWK524337 MGF524336:MGG524337 MQB524336:MQC524337 MZX524336:MZY524337 NJT524336:NJU524337 NTP524336:NTQ524337 ODL524336:ODM524337 ONH524336:ONI524337 OXD524336:OXE524337 PGZ524336:PHA524337 PQV524336:PQW524337 QAR524336:QAS524337 QKN524336:QKO524337 QUJ524336:QUK524337 REF524336:REG524337 ROB524336:ROC524337 RXX524336:RXY524337 SHT524336:SHU524337 SRP524336:SRQ524337 TBL524336:TBM524337 TLH524336:TLI524337 TVD524336:TVE524337 UEZ524336:UFA524337 UOV524336:UOW524337 UYR524336:UYS524337 VIN524336:VIO524337 VSJ524336:VSK524337 WCF524336:WCG524337 WMB524336:WMC524337 WVX524336:WVY524337 P589872:Q589873 JL589872:JM589873 TH589872:TI589873 ADD589872:ADE589873 AMZ589872:ANA589873 AWV589872:AWW589873 BGR589872:BGS589873 BQN589872:BQO589873 CAJ589872:CAK589873 CKF589872:CKG589873 CUB589872:CUC589873 DDX589872:DDY589873 DNT589872:DNU589873 DXP589872:DXQ589873 EHL589872:EHM589873 ERH589872:ERI589873 FBD589872:FBE589873 FKZ589872:FLA589873 FUV589872:FUW589873 GER589872:GES589873 GON589872:GOO589873 GYJ589872:GYK589873 HIF589872:HIG589873 HSB589872:HSC589873 IBX589872:IBY589873 ILT589872:ILU589873 IVP589872:IVQ589873 JFL589872:JFM589873 JPH589872:JPI589873 JZD589872:JZE589873 KIZ589872:KJA589873 KSV589872:KSW589873 LCR589872:LCS589873 LMN589872:LMO589873 LWJ589872:LWK589873 MGF589872:MGG589873 MQB589872:MQC589873 MZX589872:MZY589873 NJT589872:NJU589873 NTP589872:NTQ589873 ODL589872:ODM589873 ONH589872:ONI589873 OXD589872:OXE589873 PGZ589872:PHA589873 PQV589872:PQW589873 QAR589872:QAS589873 QKN589872:QKO589873 QUJ589872:QUK589873 REF589872:REG589873 ROB589872:ROC589873 RXX589872:RXY589873 SHT589872:SHU589873 SRP589872:SRQ589873 TBL589872:TBM589873 TLH589872:TLI589873 TVD589872:TVE589873 UEZ589872:UFA589873 UOV589872:UOW589873 UYR589872:UYS589873 VIN589872:VIO589873 VSJ589872:VSK589873 WCF589872:WCG589873 WMB589872:WMC589873 WVX589872:WVY589873 P655408:Q655409 JL655408:JM655409 TH655408:TI655409 ADD655408:ADE655409 AMZ655408:ANA655409 AWV655408:AWW655409 BGR655408:BGS655409 BQN655408:BQO655409 CAJ655408:CAK655409 CKF655408:CKG655409 CUB655408:CUC655409 DDX655408:DDY655409 DNT655408:DNU655409 DXP655408:DXQ655409 EHL655408:EHM655409 ERH655408:ERI655409 FBD655408:FBE655409 FKZ655408:FLA655409 FUV655408:FUW655409 GER655408:GES655409 GON655408:GOO655409 GYJ655408:GYK655409 HIF655408:HIG655409 HSB655408:HSC655409 IBX655408:IBY655409 ILT655408:ILU655409 IVP655408:IVQ655409 JFL655408:JFM655409 JPH655408:JPI655409 JZD655408:JZE655409 KIZ655408:KJA655409 KSV655408:KSW655409 LCR655408:LCS655409 LMN655408:LMO655409 LWJ655408:LWK655409 MGF655408:MGG655409 MQB655408:MQC655409 MZX655408:MZY655409 NJT655408:NJU655409 NTP655408:NTQ655409 ODL655408:ODM655409 ONH655408:ONI655409 OXD655408:OXE655409 PGZ655408:PHA655409 PQV655408:PQW655409 QAR655408:QAS655409 QKN655408:QKO655409 QUJ655408:QUK655409 REF655408:REG655409 ROB655408:ROC655409 RXX655408:RXY655409 SHT655408:SHU655409 SRP655408:SRQ655409 TBL655408:TBM655409 TLH655408:TLI655409 TVD655408:TVE655409 UEZ655408:UFA655409 UOV655408:UOW655409 UYR655408:UYS655409 VIN655408:VIO655409 VSJ655408:VSK655409 WCF655408:WCG655409 WMB655408:WMC655409 WVX655408:WVY655409 P720944:Q720945 JL720944:JM720945 TH720944:TI720945 ADD720944:ADE720945 AMZ720944:ANA720945 AWV720944:AWW720945 BGR720944:BGS720945 BQN720944:BQO720945 CAJ720944:CAK720945 CKF720944:CKG720945 CUB720944:CUC720945 DDX720944:DDY720945 DNT720944:DNU720945 DXP720944:DXQ720945 EHL720944:EHM720945 ERH720944:ERI720945 FBD720944:FBE720945 FKZ720944:FLA720945 FUV720944:FUW720945 GER720944:GES720945 GON720944:GOO720945 GYJ720944:GYK720945 HIF720944:HIG720945 HSB720944:HSC720945 IBX720944:IBY720945 ILT720944:ILU720945 IVP720944:IVQ720945 JFL720944:JFM720945 JPH720944:JPI720945 JZD720944:JZE720945 KIZ720944:KJA720945 KSV720944:KSW720945 LCR720944:LCS720945 LMN720944:LMO720945 LWJ720944:LWK720945 MGF720944:MGG720945 MQB720944:MQC720945 MZX720944:MZY720945 NJT720944:NJU720945 NTP720944:NTQ720945 ODL720944:ODM720945 ONH720944:ONI720945 OXD720944:OXE720945 PGZ720944:PHA720945 PQV720944:PQW720945 QAR720944:QAS720945 QKN720944:QKO720945 QUJ720944:QUK720945 REF720944:REG720945 ROB720944:ROC720945 RXX720944:RXY720945 SHT720944:SHU720945 SRP720944:SRQ720945 TBL720944:TBM720945 TLH720944:TLI720945 TVD720944:TVE720945 UEZ720944:UFA720945 UOV720944:UOW720945 UYR720944:UYS720945 VIN720944:VIO720945 VSJ720944:VSK720945 WCF720944:WCG720945 WMB720944:WMC720945 WVX720944:WVY720945 P786480:Q786481 JL786480:JM786481 TH786480:TI786481 ADD786480:ADE786481 AMZ786480:ANA786481 AWV786480:AWW786481 BGR786480:BGS786481 BQN786480:BQO786481 CAJ786480:CAK786481 CKF786480:CKG786481 CUB786480:CUC786481 DDX786480:DDY786481 DNT786480:DNU786481 DXP786480:DXQ786481 EHL786480:EHM786481 ERH786480:ERI786481 FBD786480:FBE786481 FKZ786480:FLA786481 FUV786480:FUW786481 GER786480:GES786481 GON786480:GOO786481 GYJ786480:GYK786481 HIF786480:HIG786481 HSB786480:HSC786481 IBX786480:IBY786481 ILT786480:ILU786481 IVP786480:IVQ786481 JFL786480:JFM786481 JPH786480:JPI786481 JZD786480:JZE786481 KIZ786480:KJA786481 KSV786480:KSW786481 LCR786480:LCS786481 LMN786480:LMO786481 LWJ786480:LWK786481 MGF786480:MGG786481 MQB786480:MQC786481 MZX786480:MZY786481 NJT786480:NJU786481 NTP786480:NTQ786481 ODL786480:ODM786481 ONH786480:ONI786481 OXD786480:OXE786481 PGZ786480:PHA786481 PQV786480:PQW786481 QAR786480:QAS786481 QKN786480:QKO786481 QUJ786480:QUK786481 REF786480:REG786481 ROB786480:ROC786481 RXX786480:RXY786481 SHT786480:SHU786481 SRP786480:SRQ786481 TBL786480:TBM786481 TLH786480:TLI786481 TVD786480:TVE786481 UEZ786480:UFA786481 UOV786480:UOW786481 UYR786480:UYS786481 VIN786480:VIO786481 VSJ786480:VSK786481 WCF786480:WCG786481 WMB786480:WMC786481 WVX786480:WVY786481 P852016:Q852017 JL852016:JM852017 TH852016:TI852017 ADD852016:ADE852017 AMZ852016:ANA852017 AWV852016:AWW852017 BGR852016:BGS852017 BQN852016:BQO852017 CAJ852016:CAK852017 CKF852016:CKG852017 CUB852016:CUC852017 DDX852016:DDY852017 DNT852016:DNU852017 DXP852016:DXQ852017 EHL852016:EHM852017 ERH852016:ERI852017 FBD852016:FBE852017 FKZ852016:FLA852017 FUV852016:FUW852017 GER852016:GES852017 GON852016:GOO852017 GYJ852016:GYK852017 HIF852016:HIG852017 HSB852016:HSC852017 IBX852016:IBY852017 ILT852016:ILU852017 IVP852016:IVQ852017 JFL852016:JFM852017 JPH852016:JPI852017 JZD852016:JZE852017 KIZ852016:KJA852017 KSV852016:KSW852017 LCR852016:LCS852017 LMN852016:LMO852017 LWJ852016:LWK852017 MGF852016:MGG852017 MQB852016:MQC852017 MZX852016:MZY852017 NJT852016:NJU852017 NTP852016:NTQ852017 ODL852016:ODM852017 ONH852016:ONI852017 OXD852016:OXE852017 PGZ852016:PHA852017 PQV852016:PQW852017 QAR852016:QAS852017 QKN852016:QKO852017 QUJ852016:QUK852017 REF852016:REG852017 ROB852016:ROC852017 RXX852016:RXY852017 SHT852016:SHU852017 SRP852016:SRQ852017 TBL852016:TBM852017 TLH852016:TLI852017 TVD852016:TVE852017 UEZ852016:UFA852017 UOV852016:UOW852017 UYR852016:UYS852017 VIN852016:VIO852017 VSJ852016:VSK852017 WCF852016:WCG852017 WMB852016:WMC852017 WVX852016:WVY852017 P917552:Q917553 JL917552:JM917553 TH917552:TI917553 ADD917552:ADE917553 AMZ917552:ANA917553 AWV917552:AWW917553 BGR917552:BGS917553 BQN917552:BQO917553 CAJ917552:CAK917553 CKF917552:CKG917553 CUB917552:CUC917553 DDX917552:DDY917553 DNT917552:DNU917553 DXP917552:DXQ917553 EHL917552:EHM917553 ERH917552:ERI917553 FBD917552:FBE917553 FKZ917552:FLA917553 FUV917552:FUW917553 GER917552:GES917553 GON917552:GOO917553 GYJ917552:GYK917553 HIF917552:HIG917553 HSB917552:HSC917553 IBX917552:IBY917553 ILT917552:ILU917553 IVP917552:IVQ917553 JFL917552:JFM917553 JPH917552:JPI917553 JZD917552:JZE917553 KIZ917552:KJA917553 KSV917552:KSW917553 LCR917552:LCS917553 LMN917552:LMO917553 LWJ917552:LWK917553 MGF917552:MGG917553 MQB917552:MQC917553 MZX917552:MZY917553 NJT917552:NJU917553 NTP917552:NTQ917553 ODL917552:ODM917553 ONH917552:ONI917553 OXD917552:OXE917553 PGZ917552:PHA917553 PQV917552:PQW917553 QAR917552:QAS917553 QKN917552:QKO917553 QUJ917552:QUK917553 REF917552:REG917553 ROB917552:ROC917553 RXX917552:RXY917553 SHT917552:SHU917553 SRP917552:SRQ917553 TBL917552:TBM917553 TLH917552:TLI917553 TVD917552:TVE917553 UEZ917552:UFA917553 UOV917552:UOW917553 UYR917552:UYS917553 VIN917552:VIO917553 VSJ917552:VSK917553 WCF917552:WCG917553 WMB917552:WMC917553 WVX917552:WVY917553 P983088:Q983089 JL983088:JM983089 TH983088:TI983089 ADD983088:ADE983089 AMZ983088:ANA983089 AWV983088:AWW983089 BGR983088:BGS983089 BQN983088:BQO983089 CAJ983088:CAK983089 CKF983088:CKG983089 CUB983088:CUC983089 DDX983088:DDY983089 DNT983088:DNU983089 DXP983088:DXQ983089 EHL983088:EHM983089 ERH983088:ERI983089 FBD983088:FBE983089 FKZ983088:FLA983089 FUV983088:FUW983089 GER983088:GES983089 GON983088:GOO983089 GYJ983088:GYK983089 HIF983088:HIG983089 HSB983088:HSC983089 IBX983088:IBY983089 ILT983088:ILU983089 IVP983088:IVQ983089 JFL983088:JFM983089 JPH983088:JPI983089 JZD983088:JZE983089 KIZ983088:KJA983089 KSV983088:KSW983089 LCR983088:LCS983089 LMN983088:LMO983089 LWJ983088:LWK983089 MGF983088:MGG983089 MQB983088:MQC983089 MZX983088:MZY983089 NJT983088:NJU983089 NTP983088:NTQ983089 ODL983088:ODM983089 ONH983088:ONI983089 OXD983088:OXE983089 PGZ983088:PHA983089 PQV983088:PQW983089 QAR983088:QAS983089 QKN983088:QKO983089 QUJ983088:QUK983089 REF983088:REG983089 ROB983088:ROC983089 RXX983088:RXY983089 SHT983088:SHU983089 SRP983088:SRQ983089 TBL983088:TBM983089 TLH983088:TLI983089 TVD983088:TVE983089 UEZ983088:UFA983089 UOV983088:UOW983089 UYR983088:UYS983089 VIN983088:VIO983089 VSJ983088:VSK983089 WCF983088:WCG983089 WMB983088:WMC983089 WVX983088:WVY983089 AF46:AG47 KB46:KC47 TX46:TY47 ADT46:ADU47 ANP46:ANQ47 AXL46:AXM47 BHH46:BHI47 BRD46:BRE47 CAZ46:CBA47 CKV46:CKW47 CUR46:CUS47 DEN46:DEO47 DOJ46:DOK47 DYF46:DYG47 EIB46:EIC47 ERX46:ERY47 FBT46:FBU47 FLP46:FLQ47 FVL46:FVM47 GFH46:GFI47 GPD46:GPE47 GYZ46:GZA47 HIV46:HIW47 HSR46:HSS47 ICN46:ICO47 IMJ46:IMK47 IWF46:IWG47 JGB46:JGC47 JPX46:JPY47 JZT46:JZU47 KJP46:KJQ47 KTL46:KTM47 LDH46:LDI47 LND46:LNE47 LWZ46:LXA47 MGV46:MGW47 MQR46:MQS47 NAN46:NAO47 NKJ46:NKK47 NUF46:NUG47 OEB46:OEC47 ONX46:ONY47 OXT46:OXU47 PHP46:PHQ47 PRL46:PRM47 QBH46:QBI47 QLD46:QLE47 QUZ46:QVA47 REV46:REW47 ROR46:ROS47 RYN46:RYO47 SIJ46:SIK47 SSF46:SSG47 TCB46:TCC47 TLX46:TLY47 TVT46:TVU47 UFP46:UFQ47 UPL46:UPM47 UZH46:UZI47 VJD46:VJE47 VSZ46:VTA47 WCV46:WCW47 WMR46:WMS47 WWN46:WWO47 AF65584:AG65585 KB65584:KC65585 TX65584:TY65585 ADT65584:ADU65585 ANP65584:ANQ65585 AXL65584:AXM65585 BHH65584:BHI65585 BRD65584:BRE65585 CAZ65584:CBA65585 CKV65584:CKW65585 CUR65584:CUS65585 DEN65584:DEO65585 DOJ65584:DOK65585 DYF65584:DYG65585 EIB65584:EIC65585 ERX65584:ERY65585 FBT65584:FBU65585 FLP65584:FLQ65585 FVL65584:FVM65585 GFH65584:GFI65585 GPD65584:GPE65585 GYZ65584:GZA65585 HIV65584:HIW65585 HSR65584:HSS65585 ICN65584:ICO65585 IMJ65584:IMK65585 IWF65584:IWG65585 JGB65584:JGC65585 JPX65584:JPY65585 JZT65584:JZU65585 KJP65584:KJQ65585 KTL65584:KTM65585 LDH65584:LDI65585 LND65584:LNE65585 LWZ65584:LXA65585 MGV65584:MGW65585 MQR65584:MQS65585 NAN65584:NAO65585 NKJ65584:NKK65585 NUF65584:NUG65585 OEB65584:OEC65585 ONX65584:ONY65585 OXT65584:OXU65585 PHP65584:PHQ65585 PRL65584:PRM65585 QBH65584:QBI65585 QLD65584:QLE65585 QUZ65584:QVA65585 REV65584:REW65585 ROR65584:ROS65585 RYN65584:RYO65585 SIJ65584:SIK65585 SSF65584:SSG65585 TCB65584:TCC65585 TLX65584:TLY65585 TVT65584:TVU65585 UFP65584:UFQ65585 UPL65584:UPM65585 UZH65584:UZI65585 VJD65584:VJE65585 VSZ65584:VTA65585 WCV65584:WCW65585 WMR65584:WMS65585 WWN65584:WWO65585 AF131120:AG131121 KB131120:KC131121 TX131120:TY131121 ADT131120:ADU131121 ANP131120:ANQ131121 AXL131120:AXM131121 BHH131120:BHI131121 BRD131120:BRE131121 CAZ131120:CBA131121 CKV131120:CKW131121 CUR131120:CUS131121 DEN131120:DEO131121 DOJ131120:DOK131121 DYF131120:DYG131121 EIB131120:EIC131121 ERX131120:ERY131121 FBT131120:FBU131121 FLP131120:FLQ131121 FVL131120:FVM131121 GFH131120:GFI131121 GPD131120:GPE131121 GYZ131120:GZA131121 HIV131120:HIW131121 HSR131120:HSS131121 ICN131120:ICO131121 IMJ131120:IMK131121 IWF131120:IWG131121 JGB131120:JGC131121 JPX131120:JPY131121 JZT131120:JZU131121 KJP131120:KJQ131121 KTL131120:KTM131121 LDH131120:LDI131121 LND131120:LNE131121 LWZ131120:LXA131121 MGV131120:MGW131121 MQR131120:MQS131121 NAN131120:NAO131121 NKJ131120:NKK131121 NUF131120:NUG131121 OEB131120:OEC131121 ONX131120:ONY131121 OXT131120:OXU131121 PHP131120:PHQ131121 PRL131120:PRM131121 QBH131120:QBI131121 QLD131120:QLE131121 QUZ131120:QVA131121 REV131120:REW131121 ROR131120:ROS131121 RYN131120:RYO131121 SIJ131120:SIK131121 SSF131120:SSG131121 TCB131120:TCC131121 TLX131120:TLY131121 TVT131120:TVU131121 UFP131120:UFQ131121 UPL131120:UPM131121 UZH131120:UZI131121 VJD131120:VJE131121 VSZ131120:VTA131121 WCV131120:WCW131121 WMR131120:WMS131121 WWN131120:WWO131121 AF196656:AG196657 KB196656:KC196657 TX196656:TY196657 ADT196656:ADU196657 ANP196656:ANQ196657 AXL196656:AXM196657 BHH196656:BHI196657 BRD196656:BRE196657 CAZ196656:CBA196657 CKV196656:CKW196657 CUR196656:CUS196657 DEN196656:DEO196657 DOJ196656:DOK196657 DYF196656:DYG196657 EIB196656:EIC196657 ERX196656:ERY196657 FBT196656:FBU196657 FLP196656:FLQ196657 FVL196656:FVM196657 GFH196656:GFI196657 GPD196656:GPE196657 GYZ196656:GZA196657 HIV196656:HIW196657 HSR196656:HSS196657 ICN196656:ICO196657 IMJ196656:IMK196657 IWF196656:IWG196657 JGB196656:JGC196657 JPX196656:JPY196657 JZT196656:JZU196657 KJP196656:KJQ196657 KTL196656:KTM196657 LDH196656:LDI196657 LND196656:LNE196657 LWZ196656:LXA196657 MGV196656:MGW196657 MQR196656:MQS196657 NAN196656:NAO196657 NKJ196656:NKK196657 NUF196656:NUG196657 OEB196656:OEC196657 ONX196656:ONY196657 OXT196656:OXU196657 PHP196656:PHQ196657 PRL196656:PRM196657 QBH196656:QBI196657 QLD196656:QLE196657 QUZ196656:QVA196657 REV196656:REW196657 ROR196656:ROS196657 RYN196656:RYO196657 SIJ196656:SIK196657 SSF196656:SSG196657 TCB196656:TCC196657 TLX196656:TLY196657 TVT196656:TVU196657 UFP196656:UFQ196657 UPL196656:UPM196657 UZH196656:UZI196657 VJD196656:VJE196657 VSZ196656:VTA196657 WCV196656:WCW196657 WMR196656:WMS196657 WWN196656:WWO196657 AF262192:AG262193 KB262192:KC262193 TX262192:TY262193 ADT262192:ADU262193 ANP262192:ANQ262193 AXL262192:AXM262193 BHH262192:BHI262193 BRD262192:BRE262193 CAZ262192:CBA262193 CKV262192:CKW262193 CUR262192:CUS262193 DEN262192:DEO262193 DOJ262192:DOK262193 DYF262192:DYG262193 EIB262192:EIC262193 ERX262192:ERY262193 FBT262192:FBU262193 FLP262192:FLQ262193 FVL262192:FVM262193 GFH262192:GFI262193 GPD262192:GPE262193 GYZ262192:GZA262193 HIV262192:HIW262193 HSR262192:HSS262193 ICN262192:ICO262193 IMJ262192:IMK262193 IWF262192:IWG262193 JGB262192:JGC262193 JPX262192:JPY262193 JZT262192:JZU262193 KJP262192:KJQ262193 KTL262192:KTM262193 LDH262192:LDI262193 LND262192:LNE262193 LWZ262192:LXA262193 MGV262192:MGW262193 MQR262192:MQS262193 NAN262192:NAO262193 NKJ262192:NKK262193 NUF262192:NUG262193 OEB262192:OEC262193 ONX262192:ONY262193 OXT262192:OXU262193 PHP262192:PHQ262193 PRL262192:PRM262193 QBH262192:QBI262193 QLD262192:QLE262193 QUZ262192:QVA262193 REV262192:REW262193 ROR262192:ROS262193 RYN262192:RYO262193 SIJ262192:SIK262193 SSF262192:SSG262193 TCB262192:TCC262193 TLX262192:TLY262193 TVT262192:TVU262193 UFP262192:UFQ262193 UPL262192:UPM262193 UZH262192:UZI262193 VJD262192:VJE262193 VSZ262192:VTA262193 WCV262192:WCW262193 WMR262192:WMS262193 WWN262192:WWO262193 AF327728:AG327729 KB327728:KC327729 TX327728:TY327729 ADT327728:ADU327729 ANP327728:ANQ327729 AXL327728:AXM327729 BHH327728:BHI327729 BRD327728:BRE327729 CAZ327728:CBA327729 CKV327728:CKW327729 CUR327728:CUS327729 DEN327728:DEO327729 DOJ327728:DOK327729 DYF327728:DYG327729 EIB327728:EIC327729 ERX327728:ERY327729 FBT327728:FBU327729 FLP327728:FLQ327729 FVL327728:FVM327729 GFH327728:GFI327729 GPD327728:GPE327729 GYZ327728:GZA327729 HIV327728:HIW327729 HSR327728:HSS327729 ICN327728:ICO327729 IMJ327728:IMK327729 IWF327728:IWG327729 JGB327728:JGC327729 JPX327728:JPY327729 JZT327728:JZU327729 KJP327728:KJQ327729 KTL327728:KTM327729 LDH327728:LDI327729 LND327728:LNE327729 LWZ327728:LXA327729 MGV327728:MGW327729 MQR327728:MQS327729 NAN327728:NAO327729 NKJ327728:NKK327729 NUF327728:NUG327729 OEB327728:OEC327729 ONX327728:ONY327729 OXT327728:OXU327729 PHP327728:PHQ327729 PRL327728:PRM327729 QBH327728:QBI327729 QLD327728:QLE327729 QUZ327728:QVA327729 REV327728:REW327729 ROR327728:ROS327729 RYN327728:RYO327729 SIJ327728:SIK327729 SSF327728:SSG327729 TCB327728:TCC327729 TLX327728:TLY327729 TVT327728:TVU327729 UFP327728:UFQ327729 UPL327728:UPM327729 UZH327728:UZI327729 VJD327728:VJE327729 VSZ327728:VTA327729 WCV327728:WCW327729 WMR327728:WMS327729 WWN327728:WWO327729 AF393264:AG393265 KB393264:KC393265 TX393264:TY393265 ADT393264:ADU393265 ANP393264:ANQ393265 AXL393264:AXM393265 BHH393264:BHI393265 BRD393264:BRE393265 CAZ393264:CBA393265 CKV393264:CKW393265 CUR393264:CUS393265 DEN393264:DEO393265 DOJ393264:DOK393265 DYF393264:DYG393265 EIB393264:EIC393265 ERX393264:ERY393265 FBT393264:FBU393265 FLP393264:FLQ393265 FVL393264:FVM393265 GFH393264:GFI393265 GPD393264:GPE393265 GYZ393264:GZA393265 HIV393264:HIW393265 HSR393264:HSS393265 ICN393264:ICO393265 IMJ393264:IMK393265 IWF393264:IWG393265 JGB393264:JGC393265 JPX393264:JPY393265 JZT393264:JZU393265 KJP393264:KJQ393265 KTL393264:KTM393265 LDH393264:LDI393265 LND393264:LNE393265 LWZ393264:LXA393265 MGV393264:MGW393265 MQR393264:MQS393265 NAN393264:NAO393265 NKJ393264:NKK393265 NUF393264:NUG393265 OEB393264:OEC393265 ONX393264:ONY393265 OXT393264:OXU393265 PHP393264:PHQ393265 PRL393264:PRM393265 QBH393264:QBI393265 QLD393264:QLE393265 QUZ393264:QVA393265 REV393264:REW393265 ROR393264:ROS393265 RYN393264:RYO393265 SIJ393264:SIK393265 SSF393264:SSG393265 TCB393264:TCC393265 TLX393264:TLY393265 TVT393264:TVU393265 UFP393264:UFQ393265 UPL393264:UPM393265 UZH393264:UZI393265 VJD393264:VJE393265 VSZ393264:VTA393265 WCV393264:WCW393265 WMR393264:WMS393265 WWN393264:WWO393265 AF458800:AG458801 KB458800:KC458801 TX458800:TY458801 ADT458800:ADU458801 ANP458800:ANQ458801 AXL458800:AXM458801 BHH458800:BHI458801 BRD458800:BRE458801 CAZ458800:CBA458801 CKV458800:CKW458801 CUR458800:CUS458801 DEN458800:DEO458801 DOJ458800:DOK458801 DYF458800:DYG458801 EIB458800:EIC458801 ERX458800:ERY458801 FBT458800:FBU458801 FLP458800:FLQ458801 FVL458800:FVM458801 GFH458800:GFI458801 GPD458800:GPE458801 GYZ458800:GZA458801 HIV458800:HIW458801 HSR458800:HSS458801 ICN458800:ICO458801 IMJ458800:IMK458801 IWF458800:IWG458801 JGB458800:JGC458801 JPX458800:JPY458801 JZT458800:JZU458801 KJP458800:KJQ458801 KTL458800:KTM458801 LDH458800:LDI458801 LND458800:LNE458801 LWZ458800:LXA458801 MGV458800:MGW458801 MQR458800:MQS458801 NAN458800:NAO458801 NKJ458800:NKK458801 NUF458800:NUG458801 OEB458800:OEC458801 ONX458800:ONY458801 OXT458800:OXU458801 PHP458800:PHQ458801 PRL458800:PRM458801 QBH458800:QBI458801 QLD458800:QLE458801 QUZ458800:QVA458801 REV458800:REW458801 ROR458800:ROS458801 RYN458800:RYO458801 SIJ458800:SIK458801 SSF458800:SSG458801 TCB458800:TCC458801 TLX458800:TLY458801 TVT458800:TVU458801 UFP458800:UFQ458801 UPL458800:UPM458801 UZH458800:UZI458801 VJD458800:VJE458801 VSZ458800:VTA458801 WCV458800:WCW458801 WMR458800:WMS458801 WWN458800:WWO458801 AF524336:AG524337 KB524336:KC524337 TX524336:TY524337 ADT524336:ADU524337 ANP524336:ANQ524337 AXL524336:AXM524337 BHH524336:BHI524337 BRD524336:BRE524337 CAZ524336:CBA524337 CKV524336:CKW524337 CUR524336:CUS524337 DEN524336:DEO524337 DOJ524336:DOK524337 DYF524336:DYG524337 EIB524336:EIC524337 ERX524336:ERY524337 FBT524336:FBU524337 FLP524336:FLQ524337 FVL524336:FVM524337 GFH524336:GFI524337 GPD524336:GPE524337 GYZ524336:GZA524337 HIV524336:HIW524337 HSR524336:HSS524337 ICN524336:ICO524337 IMJ524336:IMK524337 IWF524336:IWG524337 JGB524336:JGC524337 JPX524336:JPY524337 JZT524336:JZU524337 KJP524336:KJQ524337 KTL524336:KTM524337 LDH524336:LDI524337 LND524336:LNE524337 LWZ524336:LXA524337 MGV524336:MGW524337 MQR524336:MQS524337 NAN524336:NAO524337 NKJ524336:NKK524337 NUF524336:NUG524337 OEB524336:OEC524337 ONX524336:ONY524337 OXT524336:OXU524337 PHP524336:PHQ524337 PRL524336:PRM524337 QBH524336:QBI524337 QLD524336:QLE524337 QUZ524336:QVA524337 REV524336:REW524337 ROR524336:ROS524337 RYN524336:RYO524337 SIJ524336:SIK524337 SSF524336:SSG524337 TCB524336:TCC524337 TLX524336:TLY524337 TVT524336:TVU524337 UFP524336:UFQ524337 UPL524336:UPM524337 UZH524336:UZI524337 VJD524336:VJE524337 VSZ524336:VTA524337 WCV524336:WCW524337 WMR524336:WMS524337 WWN524336:WWO524337 AF589872:AG589873 KB589872:KC589873 TX589872:TY589873 ADT589872:ADU589873 ANP589872:ANQ589873 AXL589872:AXM589873 BHH589872:BHI589873 BRD589872:BRE589873 CAZ589872:CBA589873 CKV589872:CKW589873 CUR589872:CUS589873 DEN589872:DEO589873 DOJ589872:DOK589873 DYF589872:DYG589873 EIB589872:EIC589873 ERX589872:ERY589873 FBT589872:FBU589873 FLP589872:FLQ589873 FVL589872:FVM589873 GFH589872:GFI589873 GPD589872:GPE589873 GYZ589872:GZA589873 HIV589872:HIW589873 HSR589872:HSS589873 ICN589872:ICO589873 IMJ589872:IMK589873 IWF589872:IWG589873 JGB589872:JGC589873 JPX589872:JPY589873 JZT589872:JZU589873 KJP589872:KJQ589873 KTL589872:KTM589873 LDH589872:LDI589873 LND589872:LNE589873 LWZ589872:LXA589873 MGV589872:MGW589873 MQR589872:MQS589873 NAN589872:NAO589873 NKJ589872:NKK589873 NUF589872:NUG589873 OEB589872:OEC589873 ONX589872:ONY589873 OXT589872:OXU589873 PHP589872:PHQ589873 PRL589872:PRM589873 QBH589872:QBI589873 QLD589872:QLE589873 QUZ589872:QVA589873 REV589872:REW589873 ROR589872:ROS589873 RYN589872:RYO589873 SIJ589872:SIK589873 SSF589872:SSG589873 TCB589872:TCC589873 TLX589872:TLY589873 TVT589872:TVU589873 UFP589872:UFQ589873 UPL589872:UPM589873 UZH589872:UZI589873 VJD589872:VJE589873 VSZ589872:VTA589873 WCV589872:WCW589873 WMR589872:WMS589873 WWN589872:WWO589873 AF655408:AG655409 KB655408:KC655409 TX655408:TY655409 ADT655408:ADU655409 ANP655408:ANQ655409 AXL655408:AXM655409 BHH655408:BHI655409 BRD655408:BRE655409 CAZ655408:CBA655409 CKV655408:CKW655409 CUR655408:CUS655409 DEN655408:DEO655409 DOJ655408:DOK655409 DYF655408:DYG655409 EIB655408:EIC655409 ERX655408:ERY655409 FBT655408:FBU655409 FLP655408:FLQ655409 FVL655408:FVM655409 GFH655408:GFI655409 GPD655408:GPE655409 GYZ655408:GZA655409 HIV655408:HIW655409 HSR655408:HSS655409 ICN655408:ICO655409 IMJ655408:IMK655409 IWF655408:IWG655409 JGB655408:JGC655409 JPX655408:JPY655409 JZT655408:JZU655409 KJP655408:KJQ655409 KTL655408:KTM655409 LDH655408:LDI655409 LND655408:LNE655409 LWZ655408:LXA655409 MGV655408:MGW655409 MQR655408:MQS655409 NAN655408:NAO655409 NKJ655408:NKK655409 NUF655408:NUG655409 OEB655408:OEC655409 ONX655408:ONY655409 OXT655408:OXU655409 PHP655408:PHQ655409 PRL655408:PRM655409 QBH655408:QBI655409 QLD655408:QLE655409 QUZ655408:QVA655409 REV655408:REW655409 ROR655408:ROS655409 RYN655408:RYO655409 SIJ655408:SIK655409 SSF655408:SSG655409 TCB655408:TCC655409 TLX655408:TLY655409 TVT655408:TVU655409 UFP655408:UFQ655409 UPL655408:UPM655409 UZH655408:UZI655409 VJD655408:VJE655409 VSZ655408:VTA655409 WCV655408:WCW655409 WMR655408:WMS655409 WWN655408:WWO655409 AF720944:AG720945 KB720944:KC720945 TX720944:TY720945 ADT720944:ADU720945 ANP720944:ANQ720945 AXL720944:AXM720945 BHH720944:BHI720945 BRD720944:BRE720945 CAZ720944:CBA720945 CKV720944:CKW720945 CUR720944:CUS720945 DEN720944:DEO720945 DOJ720944:DOK720945 DYF720944:DYG720945 EIB720944:EIC720945 ERX720944:ERY720945 FBT720944:FBU720945 FLP720944:FLQ720945 FVL720944:FVM720945 GFH720944:GFI720945 GPD720944:GPE720945 GYZ720944:GZA720945 HIV720944:HIW720945 HSR720944:HSS720945 ICN720944:ICO720945 IMJ720944:IMK720945 IWF720944:IWG720945 JGB720944:JGC720945 JPX720944:JPY720945 JZT720944:JZU720945 KJP720944:KJQ720945 KTL720944:KTM720945 LDH720944:LDI720945 LND720944:LNE720945 LWZ720944:LXA720945 MGV720944:MGW720945 MQR720944:MQS720945 NAN720944:NAO720945 NKJ720944:NKK720945 NUF720944:NUG720945 OEB720944:OEC720945 ONX720944:ONY720945 OXT720944:OXU720945 PHP720944:PHQ720945 PRL720944:PRM720945 QBH720944:QBI720945 QLD720944:QLE720945 QUZ720944:QVA720945 REV720944:REW720945 ROR720944:ROS720945 RYN720944:RYO720945 SIJ720944:SIK720945 SSF720944:SSG720945 TCB720944:TCC720945 TLX720944:TLY720945 TVT720944:TVU720945 UFP720944:UFQ720945 UPL720944:UPM720945 UZH720944:UZI720945 VJD720944:VJE720945 VSZ720944:VTA720945 WCV720944:WCW720945 WMR720944:WMS720945 WWN720944:WWO720945 AF786480:AG786481 KB786480:KC786481 TX786480:TY786481 ADT786480:ADU786481 ANP786480:ANQ786481 AXL786480:AXM786481 BHH786480:BHI786481 BRD786480:BRE786481 CAZ786480:CBA786481 CKV786480:CKW786481 CUR786480:CUS786481 DEN786480:DEO786481 DOJ786480:DOK786481 DYF786480:DYG786481 EIB786480:EIC786481 ERX786480:ERY786481 FBT786480:FBU786481 FLP786480:FLQ786481 FVL786480:FVM786481 GFH786480:GFI786481 GPD786480:GPE786481 GYZ786480:GZA786481 HIV786480:HIW786481 HSR786480:HSS786481 ICN786480:ICO786481 IMJ786480:IMK786481 IWF786480:IWG786481 JGB786480:JGC786481 JPX786480:JPY786481 JZT786480:JZU786481 KJP786480:KJQ786481 KTL786480:KTM786481 LDH786480:LDI786481 LND786480:LNE786481 LWZ786480:LXA786481 MGV786480:MGW786481 MQR786480:MQS786481 NAN786480:NAO786481 NKJ786480:NKK786481 NUF786480:NUG786481 OEB786480:OEC786481 ONX786480:ONY786481 OXT786480:OXU786481 PHP786480:PHQ786481 PRL786480:PRM786481 QBH786480:QBI786481 QLD786480:QLE786481 QUZ786480:QVA786481 REV786480:REW786481 ROR786480:ROS786481 RYN786480:RYO786481 SIJ786480:SIK786481 SSF786480:SSG786481 TCB786480:TCC786481 TLX786480:TLY786481 TVT786480:TVU786481 UFP786480:UFQ786481 UPL786480:UPM786481 UZH786480:UZI786481 VJD786480:VJE786481 VSZ786480:VTA786481 WCV786480:WCW786481 WMR786480:WMS786481 WWN786480:WWO786481 AF852016:AG852017 KB852016:KC852017 TX852016:TY852017 ADT852016:ADU852017 ANP852016:ANQ852017 AXL852016:AXM852017 BHH852016:BHI852017 BRD852016:BRE852017 CAZ852016:CBA852017 CKV852016:CKW852017 CUR852016:CUS852017 DEN852016:DEO852017 DOJ852016:DOK852017 DYF852016:DYG852017 EIB852016:EIC852017 ERX852016:ERY852017 FBT852016:FBU852017 FLP852016:FLQ852017 FVL852016:FVM852017 GFH852016:GFI852017 GPD852016:GPE852017 GYZ852016:GZA852017 HIV852016:HIW852017 HSR852016:HSS852017 ICN852016:ICO852017 IMJ852016:IMK852017 IWF852016:IWG852017 JGB852016:JGC852017 JPX852016:JPY852017 JZT852016:JZU852017 KJP852016:KJQ852017 KTL852016:KTM852017 LDH852016:LDI852017 LND852016:LNE852017 LWZ852016:LXA852017 MGV852016:MGW852017 MQR852016:MQS852017 NAN852016:NAO852017 NKJ852016:NKK852017 NUF852016:NUG852017 OEB852016:OEC852017 ONX852016:ONY852017 OXT852016:OXU852017 PHP852016:PHQ852017 PRL852016:PRM852017 QBH852016:QBI852017 QLD852016:QLE852017 QUZ852016:QVA852017 REV852016:REW852017 ROR852016:ROS852017 RYN852016:RYO852017 SIJ852016:SIK852017 SSF852016:SSG852017 TCB852016:TCC852017 TLX852016:TLY852017 TVT852016:TVU852017 UFP852016:UFQ852017 UPL852016:UPM852017 UZH852016:UZI852017 VJD852016:VJE852017 VSZ852016:VTA852017 WCV852016:WCW852017 WMR852016:WMS852017 WWN852016:WWO852017 AF917552:AG917553 KB917552:KC917553 TX917552:TY917553 ADT917552:ADU917553 ANP917552:ANQ917553 AXL917552:AXM917553 BHH917552:BHI917553 BRD917552:BRE917553 CAZ917552:CBA917553 CKV917552:CKW917553 CUR917552:CUS917553 DEN917552:DEO917553 DOJ917552:DOK917553 DYF917552:DYG917553 EIB917552:EIC917553 ERX917552:ERY917553 FBT917552:FBU917553 FLP917552:FLQ917553 FVL917552:FVM917553 GFH917552:GFI917553 GPD917552:GPE917553 GYZ917552:GZA917553 HIV917552:HIW917553 HSR917552:HSS917553 ICN917552:ICO917553 IMJ917552:IMK917553 IWF917552:IWG917553 JGB917552:JGC917553 JPX917552:JPY917553 JZT917552:JZU917553 KJP917552:KJQ917553 KTL917552:KTM917553 LDH917552:LDI917553 LND917552:LNE917553 LWZ917552:LXA917553 MGV917552:MGW917553 MQR917552:MQS917553 NAN917552:NAO917553 NKJ917552:NKK917553 NUF917552:NUG917553 OEB917552:OEC917553 ONX917552:ONY917553 OXT917552:OXU917553 PHP917552:PHQ917553 PRL917552:PRM917553 QBH917552:QBI917553 QLD917552:QLE917553 QUZ917552:QVA917553 REV917552:REW917553 ROR917552:ROS917553 RYN917552:RYO917553 SIJ917552:SIK917553 SSF917552:SSG917553 TCB917552:TCC917553 TLX917552:TLY917553 TVT917552:TVU917553 UFP917552:UFQ917553 UPL917552:UPM917553 UZH917552:UZI917553 VJD917552:VJE917553 VSZ917552:VTA917553 WCV917552:WCW917553 WMR917552:WMS917553 WWN917552:WWO917553 AF983088:AG983089 KB983088:KC983089 TX983088:TY983089 ADT983088:ADU983089 ANP983088:ANQ983089 AXL983088:AXM983089 BHH983088:BHI983089 BRD983088:BRE983089 CAZ983088:CBA983089 CKV983088:CKW983089 CUR983088:CUS983089 DEN983088:DEO983089 DOJ983088:DOK983089 DYF983088:DYG983089 EIB983088:EIC983089 ERX983088:ERY983089 FBT983088:FBU983089 FLP983088:FLQ983089 FVL983088:FVM983089 GFH983088:GFI983089 GPD983088:GPE983089 GYZ983088:GZA983089 HIV983088:HIW983089 HSR983088:HSS983089 ICN983088:ICO983089 IMJ983088:IMK983089 IWF983088:IWG983089 JGB983088:JGC983089 JPX983088:JPY983089 JZT983088:JZU983089 KJP983088:KJQ983089 KTL983088:KTM983089 LDH983088:LDI983089 LND983088:LNE983089 LWZ983088:LXA983089 MGV983088:MGW983089 MQR983088:MQS983089 NAN983088:NAO983089 NKJ983088:NKK983089 NUF983088:NUG983089 OEB983088:OEC983089 ONX983088:ONY983089 OXT983088:OXU983089 PHP983088:PHQ983089 PRL983088:PRM983089 QBH983088:QBI983089 QLD983088:QLE983089 QUZ983088:QVA983089 REV983088:REW983089 ROR983088:ROS983089 RYN983088:RYO983089 SIJ983088:SIK983089 SSF983088:SSG983089 TCB983088:TCC983089 TLX983088:TLY983089 TVT983088:TVU983089 UFP983088:UFQ983089 UPL983088:UPM983089 UZH983088:UZI983089 VJD983088:VJE983089 VSZ983088:VTA983089 WCV983088:WCW983089 WMR983088:WMS983089 WWN983088:WWO983089 Z46:AD47 JV46:JZ47 TR46:TV47 ADN46:ADR47 ANJ46:ANN47 AXF46:AXJ47 BHB46:BHF47 BQX46:BRB47 CAT46:CAX47 CKP46:CKT47 CUL46:CUP47 DEH46:DEL47 DOD46:DOH47 DXZ46:DYD47 EHV46:EHZ47 ERR46:ERV47 FBN46:FBR47 FLJ46:FLN47 FVF46:FVJ47 GFB46:GFF47 GOX46:GPB47 GYT46:GYX47 HIP46:HIT47 HSL46:HSP47 ICH46:ICL47 IMD46:IMH47 IVZ46:IWD47 JFV46:JFZ47 JPR46:JPV47 JZN46:JZR47 KJJ46:KJN47 KTF46:KTJ47 LDB46:LDF47 LMX46:LNB47 LWT46:LWX47 MGP46:MGT47 MQL46:MQP47 NAH46:NAL47 NKD46:NKH47 NTZ46:NUD47 ODV46:ODZ47 ONR46:ONV47 OXN46:OXR47 PHJ46:PHN47 PRF46:PRJ47 QBB46:QBF47 QKX46:QLB47 QUT46:QUX47 REP46:RET47 ROL46:ROP47 RYH46:RYL47 SID46:SIH47 SRZ46:SSD47 TBV46:TBZ47 TLR46:TLV47 TVN46:TVR47 UFJ46:UFN47 UPF46:UPJ47 UZB46:UZF47 VIX46:VJB47 VST46:VSX47 WCP46:WCT47 WML46:WMP47 WWH46:WWL47 Z65584:AD65585 JV65584:JZ65585 TR65584:TV65585 ADN65584:ADR65585 ANJ65584:ANN65585 AXF65584:AXJ65585 BHB65584:BHF65585 BQX65584:BRB65585 CAT65584:CAX65585 CKP65584:CKT65585 CUL65584:CUP65585 DEH65584:DEL65585 DOD65584:DOH65585 DXZ65584:DYD65585 EHV65584:EHZ65585 ERR65584:ERV65585 FBN65584:FBR65585 FLJ65584:FLN65585 FVF65584:FVJ65585 GFB65584:GFF65585 GOX65584:GPB65585 GYT65584:GYX65585 HIP65584:HIT65585 HSL65584:HSP65585 ICH65584:ICL65585 IMD65584:IMH65585 IVZ65584:IWD65585 JFV65584:JFZ65585 JPR65584:JPV65585 JZN65584:JZR65585 KJJ65584:KJN65585 KTF65584:KTJ65585 LDB65584:LDF65585 LMX65584:LNB65585 LWT65584:LWX65585 MGP65584:MGT65585 MQL65584:MQP65585 NAH65584:NAL65585 NKD65584:NKH65585 NTZ65584:NUD65585 ODV65584:ODZ65585 ONR65584:ONV65585 OXN65584:OXR65585 PHJ65584:PHN65585 PRF65584:PRJ65585 QBB65584:QBF65585 QKX65584:QLB65585 QUT65584:QUX65585 REP65584:RET65585 ROL65584:ROP65585 RYH65584:RYL65585 SID65584:SIH65585 SRZ65584:SSD65585 TBV65584:TBZ65585 TLR65584:TLV65585 TVN65584:TVR65585 UFJ65584:UFN65585 UPF65584:UPJ65585 UZB65584:UZF65585 VIX65584:VJB65585 VST65584:VSX65585 WCP65584:WCT65585 WML65584:WMP65585 WWH65584:WWL65585 Z131120:AD131121 JV131120:JZ131121 TR131120:TV131121 ADN131120:ADR131121 ANJ131120:ANN131121 AXF131120:AXJ131121 BHB131120:BHF131121 BQX131120:BRB131121 CAT131120:CAX131121 CKP131120:CKT131121 CUL131120:CUP131121 DEH131120:DEL131121 DOD131120:DOH131121 DXZ131120:DYD131121 EHV131120:EHZ131121 ERR131120:ERV131121 FBN131120:FBR131121 FLJ131120:FLN131121 FVF131120:FVJ131121 GFB131120:GFF131121 GOX131120:GPB131121 GYT131120:GYX131121 HIP131120:HIT131121 HSL131120:HSP131121 ICH131120:ICL131121 IMD131120:IMH131121 IVZ131120:IWD131121 JFV131120:JFZ131121 JPR131120:JPV131121 JZN131120:JZR131121 KJJ131120:KJN131121 KTF131120:KTJ131121 LDB131120:LDF131121 LMX131120:LNB131121 LWT131120:LWX131121 MGP131120:MGT131121 MQL131120:MQP131121 NAH131120:NAL131121 NKD131120:NKH131121 NTZ131120:NUD131121 ODV131120:ODZ131121 ONR131120:ONV131121 OXN131120:OXR131121 PHJ131120:PHN131121 PRF131120:PRJ131121 QBB131120:QBF131121 QKX131120:QLB131121 QUT131120:QUX131121 REP131120:RET131121 ROL131120:ROP131121 RYH131120:RYL131121 SID131120:SIH131121 SRZ131120:SSD131121 TBV131120:TBZ131121 TLR131120:TLV131121 TVN131120:TVR131121 UFJ131120:UFN131121 UPF131120:UPJ131121 UZB131120:UZF131121 VIX131120:VJB131121 VST131120:VSX131121 WCP131120:WCT131121 WML131120:WMP131121 WWH131120:WWL131121 Z196656:AD196657 JV196656:JZ196657 TR196656:TV196657 ADN196656:ADR196657 ANJ196656:ANN196657 AXF196656:AXJ196657 BHB196656:BHF196657 BQX196656:BRB196657 CAT196656:CAX196657 CKP196656:CKT196657 CUL196656:CUP196657 DEH196656:DEL196657 DOD196656:DOH196657 DXZ196656:DYD196657 EHV196656:EHZ196657 ERR196656:ERV196657 FBN196656:FBR196657 FLJ196656:FLN196657 FVF196656:FVJ196657 GFB196656:GFF196657 GOX196656:GPB196657 GYT196656:GYX196657 HIP196656:HIT196657 HSL196656:HSP196657 ICH196656:ICL196657 IMD196656:IMH196657 IVZ196656:IWD196657 JFV196656:JFZ196657 JPR196656:JPV196657 JZN196656:JZR196657 KJJ196656:KJN196657 KTF196656:KTJ196657 LDB196656:LDF196657 LMX196656:LNB196657 LWT196656:LWX196657 MGP196656:MGT196657 MQL196656:MQP196657 NAH196656:NAL196657 NKD196656:NKH196657 NTZ196656:NUD196657 ODV196656:ODZ196657 ONR196656:ONV196657 OXN196656:OXR196657 PHJ196656:PHN196657 PRF196656:PRJ196657 QBB196656:QBF196657 QKX196656:QLB196657 QUT196656:QUX196657 REP196656:RET196657 ROL196656:ROP196657 RYH196656:RYL196657 SID196656:SIH196657 SRZ196656:SSD196657 TBV196656:TBZ196657 TLR196656:TLV196657 TVN196656:TVR196657 UFJ196656:UFN196657 UPF196656:UPJ196657 UZB196656:UZF196657 VIX196656:VJB196657 VST196656:VSX196657 WCP196656:WCT196657 WML196656:WMP196657 WWH196656:WWL196657 Z262192:AD262193 JV262192:JZ262193 TR262192:TV262193 ADN262192:ADR262193 ANJ262192:ANN262193 AXF262192:AXJ262193 BHB262192:BHF262193 BQX262192:BRB262193 CAT262192:CAX262193 CKP262192:CKT262193 CUL262192:CUP262193 DEH262192:DEL262193 DOD262192:DOH262193 DXZ262192:DYD262193 EHV262192:EHZ262193 ERR262192:ERV262193 FBN262192:FBR262193 FLJ262192:FLN262193 FVF262192:FVJ262193 GFB262192:GFF262193 GOX262192:GPB262193 GYT262192:GYX262193 HIP262192:HIT262193 HSL262192:HSP262193 ICH262192:ICL262193 IMD262192:IMH262193 IVZ262192:IWD262193 JFV262192:JFZ262193 JPR262192:JPV262193 JZN262192:JZR262193 KJJ262192:KJN262193 KTF262192:KTJ262193 LDB262192:LDF262193 LMX262192:LNB262193 LWT262192:LWX262193 MGP262192:MGT262193 MQL262192:MQP262193 NAH262192:NAL262193 NKD262192:NKH262193 NTZ262192:NUD262193 ODV262192:ODZ262193 ONR262192:ONV262193 OXN262192:OXR262193 PHJ262192:PHN262193 PRF262192:PRJ262193 QBB262192:QBF262193 QKX262192:QLB262193 QUT262192:QUX262193 REP262192:RET262193 ROL262192:ROP262193 RYH262192:RYL262193 SID262192:SIH262193 SRZ262192:SSD262193 TBV262192:TBZ262193 TLR262192:TLV262193 TVN262192:TVR262193 UFJ262192:UFN262193 UPF262192:UPJ262193 UZB262192:UZF262193 VIX262192:VJB262193 VST262192:VSX262193 WCP262192:WCT262193 WML262192:WMP262193 WWH262192:WWL262193 Z327728:AD327729 JV327728:JZ327729 TR327728:TV327729 ADN327728:ADR327729 ANJ327728:ANN327729 AXF327728:AXJ327729 BHB327728:BHF327729 BQX327728:BRB327729 CAT327728:CAX327729 CKP327728:CKT327729 CUL327728:CUP327729 DEH327728:DEL327729 DOD327728:DOH327729 DXZ327728:DYD327729 EHV327728:EHZ327729 ERR327728:ERV327729 FBN327728:FBR327729 FLJ327728:FLN327729 FVF327728:FVJ327729 GFB327728:GFF327729 GOX327728:GPB327729 GYT327728:GYX327729 HIP327728:HIT327729 HSL327728:HSP327729 ICH327728:ICL327729 IMD327728:IMH327729 IVZ327728:IWD327729 JFV327728:JFZ327729 JPR327728:JPV327729 JZN327728:JZR327729 KJJ327728:KJN327729 KTF327728:KTJ327729 LDB327728:LDF327729 LMX327728:LNB327729 LWT327728:LWX327729 MGP327728:MGT327729 MQL327728:MQP327729 NAH327728:NAL327729 NKD327728:NKH327729 NTZ327728:NUD327729 ODV327728:ODZ327729 ONR327728:ONV327729 OXN327728:OXR327729 PHJ327728:PHN327729 PRF327728:PRJ327729 QBB327728:QBF327729 QKX327728:QLB327729 QUT327728:QUX327729 REP327728:RET327729 ROL327728:ROP327729 RYH327728:RYL327729 SID327728:SIH327729 SRZ327728:SSD327729 TBV327728:TBZ327729 TLR327728:TLV327729 TVN327728:TVR327729 UFJ327728:UFN327729 UPF327728:UPJ327729 UZB327728:UZF327729 VIX327728:VJB327729 VST327728:VSX327729 WCP327728:WCT327729 WML327728:WMP327729 WWH327728:WWL327729 Z393264:AD393265 JV393264:JZ393265 TR393264:TV393265 ADN393264:ADR393265 ANJ393264:ANN393265 AXF393264:AXJ393265 BHB393264:BHF393265 BQX393264:BRB393265 CAT393264:CAX393265 CKP393264:CKT393265 CUL393264:CUP393265 DEH393264:DEL393265 DOD393264:DOH393265 DXZ393264:DYD393265 EHV393264:EHZ393265 ERR393264:ERV393265 FBN393264:FBR393265 FLJ393264:FLN393265 FVF393264:FVJ393265 GFB393264:GFF393265 GOX393264:GPB393265 GYT393264:GYX393265 HIP393264:HIT393265 HSL393264:HSP393265 ICH393264:ICL393265 IMD393264:IMH393265 IVZ393264:IWD393265 JFV393264:JFZ393265 JPR393264:JPV393265 JZN393264:JZR393265 KJJ393264:KJN393265 KTF393264:KTJ393265 LDB393264:LDF393265 LMX393264:LNB393265 LWT393264:LWX393265 MGP393264:MGT393265 MQL393264:MQP393265 NAH393264:NAL393265 NKD393264:NKH393265 NTZ393264:NUD393265 ODV393264:ODZ393265 ONR393264:ONV393265 OXN393264:OXR393265 PHJ393264:PHN393265 PRF393264:PRJ393265 QBB393264:QBF393265 QKX393264:QLB393265 QUT393264:QUX393265 REP393264:RET393265 ROL393264:ROP393265 RYH393264:RYL393265 SID393264:SIH393265 SRZ393264:SSD393265 TBV393264:TBZ393265 TLR393264:TLV393265 TVN393264:TVR393265 UFJ393264:UFN393265 UPF393264:UPJ393265 UZB393264:UZF393265 VIX393264:VJB393265 VST393264:VSX393265 WCP393264:WCT393265 WML393264:WMP393265 WWH393264:WWL393265 Z458800:AD458801 JV458800:JZ458801 TR458800:TV458801 ADN458800:ADR458801 ANJ458800:ANN458801 AXF458800:AXJ458801 BHB458800:BHF458801 BQX458800:BRB458801 CAT458800:CAX458801 CKP458800:CKT458801 CUL458800:CUP458801 DEH458800:DEL458801 DOD458800:DOH458801 DXZ458800:DYD458801 EHV458800:EHZ458801 ERR458800:ERV458801 FBN458800:FBR458801 FLJ458800:FLN458801 FVF458800:FVJ458801 GFB458800:GFF458801 GOX458800:GPB458801 GYT458800:GYX458801 HIP458800:HIT458801 HSL458800:HSP458801 ICH458800:ICL458801 IMD458800:IMH458801 IVZ458800:IWD458801 JFV458800:JFZ458801 JPR458800:JPV458801 JZN458800:JZR458801 KJJ458800:KJN458801 KTF458800:KTJ458801 LDB458800:LDF458801 LMX458800:LNB458801 LWT458800:LWX458801 MGP458800:MGT458801 MQL458800:MQP458801 NAH458800:NAL458801 NKD458800:NKH458801 NTZ458800:NUD458801 ODV458800:ODZ458801 ONR458800:ONV458801 OXN458800:OXR458801 PHJ458800:PHN458801 PRF458800:PRJ458801 QBB458800:QBF458801 QKX458800:QLB458801 QUT458800:QUX458801 REP458800:RET458801 ROL458800:ROP458801 RYH458800:RYL458801 SID458800:SIH458801 SRZ458800:SSD458801 TBV458800:TBZ458801 TLR458800:TLV458801 TVN458800:TVR458801 UFJ458800:UFN458801 UPF458800:UPJ458801 UZB458800:UZF458801 VIX458800:VJB458801 VST458800:VSX458801 WCP458800:WCT458801 WML458800:WMP458801 WWH458800:WWL458801 Z524336:AD524337 JV524336:JZ524337 TR524336:TV524337 ADN524336:ADR524337 ANJ524336:ANN524337 AXF524336:AXJ524337 BHB524336:BHF524337 BQX524336:BRB524337 CAT524336:CAX524337 CKP524336:CKT524337 CUL524336:CUP524337 DEH524336:DEL524337 DOD524336:DOH524337 DXZ524336:DYD524337 EHV524336:EHZ524337 ERR524336:ERV524337 FBN524336:FBR524337 FLJ524336:FLN524337 FVF524336:FVJ524337 GFB524336:GFF524337 GOX524336:GPB524337 GYT524336:GYX524337 HIP524336:HIT524337 HSL524336:HSP524337 ICH524336:ICL524337 IMD524336:IMH524337 IVZ524336:IWD524337 JFV524336:JFZ524337 JPR524336:JPV524337 JZN524336:JZR524337 KJJ524336:KJN524337 KTF524336:KTJ524337 LDB524336:LDF524337 LMX524336:LNB524337 LWT524336:LWX524337 MGP524336:MGT524337 MQL524336:MQP524337 NAH524336:NAL524337 NKD524336:NKH524337 NTZ524336:NUD524337 ODV524336:ODZ524337 ONR524336:ONV524337 OXN524336:OXR524337 PHJ524336:PHN524337 PRF524336:PRJ524337 QBB524336:QBF524337 QKX524336:QLB524337 QUT524336:QUX524337 REP524336:RET524337 ROL524336:ROP524337 RYH524336:RYL524337 SID524336:SIH524337 SRZ524336:SSD524337 TBV524336:TBZ524337 TLR524336:TLV524337 TVN524336:TVR524337 UFJ524336:UFN524337 UPF524336:UPJ524337 UZB524336:UZF524337 VIX524336:VJB524337 VST524336:VSX524337 WCP524336:WCT524337 WML524336:WMP524337 WWH524336:WWL524337 Z589872:AD589873 JV589872:JZ589873 TR589872:TV589873 ADN589872:ADR589873 ANJ589872:ANN589873 AXF589872:AXJ589873 BHB589872:BHF589873 BQX589872:BRB589873 CAT589872:CAX589873 CKP589872:CKT589873 CUL589872:CUP589873 DEH589872:DEL589873 DOD589872:DOH589873 DXZ589872:DYD589873 EHV589872:EHZ589873 ERR589872:ERV589873 FBN589872:FBR589873 FLJ589872:FLN589873 FVF589872:FVJ589873 GFB589872:GFF589873 GOX589872:GPB589873 GYT589872:GYX589873 HIP589872:HIT589873 HSL589872:HSP589873 ICH589872:ICL589873 IMD589872:IMH589873 IVZ589872:IWD589873 JFV589872:JFZ589873 JPR589872:JPV589873 JZN589872:JZR589873 KJJ589872:KJN589873 KTF589872:KTJ589873 LDB589872:LDF589873 LMX589872:LNB589873 LWT589872:LWX589873 MGP589872:MGT589873 MQL589872:MQP589873 NAH589872:NAL589873 NKD589872:NKH589873 NTZ589872:NUD589873 ODV589872:ODZ589873 ONR589872:ONV589873 OXN589872:OXR589873 PHJ589872:PHN589873 PRF589872:PRJ589873 QBB589872:QBF589873 QKX589872:QLB589873 QUT589872:QUX589873 REP589872:RET589873 ROL589872:ROP589873 RYH589872:RYL589873 SID589872:SIH589873 SRZ589872:SSD589873 TBV589872:TBZ589873 TLR589872:TLV589873 TVN589872:TVR589873 UFJ589872:UFN589873 UPF589872:UPJ589873 UZB589872:UZF589873 VIX589872:VJB589873 VST589872:VSX589873 WCP589872:WCT589873 WML589872:WMP589873 WWH589872:WWL589873 Z655408:AD655409 JV655408:JZ655409 TR655408:TV655409 ADN655408:ADR655409 ANJ655408:ANN655409 AXF655408:AXJ655409 BHB655408:BHF655409 BQX655408:BRB655409 CAT655408:CAX655409 CKP655408:CKT655409 CUL655408:CUP655409 DEH655408:DEL655409 DOD655408:DOH655409 DXZ655408:DYD655409 EHV655408:EHZ655409 ERR655408:ERV655409 FBN655408:FBR655409 FLJ655408:FLN655409 FVF655408:FVJ655409 GFB655408:GFF655409 GOX655408:GPB655409 GYT655408:GYX655409 HIP655408:HIT655409 HSL655408:HSP655409 ICH655408:ICL655409 IMD655408:IMH655409 IVZ655408:IWD655409 JFV655408:JFZ655409 JPR655408:JPV655409 JZN655408:JZR655409 KJJ655408:KJN655409 KTF655408:KTJ655409 LDB655408:LDF655409 LMX655408:LNB655409 LWT655408:LWX655409 MGP655408:MGT655409 MQL655408:MQP655409 NAH655408:NAL655409 NKD655408:NKH655409 NTZ655408:NUD655409 ODV655408:ODZ655409 ONR655408:ONV655409 OXN655408:OXR655409 PHJ655408:PHN655409 PRF655408:PRJ655409 QBB655408:QBF655409 QKX655408:QLB655409 QUT655408:QUX655409 REP655408:RET655409 ROL655408:ROP655409 RYH655408:RYL655409 SID655408:SIH655409 SRZ655408:SSD655409 TBV655408:TBZ655409 TLR655408:TLV655409 TVN655408:TVR655409 UFJ655408:UFN655409 UPF655408:UPJ655409 UZB655408:UZF655409 VIX655408:VJB655409 VST655408:VSX655409 WCP655408:WCT655409 WML655408:WMP655409 WWH655408:WWL655409 Z720944:AD720945 JV720944:JZ720945 TR720944:TV720945 ADN720944:ADR720945 ANJ720944:ANN720945 AXF720944:AXJ720945 BHB720944:BHF720945 BQX720944:BRB720945 CAT720944:CAX720945 CKP720944:CKT720945 CUL720944:CUP720945 DEH720944:DEL720945 DOD720944:DOH720945 DXZ720944:DYD720945 EHV720944:EHZ720945 ERR720944:ERV720945 FBN720944:FBR720945 FLJ720944:FLN720945 FVF720944:FVJ720945 GFB720944:GFF720945 GOX720944:GPB720945 GYT720944:GYX720945 HIP720944:HIT720945 HSL720944:HSP720945 ICH720944:ICL720945 IMD720944:IMH720945 IVZ720944:IWD720945 JFV720944:JFZ720945 JPR720944:JPV720945 JZN720944:JZR720945 KJJ720944:KJN720945 KTF720944:KTJ720945 LDB720944:LDF720945 LMX720944:LNB720945 LWT720944:LWX720945 MGP720944:MGT720945 MQL720944:MQP720945 NAH720944:NAL720945 NKD720944:NKH720945 NTZ720944:NUD720945 ODV720944:ODZ720945 ONR720944:ONV720945 OXN720944:OXR720945 PHJ720944:PHN720945 PRF720944:PRJ720945 QBB720944:QBF720945 QKX720944:QLB720945 QUT720944:QUX720945 REP720944:RET720945 ROL720944:ROP720945 RYH720944:RYL720945 SID720944:SIH720945 SRZ720944:SSD720945 TBV720944:TBZ720945 TLR720944:TLV720945 TVN720944:TVR720945 UFJ720944:UFN720945 UPF720944:UPJ720945 UZB720944:UZF720945 VIX720944:VJB720945 VST720944:VSX720945 WCP720944:WCT720945 WML720944:WMP720945 WWH720944:WWL720945 Z786480:AD786481 JV786480:JZ786481 TR786480:TV786481 ADN786480:ADR786481 ANJ786480:ANN786481 AXF786480:AXJ786481 BHB786480:BHF786481 BQX786480:BRB786481 CAT786480:CAX786481 CKP786480:CKT786481 CUL786480:CUP786481 DEH786480:DEL786481 DOD786480:DOH786481 DXZ786480:DYD786481 EHV786480:EHZ786481 ERR786480:ERV786481 FBN786480:FBR786481 FLJ786480:FLN786481 FVF786480:FVJ786481 GFB786480:GFF786481 GOX786480:GPB786481 GYT786480:GYX786481 HIP786480:HIT786481 HSL786480:HSP786481 ICH786480:ICL786481 IMD786480:IMH786481 IVZ786480:IWD786481 JFV786480:JFZ786481 JPR786480:JPV786481 JZN786480:JZR786481 KJJ786480:KJN786481 KTF786480:KTJ786481 LDB786480:LDF786481 LMX786480:LNB786481 LWT786480:LWX786481 MGP786480:MGT786481 MQL786480:MQP786481 NAH786480:NAL786481 NKD786480:NKH786481 NTZ786480:NUD786481 ODV786480:ODZ786481 ONR786480:ONV786481 OXN786480:OXR786481 PHJ786480:PHN786481 PRF786480:PRJ786481 QBB786480:QBF786481 QKX786480:QLB786481 QUT786480:QUX786481 REP786480:RET786481 ROL786480:ROP786481 RYH786480:RYL786481 SID786480:SIH786481 SRZ786480:SSD786481 TBV786480:TBZ786481 TLR786480:TLV786481 TVN786480:TVR786481 UFJ786480:UFN786481 UPF786480:UPJ786481 UZB786480:UZF786481 VIX786480:VJB786481 VST786480:VSX786481 WCP786480:WCT786481 WML786480:WMP786481 WWH786480:WWL786481 Z852016:AD852017 JV852016:JZ852017 TR852016:TV852017 ADN852016:ADR852017 ANJ852016:ANN852017 AXF852016:AXJ852017 BHB852016:BHF852017 BQX852016:BRB852017 CAT852016:CAX852017 CKP852016:CKT852017 CUL852016:CUP852017 DEH852016:DEL852017 DOD852016:DOH852017 DXZ852016:DYD852017 EHV852016:EHZ852017 ERR852016:ERV852017 FBN852016:FBR852017 FLJ852016:FLN852017 FVF852016:FVJ852017 GFB852016:GFF852017 GOX852016:GPB852017 GYT852016:GYX852017 HIP852016:HIT852017 HSL852016:HSP852017 ICH852016:ICL852017 IMD852016:IMH852017 IVZ852016:IWD852017 JFV852016:JFZ852017 JPR852016:JPV852017 JZN852016:JZR852017 KJJ852016:KJN852017 KTF852016:KTJ852017 LDB852016:LDF852017 LMX852016:LNB852017 LWT852016:LWX852017 MGP852016:MGT852017 MQL852016:MQP852017 NAH852016:NAL852017 NKD852016:NKH852017 NTZ852016:NUD852017 ODV852016:ODZ852017 ONR852016:ONV852017 OXN852016:OXR852017 PHJ852016:PHN852017 PRF852016:PRJ852017 QBB852016:QBF852017 QKX852016:QLB852017 QUT852016:QUX852017 REP852016:RET852017 ROL852016:ROP852017 RYH852016:RYL852017 SID852016:SIH852017 SRZ852016:SSD852017 TBV852016:TBZ852017 TLR852016:TLV852017 TVN852016:TVR852017 UFJ852016:UFN852017 UPF852016:UPJ852017 UZB852016:UZF852017 VIX852016:VJB852017 VST852016:VSX852017 WCP852016:WCT852017 WML852016:WMP852017 WWH852016:WWL852017 Z917552:AD917553 JV917552:JZ917553 TR917552:TV917553 ADN917552:ADR917553 ANJ917552:ANN917553 AXF917552:AXJ917553 BHB917552:BHF917553 BQX917552:BRB917553 CAT917552:CAX917553 CKP917552:CKT917553 CUL917552:CUP917553 DEH917552:DEL917553 DOD917552:DOH917553 DXZ917552:DYD917553 EHV917552:EHZ917553 ERR917552:ERV917553 FBN917552:FBR917553 FLJ917552:FLN917553 FVF917552:FVJ917553 GFB917552:GFF917553 GOX917552:GPB917553 GYT917552:GYX917553 HIP917552:HIT917553 HSL917552:HSP917553 ICH917552:ICL917553 IMD917552:IMH917553 IVZ917552:IWD917553 JFV917552:JFZ917553 JPR917552:JPV917553 JZN917552:JZR917553 KJJ917552:KJN917553 KTF917552:KTJ917553 LDB917552:LDF917553 LMX917552:LNB917553 LWT917552:LWX917553 MGP917552:MGT917553 MQL917552:MQP917553 NAH917552:NAL917553 NKD917552:NKH917553 NTZ917552:NUD917553 ODV917552:ODZ917553 ONR917552:ONV917553 OXN917552:OXR917553 PHJ917552:PHN917553 PRF917552:PRJ917553 QBB917552:QBF917553 QKX917552:QLB917553 QUT917552:QUX917553 REP917552:RET917553 ROL917552:ROP917553 RYH917552:RYL917553 SID917552:SIH917553 SRZ917552:SSD917553 TBV917552:TBZ917553 TLR917552:TLV917553 TVN917552:TVR917553 UFJ917552:UFN917553 UPF917552:UPJ917553 UZB917552:UZF917553 VIX917552:VJB917553 VST917552:VSX917553 WCP917552:WCT917553 WML917552:WMP917553 WWH917552:WWL917553 Z983088:AD983089 JV983088:JZ983089 TR983088:TV983089 ADN983088:ADR983089 ANJ983088:ANN983089 AXF983088:AXJ983089 BHB983088:BHF983089 BQX983088:BRB983089 CAT983088:CAX983089 CKP983088:CKT983089 CUL983088:CUP983089 DEH983088:DEL983089 DOD983088:DOH983089 DXZ983088:DYD983089 EHV983088:EHZ983089 ERR983088:ERV983089 FBN983088:FBR983089 FLJ983088:FLN983089 FVF983088:FVJ983089 GFB983088:GFF983089 GOX983088:GPB983089 GYT983088:GYX983089 HIP983088:HIT983089 HSL983088:HSP983089 ICH983088:ICL983089 IMD983088:IMH983089 IVZ983088:IWD983089 JFV983088:JFZ983089 JPR983088:JPV983089 JZN983088:JZR983089 KJJ983088:KJN983089 KTF983088:KTJ983089 LDB983088:LDF983089 LMX983088:LNB983089 LWT983088:LWX983089 MGP983088:MGT983089 MQL983088:MQP983089 NAH983088:NAL983089 NKD983088:NKH983089 NTZ983088:NUD983089 ODV983088:ODZ983089 ONR983088:ONV983089 OXN983088:OXR983089 PHJ983088:PHN983089 PRF983088:PRJ983089 QBB983088:QBF983089 QKX983088:QLB983089 QUT983088:QUX983089 REP983088:RET983089 ROL983088:ROP983089 RYH983088:RYL983089 SID983088:SIH983089 SRZ983088:SSD983089 TBV983088:TBZ983089 TLR983088:TLV983089 TVN983088:TVR983089 UFJ983088:UFN983089 UPF983088:UPJ983089 UZB983088:UZF983089 VIX983088:VJB983089 VST983088:VSX983089 WCP983088:WCT983089 WML983088:WMP983089 WWH983088:WWL983089 U46:V47 JQ46:JR47 TM46:TN47 ADI46:ADJ47 ANE46:ANF47 AXA46:AXB47 BGW46:BGX47 BQS46:BQT47 CAO46:CAP47 CKK46:CKL47 CUG46:CUH47 DEC46:DED47 DNY46:DNZ47 DXU46:DXV47 EHQ46:EHR47 ERM46:ERN47 FBI46:FBJ47 FLE46:FLF47 FVA46:FVB47 GEW46:GEX47 GOS46:GOT47 GYO46:GYP47 HIK46:HIL47 HSG46:HSH47 ICC46:ICD47 ILY46:ILZ47 IVU46:IVV47 JFQ46:JFR47 JPM46:JPN47 JZI46:JZJ47 KJE46:KJF47 KTA46:KTB47 LCW46:LCX47 LMS46:LMT47 LWO46:LWP47 MGK46:MGL47 MQG46:MQH47 NAC46:NAD47 NJY46:NJZ47 NTU46:NTV47 ODQ46:ODR47 ONM46:ONN47 OXI46:OXJ47 PHE46:PHF47 PRA46:PRB47 QAW46:QAX47 QKS46:QKT47 QUO46:QUP47 REK46:REL47 ROG46:ROH47 RYC46:RYD47 SHY46:SHZ47 SRU46:SRV47 TBQ46:TBR47 TLM46:TLN47 TVI46:TVJ47 UFE46:UFF47 UPA46:UPB47 UYW46:UYX47 VIS46:VIT47 VSO46:VSP47 WCK46:WCL47 WMG46:WMH47 WWC46:WWD47 U65584:V65585 JQ65584:JR65585 TM65584:TN65585 ADI65584:ADJ65585 ANE65584:ANF65585 AXA65584:AXB65585 BGW65584:BGX65585 BQS65584:BQT65585 CAO65584:CAP65585 CKK65584:CKL65585 CUG65584:CUH65585 DEC65584:DED65585 DNY65584:DNZ65585 DXU65584:DXV65585 EHQ65584:EHR65585 ERM65584:ERN65585 FBI65584:FBJ65585 FLE65584:FLF65585 FVA65584:FVB65585 GEW65584:GEX65585 GOS65584:GOT65585 GYO65584:GYP65585 HIK65584:HIL65585 HSG65584:HSH65585 ICC65584:ICD65585 ILY65584:ILZ65585 IVU65584:IVV65585 JFQ65584:JFR65585 JPM65584:JPN65585 JZI65584:JZJ65585 KJE65584:KJF65585 KTA65584:KTB65585 LCW65584:LCX65585 LMS65584:LMT65585 LWO65584:LWP65585 MGK65584:MGL65585 MQG65584:MQH65585 NAC65584:NAD65585 NJY65584:NJZ65585 NTU65584:NTV65585 ODQ65584:ODR65585 ONM65584:ONN65585 OXI65584:OXJ65585 PHE65584:PHF65585 PRA65584:PRB65585 QAW65584:QAX65585 QKS65584:QKT65585 QUO65584:QUP65585 REK65584:REL65585 ROG65584:ROH65585 RYC65584:RYD65585 SHY65584:SHZ65585 SRU65584:SRV65585 TBQ65584:TBR65585 TLM65584:TLN65585 TVI65584:TVJ65585 UFE65584:UFF65585 UPA65584:UPB65585 UYW65584:UYX65585 VIS65584:VIT65585 VSO65584:VSP65585 WCK65584:WCL65585 WMG65584:WMH65585 WWC65584:WWD65585 U131120:V131121 JQ131120:JR131121 TM131120:TN131121 ADI131120:ADJ131121 ANE131120:ANF131121 AXA131120:AXB131121 BGW131120:BGX131121 BQS131120:BQT131121 CAO131120:CAP131121 CKK131120:CKL131121 CUG131120:CUH131121 DEC131120:DED131121 DNY131120:DNZ131121 DXU131120:DXV131121 EHQ131120:EHR131121 ERM131120:ERN131121 FBI131120:FBJ131121 FLE131120:FLF131121 FVA131120:FVB131121 GEW131120:GEX131121 GOS131120:GOT131121 GYO131120:GYP131121 HIK131120:HIL131121 HSG131120:HSH131121 ICC131120:ICD131121 ILY131120:ILZ131121 IVU131120:IVV131121 JFQ131120:JFR131121 JPM131120:JPN131121 JZI131120:JZJ131121 KJE131120:KJF131121 KTA131120:KTB131121 LCW131120:LCX131121 LMS131120:LMT131121 LWO131120:LWP131121 MGK131120:MGL131121 MQG131120:MQH131121 NAC131120:NAD131121 NJY131120:NJZ131121 NTU131120:NTV131121 ODQ131120:ODR131121 ONM131120:ONN131121 OXI131120:OXJ131121 PHE131120:PHF131121 PRA131120:PRB131121 QAW131120:QAX131121 QKS131120:QKT131121 QUO131120:QUP131121 REK131120:REL131121 ROG131120:ROH131121 RYC131120:RYD131121 SHY131120:SHZ131121 SRU131120:SRV131121 TBQ131120:TBR131121 TLM131120:TLN131121 TVI131120:TVJ131121 UFE131120:UFF131121 UPA131120:UPB131121 UYW131120:UYX131121 VIS131120:VIT131121 VSO131120:VSP131121 WCK131120:WCL131121 WMG131120:WMH131121 WWC131120:WWD131121 U196656:V196657 JQ196656:JR196657 TM196656:TN196657 ADI196656:ADJ196657 ANE196656:ANF196657 AXA196656:AXB196657 BGW196656:BGX196657 BQS196656:BQT196657 CAO196656:CAP196657 CKK196656:CKL196657 CUG196656:CUH196657 DEC196656:DED196657 DNY196656:DNZ196657 DXU196656:DXV196657 EHQ196656:EHR196657 ERM196656:ERN196657 FBI196656:FBJ196657 FLE196656:FLF196657 FVA196656:FVB196657 GEW196656:GEX196657 GOS196656:GOT196657 GYO196656:GYP196657 HIK196656:HIL196657 HSG196656:HSH196657 ICC196656:ICD196657 ILY196656:ILZ196657 IVU196656:IVV196657 JFQ196656:JFR196657 JPM196656:JPN196657 JZI196656:JZJ196657 KJE196656:KJF196657 KTA196656:KTB196657 LCW196656:LCX196657 LMS196656:LMT196657 LWO196656:LWP196657 MGK196656:MGL196657 MQG196656:MQH196657 NAC196656:NAD196657 NJY196656:NJZ196657 NTU196656:NTV196657 ODQ196656:ODR196657 ONM196656:ONN196657 OXI196656:OXJ196657 PHE196656:PHF196657 PRA196656:PRB196657 QAW196656:QAX196657 QKS196656:QKT196657 QUO196656:QUP196657 REK196656:REL196657 ROG196656:ROH196657 RYC196656:RYD196657 SHY196656:SHZ196657 SRU196656:SRV196657 TBQ196656:TBR196657 TLM196656:TLN196657 TVI196656:TVJ196657 UFE196656:UFF196657 UPA196656:UPB196657 UYW196656:UYX196657 VIS196656:VIT196657 VSO196656:VSP196657 WCK196656:WCL196657 WMG196656:WMH196657 WWC196656:WWD196657 U262192:V262193 JQ262192:JR262193 TM262192:TN262193 ADI262192:ADJ262193 ANE262192:ANF262193 AXA262192:AXB262193 BGW262192:BGX262193 BQS262192:BQT262193 CAO262192:CAP262193 CKK262192:CKL262193 CUG262192:CUH262193 DEC262192:DED262193 DNY262192:DNZ262193 DXU262192:DXV262193 EHQ262192:EHR262193 ERM262192:ERN262193 FBI262192:FBJ262193 FLE262192:FLF262193 FVA262192:FVB262193 GEW262192:GEX262193 GOS262192:GOT262193 GYO262192:GYP262193 HIK262192:HIL262193 HSG262192:HSH262193 ICC262192:ICD262193 ILY262192:ILZ262193 IVU262192:IVV262193 JFQ262192:JFR262193 JPM262192:JPN262193 JZI262192:JZJ262193 KJE262192:KJF262193 KTA262192:KTB262193 LCW262192:LCX262193 LMS262192:LMT262193 LWO262192:LWP262193 MGK262192:MGL262193 MQG262192:MQH262193 NAC262192:NAD262193 NJY262192:NJZ262193 NTU262192:NTV262193 ODQ262192:ODR262193 ONM262192:ONN262193 OXI262192:OXJ262193 PHE262192:PHF262193 PRA262192:PRB262193 QAW262192:QAX262193 QKS262192:QKT262193 QUO262192:QUP262193 REK262192:REL262193 ROG262192:ROH262193 RYC262192:RYD262193 SHY262192:SHZ262193 SRU262192:SRV262193 TBQ262192:TBR262193 TLM262192:TLN262193 TVI262192:TVJ262193 UFE262192:UFF262193 UPA262192:UPB262193 UYW262192:UYX262193 VIS262192:VIT262193 VSO262192:VSP262193 WCK262192:WCL262193 WMG262192:WMH262193 WWC262192:WWD262193 U327728:V327729 JQ327728:JR327729 TM327728:TN327729 ADI327728:ADJ327729 ANE327728:ANF327729 AXA327728:AXB327729 BGW327728:BGX327729 BQS327728:BQT327729 CAO327728:CAP327729 CKK327728:CKL327729 CUG327728:CUH327729 DEC327728:DED327729 DNY327728:DNZ327729 DXU327728:DXV327729 EHQ327728:EHR327729 ERM327728:ERN327729 FBI327728:FBJ327729 FLE327728:FLF327729 FVA327728:FVB327729 GEW327728:GEX327729 GOS327728:GOT327729 GYO327728:GYP327729 HIK327728:HIL327729 HSG327728:HSH327729 ICC327728:ICD327729 ILY327728:ILZ327729 IVU327728:IVV327729 JFQ327728:JFR327729 JPM327728:JPN327729 JZI327728:JZJ327729 KJE327728:KJF327729 KTA327728:KTB327729 LCW327728:LCX327729 LMS327728:LMT327729 LWO327728:LWP327729 MGK327728:MGL327729 MQG327728:MQH327729 NAC327728:NAD327729 NJY327728:NJZ327729 NTU327728:NTV327729 ODQ327728:ODR327729 ONM327728:ONN327729 OXI327728:OXJ327729 PHE327728:PHF327729 PRA327728:PRB327729 QAW327728:QAX327729 QKS327728:QKT327729 QUO327728:QUP327729 REK327728:REL327729 ROG327728:ROH327729 RYC327728:RYD327729 SHY327728:SHZ327729 SRU327728:SRV327729 TBQ327728:TBR327729 TLM327728:TLN327729 TVI327728:TVJ327729 UFE327728:UFF327729 UPA327728:UPB327729 UYW327728:UYX327729 VIS327728:VIT327729 VSO327728:VSP327729 WCK327728:WCL327729 WMG327728:WMH327729 WWC327728:WWD327729 U393264:V393265 JQ393264:JR393265 TM393264:TN393265 ADI393264:ADJ393265 ANE393264:ANF393265 AXA393264:AXB393265 BGW393264:BGX393265 BQS393264:BQT393265 CAO393264:CAP393265 CKK393264:CKL393265 CUG393264:CUH393265 DEC393264:DED393265 DNY393264:DNZ393265 DXU393264:DXV393265 EHQ393264:EHR393265 ERM393264:ERN393265 FBI393264:FBJ393265 FLE393264:FLF393265 FVA393264:FVB393265 GEW393264:GEX393265 GOS393264:GOT393265 GYO393264:GYP393265 HIK393264:HIL393265 HSG393264:HSH393265 ICC393264:ICD393265 ILY393264:ILZ393265 IVU393264:IVV393265 JFQ393264:JFR393265 JPM393264:JPN393265 JZI393264:JZJ393265 KJE393264:KJF393265 KTA393264:KTB393265 LCW393264:LCX393265 LMS393264:LMT393265 LWO393264:LWP393265 MGK393264:MGL393265 MQG393264:MQH393265 NAC393264:NAD393265 NJY393264:NJZ393265 NTU393264:NTV393265 ODQ393264:ODR393265 ONM393264:ONN393265 OXI393264:OXJ393265 PHE393264:PHF393265 PRA393264:PRB393265 QAW393264:QAX393265 QKS393264:QKT393265 QUO393264:QUP393265 REK393264:REL393265 ROG393264:ROH393265 RYC393264:RYD393265 SHY393264:SHZ393265 SRU393264:SRV393265 TBQ393264:TBR393265 TLM393264:TLN393265 TVI393264:TVJ393265 UFE393264:UFF393265 UPA393264:UPB393265 UYW393264:UYX393265 VIS393264:VIT393265 VSO393264:VSP393265 WCK393264:WCL393265 WMG393264:WMH393265 WWC393264:WWD393265 U458800:V458801 JQ458800:JR458801 TM458800:TN458801 ADI458800:ADJ458801 ANE458800:ANF458801 AXA458800:AXB458801 BGW458800:BGX458801 BQS458800:BQT458801 CAO458800:CAP458801 CKK458800:CKL458801 CUG458800:CUH458801 DEC458800:DED458801 DNY458800:DNZ458801 DXU458800:DXV458801 EHQ458800:EHR458801 ERM458800:ERN458801 FBI458800:FBJ458801 FLE458800:FLF458801 FVA458800:FVB458801 GEW458800:GEX458801 GOS458800:GOT458801 GYO458800:GYP458801 HIK458800:HIL458801 HSG458800:HSH458801 ICC458800:ICD458801 ILY458800:ILZ458801 IVU458800:IVV458801 JFQ458800:JFR458801 JPM458800:JPN458801 JZI458800:JZJ458801 KJE458800:KJF458801 KTA458800:KTB458801 LCW458800:LCX458801 LMS458800:LMT458801 LWO458800:LWP458801 MGK458800:MGL458801 MQG458800:MQH458801 NAC458800:NAD458801 NJY458800:NJZ458801 NTU458800:NTV458801 ODQ458800:ODR458801 ONM458800:ONN458801 OXI458800:OXJ458801 PHE458800:PHF458801 PRA458800:PRB458801 QAW458800:QAX458801 QKS458800:QKT458801 QUO458800:QUP458801 REK458800:REL458801 ROG458800:ROH458801 RYC458800:RYD458801 SHY458800:SHZ458801 SRU458800:SRV458801 TBQ458800:TBR458801 TLM458800:TLN458801 TVI458800:TVJ458801 UFE458800:UFF458801 UPA458800:UPB458801 UYW458800:UYX458801 VIS458800:VIT458801 VSO458800:VSP458801 WCK458800:WCL458801 WMG458800:WMH458801 WWC458800:WWD458801 U524336:V524337 JQ524336:JR524337 TM524336:TN524337 ADI524336:ADJ524337 ANE524336:ANF524337 AXA524336:AXB524337 BGW524336:BGX524337 BQS524336:BQT524337 CAO524336:CAP524337 CKK524336:CKL524337 CUG524336:CUH524337 DEC524336:DED524337 DNY524336:DNZ524337 DXU524336:DXV524337 EHQ524336:EHR524337 ERM524336:ERN524337 FBI524336:FBJ524337 FLE524336:FLF524337 FVA524336:FVB524337 GEW524336:GEX524337 GOS524336:GOT524337 GYO524336:GYP524337 HIK524336:HIL524337 HSG524336:HSH524337 ICC524336:ICD524337 ILY524336:ILZ524337 IVU524336:IVV524337 JFQ524336:JFR524337 JPM524336:JPN524337 JZI524336:JZJ524337 KJE524336:KJF524337 KTA524336:KTB524337 LCW524336:LCX524337 LMS524336:LMT524337 LWO524336:LWP524337 MGK524336:MGL524337 MQG524336:MQH524337 NAC524336:NAD524337 NJY524336:NJZ524337 NTU524336:NTV524337 ODQ524336:ODR524337 ONM524336:ONN524337 OXI524336:OXJ524337 PHE524336:PHF524337 PRA524336:PRB524337 QAW524336:QAX524337 QKS524336:QKT524337 QUO524336:QUP524337 REK524336:REL524337 ROG524336:ROH524337 RYC524336:RYD524337 SHY524336:SHZ524337 SRU524336:SRV524337 TBQ524336:TBR524337 TLM524336:TLN524337 TVI524336:TVJ524337 UFE524336:UFF524337 UPA524336:UPB524337 UYW524336:UYX524337 VIS524336:VIT524337 VSO524336:VSP524337 WCK524336:WCL524337 WMG524336:WMH524337 WWC524336:WWD524337 U589872:V589873 JQ589872:JR589873 TM589872:TN589873 ADI589872:ADJ589873 ANE589872:ANF589873 AXA589872:AXB589873 BGW589872:BGX589873 BQS589872:BQT589873 CAO589872:CAP589873 CKK589872:CKL589873 CUG589872:CUH589873 DEC589872:DED589873 DNY589872:DNZ589873 DXU589872:DXV589873 EHQ589872:EHR589873 ERM589872:ERN589873 FBI589872:FBJ589873 FLE589872:FLF589873 FVA589872:FVB589873 GEW589872:GEX589873 GOS589872:GOT589873 GYO589872:GYP589873 HIK589872:HIL589873 HSG589872:HSH589873 ICC589872:ICD589873 ILY589872:ILZ589873 IVU589872:IVV589873 JFQ589872:JFR589873 JPM589872:JPN589873 JZI589872:JZJ589873 KJE589872:KJF589873 KTA589872:KTB589873 LCW589872:LCX589873 LMS589872:LMT589873 LWO589872:LWP589873 MGK589872:MGL589873 MQG589872:MQH589873 NAC589872:NAD589873 NJY589872:NJZ589873 NTU589872:NTV589873 ODQ589872:ODR589873 ONM589872:ONN589873 OXI589872:OXJ589873 PHE589872:PHF589873 PRA589872:PRB589873 QAW589872:QAX589873 QKS589872:QKT589873 QUO589872:QUP589873 REK589872:REL589873 ROG589872:ROH589873 RYC589872:RYD589873 SHY589872:SHZ589873 SRU589872:SRV589873 TBQ589872:TBR589873 TLM589872:TLN589873 TVI589872:TVJ589873 UFE589872:UFF589873 UPA589872:UPB589873 UYW589872:UYX589873 VIS589872:VIT589873 VSO589872:VSP589873 WCK589872:WCL589873 WMG589872:WMH589873 WWC589872:WWD589873 U655408:V655409 JQ655408:JR655409 TM655408:TN655409 ADI655408:ADJ655409 ANE655408:ANF655409 AXA655408:AXB655409 BGW655408:BGX655409 BQS655408:BQT655409 CAO655408:CAP655409 CKK655408:CKL655409 CUG655408:CUH655409 DEC655408:DED655409 DNY655408:DNZ655409 DXU655408:DXV655409 EHQ655408:EHR655409 ERM655408:ERN655409 FBI655408:FBJ655409 FLE655408:FLF655409 FVA655408:FVB655409 GEW655408:GEX655409 GOS655408:GOT655409 GYO655408:GYP655409 HIK655408:HIL655409 HSG655408:HSH655409 ICC655408:ICD655409 ILY655408:ILZ655409 IVU655408:IVV655409 JFQ655408:JFR655409 JPM655408:JPN655409 JZI655408:JZJ655409 KJE655408:KJF655409 KTA655408:KTB655409 LCW655408:LCX655409 LMS655408:LMT655409 LWO655408:LWP655409 MGK655408:MGL655409 MQG655408:MQH655409 NAC655408:NAD655409 NJY655408:NJZ655409 NTU655408:NTV655409 ODQ655408:ODR655409 ONM655408:ONN655409 OXI655408:OXJ655409 PHE655408:PHF655409 PRA655408:PRB655409 QAW655408:QAX655409 QKS655408:QKT655409 QUO655408:QUP655409 REK655408:REL655409 ROG655408:ROH655409 RYC655408:RYD655409 SHY655408:SHZ655409 SRU655408:SRV655409 TBQ655408:TBR655409 TLM655408:TLN655409 TVI655408:TVJ655409 UFE655408:UFF655409 UPA655408:UPB655409 UYW655408:UYX655409 VIS655408:VIT655409 VSO655408:VSP655409 WCK655408:WCL655409 WMG655408:WMH655409 WWC655408:WWD655409 U720944:V720945 JQ720944:JR720945 TM720944:TN720945 ADI720944:ADJ720945 ANE720944:ANF720945 AXA720944:AXB720945 BGW720944:BGX720945 BQS720944:BQT720945 CAO720944:CAP720945 CKK720944:CKL720945 CUG720944:CUH720945 DEC720944:DED720945 DNY720944:DNZ720945 DXU720944:DXV720945 EHQ720944:EHR720945 ERM720944:ERN720945 FBI720944:FBJ720945 FLE720944:FLF720945 FVA720944:FVB720945 GEW720944:GEX720945 GOS720944:GOT720945 GYO720944:GYP720945 HIK720944:HIL720945 HSG720944:HSH720945 ICC720944:ICD720945 ILY720944:ILZ720945 IVU720944:IVV720945 JFQ720944:JFR720945 JPM720944:JPN720945 JZI720944:JZJ720945 KJE720944:KJF720945 KTA720944:KTB720945 LCW720944:LCX720945 LMS720944:LMT720945 LWO720944:LWP720945 MGK720944:MGL720945 MQG720944:MQH720945 NAC720944:NAD720945 NJY720944:NJZ720945 NTU720944:NTV720945 ODQ720944:ODR720945 ONM720944:ONN720945 OXI720944:OXJ720945 PHE720944:PHF720945 PRA720944:PRB720945 QAW720944:QAX720945 QKS720944:QKT720945 QUO720944:QUP720945 REK720944:REL720945 ROG720944:ROH720945 RYC720944:RYD720945 SHY720944:SHZ720945 SRU720944:SRV720945 TBQ720944:TBR720945 TLM720944:TLN720945 TVI720944:TVJ720945 UFE720944:UFF720945 UPA720944:UPB720945 UYW720944:UYX720945 VIS720944:VIT720945 VSO720944:VSP720945 WCK720944:WCL720945 WMG720944:WMH720945 WWC720944:WWD720945 U786480:V786481 JQ786480:JR786481 TM786480:TN786481 ADI786480:ADJ786481 ANE786480:ANF786481 AXA786480:AXB786481 BGW786480:BGX786481 BQS786480:BQT786481 CAO786480:CAP786481 CKK786480:CKL786481 CUG786480:CUH786481 DEC786480:DED786481 DNY786480:DNZ786481 DXU786480:DXV786481 EHQ786480:EHR786481 ERM786480:ERN786481 FBI786480:FBJ786481 FLE786480:FLF786481 FVA786480:FVB786481 GEW786480:GEX786481 GOS786480:GOT786481 GYO786480:GYP786481 HIK786480:HIL786481 HSG786480:HSH786481 ICC786480:ICD786481 ILY786480:ILZ786481 IVU786480:IVV786481 JFQ786480:JFR786481 JPM786480:JPN786481 JZI786480:JZJ786481 KJE786480:KJF786481 KTA786480:KTB786481 LCW786480:LCX786481 LMS786480:LMT786481 LWO786480:LWP786481 MGK786480:MGL786481 MQG786480:MQH786481 NAC786480:NAD786481 NJY786480:NJZ786481 NTU786480:NTV786481 ODQ786480:ODR786481 ONM786480:ONN786481 OXI786480:OXJ786481 PHE786480:PHF786481 PRA786480:PRB786481 QAW786480:QAX786481 QKS786480:QKT786481 QUO786480:QUP786481 REK786480:REL786481 ROG786480:ROH786481 RYC786480:RYD786481 SHY786480:SHZ786481 SRU786480:SRV786481 TBQ786480:TBR786481 TLM786480:TLN786481 TVI786480:TVJ786481 UFE786480:UFF786481 UPA786480:UPB786481 UYW786480:UYX786481 VIS786480:VIT786481 VSO786480:VSP786481 WCK786480:WCL786481 WMG786480:WMH786481 WWC786480:WWD786481 U852016:V852017 JQ852016:JR852017 TM852016:TN852017 ADI852016:ADJ852017 ANE852016:ANF852017 AXA852016:AXB852017 BGW852016:BGX852017 BQS852016:BQT852017 CAO852016:CAP852017 CKK852016:CKL852017 CUG852016:CUH852017 DEC852016:DED852017 DNY852016:DNZ852017 DXU852016:DXV852017 EHQ852016:EHR852017 ERM852016:ERN852017 FBI852016:FBJ852017 FLE852016:FLF852017 FVA852016:FVB852017 GEW852016:GEX852017 GOS852016:GOT852017 GYO852016:GYP852017 HIK852016:HIL852017 HSG852016:HSH852017 ICC852016:ICD852017 ILY852016:ILZ852017 IVU852016:IVV852017 JFQ852016:JFR852017 JPM852016:JPN852017 JZI852016:JZJ852017 KJE852016:KJF852017 KTA852016:KTB852017 LCW852016:LCX852017 LMS852016:LMT852017 LWO852016:LWP852017 MGK852016:MGL852017 MQG852016:MQH852017 NAC852016:NAD852017 NJY852016:NJZ852017 NTU852016:NTV852017 ODQ852016:ODR852017 ONM852016:ONN852017 OXI852016:OXJ852017 PHE852016:PHF852017 PRA852016:PRB852017 QAW852016:QAX852017 QKS852016:QKT852017 QUO852016:QUP852017 REK852016:REL852017 ROG852016:ROH852017 RYC852016:RYD852017 SHY852016:SHZ852017 SRU852016:SRV852017 TBQ852016:TBR852017 TLM852016:TLN852017 TVI852016:TVJ852017 UFE852016:UFF852017 UPA852016:UPB852017 UYW852016:UYX852017 VIS852016:VIT852017 VSO852016:VSP852017 WCK852016:WCL852017 WMG852016:WMH852017 WWC852016:WWD852017 U917552:V917553 JQ917552:JR917553 TM917552:TN917553 ADI917552:ADJ917553 ANE917552:ANF917553 AXA917552:AXB917553 BGW917552:BGX917553 BQS917552:BQT917553 CAO917552:CAP917553 CKK917552:CKL917553 CUG917552:CUH917553 DEC917552:DED917553 DNY917552:DNZ917553 DXU917552:DXV917553 EHQ917552:EHR917553 ERM917552:ERN917553 FBI917552:FBJ917553 FLE917552:FLF917553 FVA917552:FVB917553 GEW917552:GEX917553 GOS917552:GOT917553 GYO917552:GYP917553 HIK917552:HIL917553 HSG917552:HSH917553 ICC917552:ICD917553 ILY917552:ILZ917553 IVU917552:IVV917553 JFQ917552:JFR917553 JPM917552:JPN917553 JZI917552:JZJ917553 KJE917552:KJF917553 KTA917552:KTB917553 LCW917552:LCX917553 LMS917552:LMT917553 LWO917552:LWP917553 MGK917552:MGL917553 MQG917552:MQH917553 NAC917552:NAD917553 NJY917552:NJZ917553 NTU917552:NTV917553 ODQ917552:ODR917553 ONM917552:ONN917553 OXI917552:OXJ917553 PHE917552:PHF917553 PRA917552:PRB917553 QAW917552:QAX917553 QKS917552:QKT917553 QUO917552:QUP917553 REK917552:REL917553 ROG917552:ROH917553 RYC917552:RYD917553 SHY917552:SHZ917553 SRU917552:SRV917553 TBQ917552:TBR917553 TLM917552:TLN917553 TVI917552:TVJ917553 UFE917552:UFF917553 UPA917552:UPB917553 UYW917552:UYX917553 VIS917552:VIT917553 VSO917552:VSP917553 WCK917552:WCL917553 WMG917552:WMH917553 WWC917552:WWD917553 U983088:V983089 JQ983088:JR983089 TM983088:TN983089 ADI983088:ADJ983089 ANE983088:ANF983089 AXA983088:AXB983089 BGW983088:BGX983089 BQS983088:BQT983089 CAO983088:CAP983089 CKK983088:CKL983089 CUG983088:CUH983089 DEC983088:DED983089 DNY983088:DNZ983089 DXU983088:DXV983089 EHQ983088:EHR983089 ERM983088:ERN983089 FBI983088:FBJ983089 FLE983088:FLF983089 FVA983088:FVB983089 GEW983088:GEX983089 GOS983088:GOT983089 GYO983088:GYP983089 HIK983088:HIL983089 HSG983088:HSH983089 ICC983088:ICD983089 ILY983088:ILZ983089 IVU983088:IVV983089 JFQ983088:JFR983089 JPM983088:JPN983089 JZI983088:JZJ983089 KJE983088:KJF983089 KTA983088:KTB983089 LCW983088:LCX983089 LMS983088:LMT983089 LWO983088:LWP983089 MGK983088:MGL983089 MQG983088:MQH983089 NAC983088:NAD983089 NJY983088:NJZ983089 NTU983088:NTV983089 ODQ983088:ODR983089 ONM983088:ONN983089 OXI983088:OXJ983089 PHE983088:PHF983089 PRA983088:PRB983089 QAW983088:QAX983089 QKS983088:QKT983089 QUO983088:QUP983089 REK983088:REL983089 ROG983088:ROH983089 RYC983088:RYD983089 SHY983088:SHZ983089 SRU983088:SRV983089 TBQ983088:TBR983089 TLM983088:TLN983089 TVI983088:TVJ983089 UFE983088:UFF983089 UPA983088:UPB983089 UYW983088:UYX983089 VIS983088:VIT983089 VSO983088:VSP983089 WCK983088:WCL983089 WMG983088:WMH983089 WWC983088:WWD983089 L46:N47 JH46:JJ47 TD46:TF47 ACZ46:ADB47 AMV46:AMX47 AWR46:AWT47 BGN46:BGP47 BQJ46:BQL47 CAF46:CAH47 CKB46:CKD47 CTX46:CTZ47 DDT46:DDV47 DNP46:DNR47 DXL46:DXN47 EHH46:EHJ47 ERD46:ERF47 FAZ46:FBB47 FKV46:FKX47 FUR46:FUT47 GEN46:GEP47 GOJ46:GOL47 GYF46:GYH47 HIB46:HID47 HRX46:HRZ47 IBT46:IBV47 ILP46:ILR47 IVL46:IVN47 JFH46:JFJ47 JPD46:JPF47 JYZ46:JZB47 KIV46:KIX47 KSR46:KST47 LCN46:LCP47 LMJ46:LML47 LWF46:LWH47 MGB46:MGD47 MPX46:MPZ47 MZT46:MZV47 NJP46:NJR47 NTL46:NTN47 ODH46:ODJ47 OND46:ONF47 OWZ46:OXB47 PGV46:PGX47 PQR46:PQT47 QAN46:QAP47 QKJ46:QKL47 QUF46:QUH47 REB46:RED47 RNX46:RNZ47 RXT46:RXV47 SHP46:SHR47 SRL46:SRN47 TBH46:TBJ47 TLD46:TLF47 TUZ46:TVB47 UEV46:UEX47 UOR46:UOT47 UYN46:UYP47 VIJ46:VIL47 VSF46:VSH47 WCB46:WCD47 WLX46:WLZ47 WVT46:WVV47 L65584:N65585 JH65584:JJ65585 TD65584:TF65585 ACZ65584:ADB65585 AMV65584:AMX65585 AWR65584:AWT65585 BGN65584:BGP65585 BQJ65584:BQL65585 CAF65584:CAH65585 CKB65584:CKD65585 CTX65584:CTZ65585 DDT65584:DDV65585 DNP65584:DNR65585 DXL65584:DXN65585 EHH65584:EHJ65585 ERD65584:ERF65585 FAZ65584:FBB65585 FKV65584:FKX65585 FUR65584:FUT65585 GEN65584:GEP65585 GOJ65584:GOL65585 GYF65584:GYH65585 HIB65584:HID65585 HRX65584:HRZ65585 IBT65584:IBV65585 ILP65584:ILR65585 IVL65584:IVN65585 JFH65584:JFJ65585 JPD65584:JPF65585 JYZ65584:JZB65585 KIV65584:KIX65585 KSR65584:KST65585 LCN65584:LCP65585 LMJ65584:LML65585 LWF65584:LWH65585 MGB65584:MGD65585 MPX65584:MPZ65585 MZT65584:MZV65585 NJP65584:NJR65585 NTL65584:NTN65585 ODH65584:ODJ65585 OND65584:ONF65585 OWZ65584:OXB65585 PGV65584:PGX65585 PQR65584:PQT65585 QAN65584:QAP65585 QKJ65584:QKL65585 QUF65584:QUH65585 REB65584:RED65585 RNX65584:RNZ65585 RXT65584:RXV65585 SHP65584:SHR65585 SRL65584:SRN65585 TBH65584:TBJ65585 TLD65584:TLF65585 TUZ65584:TVB65585 UEV65584:UEX65585 UOR65584:UOT65585 UYN65584:UYP65585 VIJ65584:VIL65585 VSF65584:VSH65585 WCB65584:WCD65585 WLX65584:WLZ65585 WVT65584:WVV65585 L131120:N131121 JH131120:JJ131121 TD131120:TF131121 ACZ131120:ADB131121 AMV131120:AMX131121 AWR131120:AWT131121 BGN131120:BGP131121 BQJ131120:BQL131121 CAF131120:CAH131121 CKB131120:CKD131121 CTX131120:CTZ131121 DDT131120:DDV131121 DNP131120:DNR131121 DXL131120:DXN131121 EHH131120:EHJ131121 ERD131120:ERF131121 FAZ131120:FBB131121 FKV131120:FKX131121 FUR131120:FUT131121 GEN131120:GEP131121 GOJ131120:GOL131121 GYF131120:GYH131121 HIB131120:HID131121 HRX131120:HRZ131121 IBT131120:IBV131121 ILP131120:ILR131121 IVL131120:IVN131121 JFH131120:JFJ131121 JPD131120:JPF131121 JYZ131120:JZB131121 KIV131120:KIX131121 KSR131120:KST131121 LCN131120:LCP131121 LMJ131120:LML131121 LWF131120:LWH131121 MGB131120:MGD131121 MPX131120:MPZ131121 MZT131120:MZV131121 NJP131120:NJR131121 NTL131120:NTN131121 ODH131120:ODJ131121 OND131120:ONF131121 OWZ131120:OXB131121 PGV131120:PGX131121 PQR131120:PQT131121 QAN131120:QAP131121 QKJ131120:QKL131121 QUF131120:QUH131121 REB131120:RED131121 RNX131120:RNZ131121 RXT131120:RXV131121 SHP131120:SHR131121 SRL131120:SRN131121 TBH131120:TBJ131121 TLD131120:TLF131121 TUZ131120:TVB131121 UEV131120:UEX131121 UOR131120:UOT131121 UYN131120:UYP131121 VIJ131120:VIL131121 VSF131120:VSH131121 WCB131120:WCD131121 WLX131120:WLZ131121 WVT131120:WVV131121 L196656:N196657 JH196656:JJ196657 TD196656:TF196657 ACZ196656:ADB196657 AMV196656:AMX196657 AWR196656:AWT196657 BGN196656:BGP196657 BQJ196656:BQL196657 CAF196656:CAH196657 CKB196656:CKD196657 CTX196656:CTZ196657 DDT196656:DDV196657 DNP196656:DNR196657 DXL196656:DXN196657 EHH196656:EHJ196657 ERD196656:ERF196657 FAZ196656:FBB196657 FKV196656:FKX196657 FUR196656:FUT196657 GEN196656:GEP196657 GOJ196656:GOL196657 GYF196656:GYH196657 HIB196656:HID196657 HRX196656:HRZ196657 IBT196656:IBV196657 ILP196656:ILR196657 IVL196656:IVN196657 JFH196656:JFJ196657 JPD196656:JPF196657 JYZ196656:JZB196657 KIV196656:KIX196657 KSR196656:KST196657 LCN196656:LCP196657 LMJ196656:LML196657 LWF196656:LWH196657 MGB196656:MGD196657 MPX196656:MPZ196657 MZT196656:MZV196657 NJP196656:NJR196657 NTL196656:NTN196657 ODH196656:ODJ196657 OND196656:ONF196657 OWZ196656:OXB196657 PGV196656:PGX196657 PQR196656:PQT196657 QAN196656:QAP196657 QKJ196656:QKL196657 QUF196656:QUH196657 REB196656:RED196657 RNX196656:RNZ196657 RXT196656:RXV196657 SHP196656:SHR196657 SRL196656:SRN196657 TBH196656:TBJ196657 TLD196656:TLF196657 TUZ196656:TVB196657 UEV196656:UEX196657 UOR196656:UOT196657 UYN196656:UYP196657 VIJ196656:VIL196657 VSF196656:VSH196657 WCB196656:WCD196657 WLX196656:WLZ196657 WVT196656:WVV196657 L262192:N262193 JH262192:JJ262193 TD262192:TF262193 ACZ262192:ADB262193 AMV262192:AMX262193 AWR262192:AWT262193 BGN262192:BGP262193 BQJ262192:BQL262193 CAF262192:CAH262193 CKB262192:CKD262193 CTX262192:CTZ262193 DDT262192:DDV262193 DNP262192:DNR262193 DXL262192:DXN262193 EHH262192:EHJ262193 ERD262192:ERF262193 FAZ262192:FBB262193 FKV262192:FKX262193 FUR262192:FUT262193 GEN262192:GEP262193 GOJ262192:GOL262193 GYF262192:GYH262193 HIB262192:HID262193 HRX262192:HRZ262193 IBT262192:IBV262193 ILP262192:ILR262193 IVL262192:IVN262193 JFH262192:JFJ262193 JPD262192:JPF262193 JYZ262192:JZB262193 KIV262192:KIX262193 KSR262192:KST262193 LCN262192:LCP262193 LMJ262192:LML262193 LWF262192:LWH262193 MGB262192:MGD262193 MPX262192:MPZ262193 MZT262192:MZV262193 NJP262192:NJR262193 NTL262192:NTN262193 ODH262192:ODJ262193 OND262192:ONF262193 OWZ262192:OXB262193 PGV262192:PGX262193 PQR262192:PQT262193 QAN262192:QAP262193 QKJ262192:QKL262193 QUF262192:QUH262193 REB262192:RED262193 RNX262192:RNZ262193 RXT262192:RXV262193 SHP262192:SHR262193 SRL262192:SRN262193 TBH262192:TBJ262193 TLD262192:TLF262193 TUZ262192:TVB262193 UEV262192:UEX262193 UOR262192:UOT262193 UYN262192:UYP262193 VIJ262192:VIL262193 VSF262192:VSH262193 WCB262192:WCD262193 WLX262192:WLZ262193 WVT262192:WVV262193 L327728:N327729 JH327728:JJ327729 TD327728:TF327729 ACZ327728:ADB327729 AMV327728:AMX327729 AWR327728:AWT327729 BGN327728:BGP327729 BQJ327728:BQL327729 CAF327728:CAH327729 CKB327728:CKD327729 CTX327728:CTZ327729 DDT327728:DDV327729 DNP327728:DNR327729 DXL327728:DXN327729 EHH327728:EHJ327729 ERD327728:ERF327729 FAZ327728:FBB327729 FKV327728:FKX327729 FUR327728:FUT327729 GEN327728:GEP327729 GOJ327728:GOL327729 GYF327728:GYH327729 HIB327728:HID327729 HRX327728:HRZ327729 IBT327728:IBV327729 ILP327728:ILR327729 IVL327728:IVN327729 JFH327728:JFJ327729 JPD327728:JPF327729 JYZ327728:JZB327729 KIV327728:KIX327729 KSR327728:KST327729 LCN327728:LCP327729 LMJ327728:LML327729 LWF327728:LWH327729 MGB327728:MGD327729 MPX327728:MPZ327729 MZT327728:MZV327729 NJP327728:NJR327729 NTL327728:NTN327729 ODH327728:ODJ327729 OND327728:ONF327729 OWZ327728:OXB327729 PGV327728:PGX327729 PQR327728:PQT327729 QAN327728:QAP327729 QKJ327728:QKL327729 QUF327728:QUH327729 REB327728:RED327729 RNX327728:RNZ327729 RXT327728:RXV327729 SHP327728:SHR327729 SRL327728:SRN327729 TBH327728:TBJ327729 TLD327728:TLF327729 TUZ327728:TVB327729 UEV327728:UEX327729 UOR327728:UOT327729 UYN327728:UYP327729 VIJ327728:VIL327729 VSF327728:VSH327729 WCB327728:WCD327729 WLX327728:WLZ327729 WVT327728:WVV327729 L393264:N393265 JH393264:JJ393265 TD393264:TF393265 ACZ393264:ADB393265 AMV393264:AMX393265 AWR393264:AWT393265 BGN393264:BGP393265 BQJ393264:BQL393265 CAF393264:CAH393265 CKB393264:CKD393265 CTX393264:CTZ393265 DDT393264:DDV393265 DNP393264:DNR393265 DXL393264:DXN393265 EHH393264:EHJ393265 ERD393264:ERF393265 FAZ393264:FBB393265 FKV393264:FKX393265 FUR393264:FUT393265 GEN393264:GEP393265 GOJ393264:GOL393265 GYF393264:GYH393265 HIB393264:HID393265 HRX393264:HRZ393265 IBT393264:IBV393265 ILP393264:ILR393265 IVL393264:IVN393265 JFH393264:JFJ393265 JPD393264:JPF393265 JYZ393264:JZB393265 KIV393264:KIX393265 KSR393264:KST393265 LCN393264:LCP393265 LMJ393264:LML393265 LWF393264:LWH393265 MGB393264:MGD393265 MPX393264:MPZ393265 MZT393264:MZV393265 NJP393264:NJR393265 NTL393264:NTN393265 ODH393264:ODJ393265 OND393264:ONF393265 OWZ393264:OXB393265 PGV393264:PGX393265 PQR393264:PQT393265 QAN393264:QAP393265 QKJ393264:QKL393265 QUF393264:QUH393265 REB393264:RED393265 RNX393264:RNZ393265 RXT393264:RXV393265 SHP393264:SHR393265 SRL393264:SRN393265 TBH393264:TBJ393265 TLD393264:TLF393265 TUZ393264:TVB393265 UEV393264:UEX393265 UOR393264:UOT393265 UYN393264:UYP393265 VIJ393264:VIL393265 VSF393264:VSH393265 WCB393264:WCD393265 WLX393264:WLZ393265 WVT393264:WVV393265 L458800:N458801 JH458800:JJ458801 TD458800:TF458801 ACZ458800:ADB458801 AMV458800:AMX458801 AWR458800:AWT458801 BGN458800:BGP458801 BQJ458800:BQL458801 CAF458800:CAH458801 CKB458800:CKD458801 CTX458800:CTZ458801 DDT458800:DDV458801 DNP458800:DNR458801 DXL458800:DXN458801 EHH458800:EHJ458801 ERD458800:ERF458801 FAZ458800:FBB458801 FKV458800:FKX458801 FUR458800:FUT458801 GEN458800:GEP458801 GOJ458800:GOL458801 GYF458800:GYH458801 HIB458800:HID458801 HRX458800:HRZ458801 IBT458800:IBV458801 ILP458800:ILR458801 IVL458800:IVN458801 JFH458800:JFJ458801 JPD458800:JPF458801 JYZ458800:JZB458801 KIV458800:KIX458801 KSR458800:KST458801 LCN458800:LCP458801 LMJ458800:LML458801 LWF458800:LWH458801 MGB458800:MGD458801 MPX458800:MPZ458801 MZT458800:MZV458801 NJP458800:NJR458801 NTL458800:NTN458801 ODH458800:ODJ458801 OND458800:ONF458801 OWZ458800:OXB458801 PGV458800:PGX458801 PQR458800:PQT458801 QAN458800:QAP458801 QKJ458800:QKL458801 QUF458800:QUH458801 REB458800:RED458801 RNX458800:RNZ458801 RXT458800:RXV458801 SHP458800:SHR458801 SRL458800:SRN458801 TBH458800:TBJ458801 TLD458800:TLF458801 TUZ458800:TVB458801 UEV458800:UEX458801 UOR458800:UOT458801 UYN458800:UYP458801 VIJ458800:VIL458801 VSF458800:VSH458801 WCB458800:WCD458801 WLX458800:WLZ458801 WVT458800:WVV458801 L524336:N524337 JH524336:JJ524337 TD524336:TF524337 ACZ524336:ADB524337 AMV524336:AMX524337 AWR524336:AWT524337 BGN524336:BGP524337 BQJ524336:BQL524337 CAF524336:CAH524337 CKB524336:CKD524337 CTX524336:CTZ524337 DDT524336:DDV524337 DNP524336:DNR524337 DXL524336:DXN524337 EHH524336:EHJ524337 ERD524336:ERF524337 FAZ524336:FBB524337 FKV524336:FKX524337 FUR524336:FUT524337 GEN524336:GEP524337 GOJ524336:GOL524337 GYF524336:GYH524337 HIB524336:HID524337 HRX524336:HRZ524337 IBT524336:IBV524337 ILP524336:ILR524337 IVL524336:IVN524337 JFH524336:JFJ524337 JPD524336:JPF524337 JYZ524336:JZB524337 KIV524336:KIX524337 KSR524336:KST524337 LCN524336:LCP524337 LMJ524336:LML524337 LWF524336:LWH524337 MGB524336:MGD524337 MPX524336:MPZ524337 MZT524336:MZV524337 NJP524336:NJR524337 NTL524336:NTN524337 ODH524336:ODJ524337 OND524336:ONF524337 OWZ524336:OXB524337 PGV524336:PGX524337 PQR524336:PQT524337 QAN524336:QAP524337 QKJ524336:QKL524337 QUF524336:QUH524337 REB524336:RED524337 RNX524336:RNZ524337 RXT524336:RXV524337 SHP524336:SHR524337 SRL524336:SRN524337 TBH524336:TBJ524337 TLD524336:TLF524337 TUZ524336:TVB524337 UEV524336:UEX524337 UOR524336:UOT524337 UYN524336:UYP524337 VIJ524336:VIL524337 VSF524336:VSH524337 WCB524336:WCD524337 WLX524336:WLZ524337 WVT524336:WVV524337 L589872:N589873 JH589872:JJ589873 TD589872:TF589873 ACZ589872:ADB589873 AMV589872:AMX589873 AWR589872:AWT589873 BGN589872:BGP589873 BQJ589872:BQL589873 CAF589872:CAH589873 CKB589872:CKD589873 CTX589872:CTZ589873 DDT589872:DDV589873 DNP589872:DNR589873 DXL589872:DXN589873 EHH589872:EHJ589873 ERD589872:ERF589873 FAZ589872:FBB589873 FKV589872:FKX589873 FUR589872:FUT589873 GEN589872:GEP589873 GOJ589872:GOL589873 GYF589872:GYH589873 HIB589872:HID589873 HRX589872:HRZ589873 IBT589872:IBV589873 ILP589872:ILR589873 IVL589872:IVN589873 JFH589872:JFJ589873 JPD589872:JPF589873 JYZ589872:JZB589873 KIV589872:KIX589873 KSR589872:KST589873 LCN589872:LCP589873 LMJ589872:LML589873 LWF589872:LWH589873 MGB589872:MGD589873 MPX589872:MPZ589873 MZT589872:MZV589873 NJP589872:NJR589873 NTL589872:NTN589873 ODH589872:ODJ589873 OND589872:ONF589873 OWZ589872:OXB589873 PGV589872:PGX589873 PQR589872:PQT589873 QAN589872:QAP589873 QKJ589872:QKL589873 QUF589872:QUH589873 REB589872:RED589873 RNX589872:RNZ589873 RXT589872:RXV589873 SHP589872:SHR589873 SRL589872:SRN589873 TBH589872:TBJ589873 TLD589872:TLF589873 TUZ589872:TVB589873 UEV589872:UEX589873 UOR589872:UOT589873 UYN589872:UYP589873 VIJ589872:VIL589873 VSF589872:VSH589873 WCB589872:WCD589873 WLX589872:WLZ589873 WVT589872:WVV589873 L655408:N655409 JH655408:JJ655409 TD655408:TF655409 ACZ655408:ADB655409 AMV655408:AMX655409 AWR655408:AWT655409 BGN655408:BGP655409 BQJ655408:BQL655409 CAF655408:CAH655409 CKB655408:CKD655409 CTX655408:CTZ655409 DDT655408:DDV655409 DNP655408:DNR655409 DXL655408:DXN655409 EHH655408:EHJ655409 ERD655408:ERF655409 FAZ655408:FBB655409 FKV655408:FKX655409 FUR655408:FUT655409 GEN655408:GEP655409 GOJ655408:GOL655409 GYF655408:GYH655409 HIB655408:HID655409 HRX655408:HRZ655409 IBT655408:IBV655409 ILP655408:ILR655409 IVL655408:IVN655409 JFH655408:JFJ655409 JPD655408:JPF655409 JYZ655408:JZB655409 KIV655408:KIX655409 KSR655408:KST655409 LCN655408:LCP655409 LMJ655408:LML655409 LWF655408:LWH655409 MGB655408:MGD655409 MPX655408:MPZ655409 MZT655408:MZV655409 NJP655408:NJR655409 NTL655408:NTN655409 ODH655408:ODJ655409 OND655408:ONF655409 OWZ655408:OXB655409 PGV655408:PGX655409 PQR655408:PQT655409 QAN655408:QAP655409 QKJ655408:QKL655409 QUF655408:QUH655409 REB655408:RED655409 RNX655408:RNZ655409 RXT655408:RXV655409 SHP655408:SHR655409 SRL655408:SRN655409 TBH655408:TBJ655409 TLD655408:TLF655409 TUZ655408:TVB655409 UEV655408:UEX655409 UOR655408:UOT655409 UYN655408:UYP655409 VIJ655408:VIL655409 VSF655408:VSH655409 WCB655408:WCD655409 WLX655408:WLZ655409 WVT655408:WVV655409 L720944:N720945 JH720944:JJ720945 TD720944:TF720945 ACZ720944:ADB720945 AMV720944:AMX720945 AWR720944:AWT720945 BGN720944:BGP720945 BQJ720944:BQL720945 CAF720944:CAH720945 CKB720944:CKD720945 CTX720944:CTZ720945 DDT720944:DDV720945 DNP720944:DNR720945 DXL720944:DXN720945 EHH720944:EHJ720945 ERD720944:ERF720945 FAZ720944:FBB720945 FKV720944:FKX720945 FUR720944:FUT720945 GEN720944:GEP720945 GOJ720944:GOL720945 GYF720944:GYH720945 HIB720944:HID720945 HRX720944:HRZ720945 IBT720944:IBV720945 ILP720944:ILR720945 IVL720944:IVN720945 JFH720944:JFJ720945 JPD720944:JPF720945 JYZ720944:JZB720945 KIV720944:KIX720945 KSR720944:KST720945 LCN720944:LCP720945 LMJ720944:LML720945 LWF720944:LWH720945 MGB720944:MGD720945 MPX720944:MPZ720945 MZT720944:MZV720945 NJP720944:NJR720945 NTL720944:NTN720945 ODH720944:ODJ720945 OND720944:ONF720945 OWZ720944:OXB720945 PGV720944:PGX720945 PQR720944:PQT720945 QAN720944:QAP720945 QKJ720944:QKL720945 QUF720944:QUH720945 REB720944:RED720945 RNX720944:RNZ720945 RXT720944:RXV720945 SHP720944:SHR720945 SRL720944:SRN720945 TBH720944:TBJ720945 TLD720944:TLF720945 TUZ720944:TVB720945 UEV720944:UEX720945 UOR720944:UOT720945 UYN720944:UYP720945 VIJ720944:VIL720945 VSF720944:VSH720945 WCB720944:WCD720945 WLX720944:WLZ720945 WVT720944:WVV720945 L786480:N786481 JH786480:JJ786481 TD786480:TF786481 ACZ786480:ADB786481 AMV786480:AMX786481 AWR786480:AWT786481 BGN786480:BGP786481 BQJ786480:BQL786481 CAF786480:CAH786481 CKB786480:CKD786481 CTX786480:CTZ786481 DDT786480:DDV786481 DNP786480:DNR786481 DXL786480:DXN786481 EHH786480:EHJ786481 ERD786480:ERF786481 FAZ786480:FBB786481 FKV786480:FKX786481 FUR786480:FUT786481 GEN786480:GEP786481 GOJ786480:GOL786481 GYF786480:GYH786481 HIB786480:HID786481 HRX786480:HRZ786481 IBT786480:IBV786481 ILP786480:ILR786481 IVL786480:IVN786481 JFH786480:JFJ786481 JPD786480:JPF786481 JYZ786480:JZB786481 KIV786480:KIX786481 KSR786480:KST786481 LCN786480:LCP786481 LMJ786480:LML786481 LWF786480:LWH786481 MGB786480:MGD786481 MPX786480:MPZ786481 MZT786480:MZV786481 NJP786480:NJR786481 NTL786480:NTN786481 ODH786480:ODJ786481 OND786480:ONF786481 OWZ786480:OXB786481 PGV786480:PGX786481 PQR786480:PQT786481 QAN786480:QAP786481 QKJ786480:QKL786481 QUF786480:QUH786481 REB786480:RED786481 RNX786480:RNZ786481 RXT786480:RXV786481 SHP786480:SHR786481 SRL786480:SRN786481 TBH786480:TBJ786481 TLD786480:TLF786481 TUZ786480:TVB786481 UEV786480:UEX786481 UOR786480:UOT786481 UYN786480:UYP786481 VIJ786480:VIL786481 VSF786480:VSH786481 WCB786480:WCD786481 WLX786480:WLZ786481 WVT786480:WVV786481 L852016:N852017 JH852016:JJ852017 TD852016:TF852017 ACZ852016:ADB852017 AMV852016:AMX852017 AWR852016:AWT852017 BGN852016:BGP852017 BQJ852016:BQL852017 CAF852016:CAH852017 CKB852016:CKD852017 CTX852016:CTZ852017 DDT852016:DDV852017 DNP852016:DNR852017 DXL852016:DXN852017 EHH852016:EHJ852017 ERD852016:ERF852017 FAZ852016:FBB852017 FKV852016:FKX852017 FUR852016:FUT852017 GEN852016:GEP852017 GOJ852016:GOL852017 GYF852016:GYH852017 HIB852016:HID852017 HRX852016:HRZ852017 IBT852016:IBV852017 ILP852016:ILR852017 IVL852016:IVN852017 JFH852016:JFJ852017 JPD852016:JPF852017 JYZ852016:JZB852017 KIV852016:KIX852017 KSR852016:KST852017 LCN852016:LCP852017 LMJ852016:LML852017 LWF852016:LWH852017 MGB852016:MGD852017 MPX852016:MPZ852017 MZT852016:MZV852017 NJP852016:NJR852017 NTL852016:NTN852017 ODH852016:ODJ852017 OND852016:ONF852017 OWZ852016:OXB852017 PGV852016:PGX852017 PQR852016:PQT852017 QAN852016:QAP852017 QKJ852016:QKL852017 QUF852016:QUH852017 REB852016:RED852017 RNX852016:RNZ852017 RXT852016:RXV852017 SHP852016:SHR852017 SRL852016:SRN852017 TBH852016:TBJ852017 TLD852016:TLF852017 TUZ852016:TVB852017 UEV852016:UEX852017 UOR852016:UOT852017 UYN852016:UYP852017 VIJ852016:VIL852017 VSF852016:VSH852017 WCB852016:WCD852017 WLX852016:WLZ852017 WVT852016:WVV852017 L917552:N917553 JH917552:JJ917553 TD917552:TF917553 ACZ917552:ADB917553 AMV917552:AMX917553 AWR917552:AWT917553 BGN917552:BGP917553 BQJ917552:BQL917553 CAF917552:CAH917553 CKB917552:CKD917553 CTX917552:CTZ917553 DDT917552:DDV917553 DNP917552:DNR917553 DXL917552:DXN917553 EHH917552:EHJ917553 ERD917552:ERF917553 FAZ917552:FBB917553 FKV917552:FKX917553 FUR917552:FUT917553 GEN917552:GEP917553 GOJ917552:GOL917553 GYF917552:GYH917553 HIB917552:HID917553 HRX917552:HRZ917553 IBT917552:IBV917553 ILP917552:ILR917553 IVL917552:IVN917553 JFH917552:JFJ917553 JPD917552:JPF917553 JYZ917552:JZB917553 KIV917552:KIX917553 KSR917552:KST917553 LCN917552:LCP917553 LMJ917552:LML917553 LWF917552:LWH917553 MGB917552:MGD917553 MPX917552:MPZ917553 MZT917552:MZV917553 NJP917552:NJR917553 NTL917552:NTN917553 ODH917552:ODJ917553 OND917552:ONF917553 OWZ917552:OXB917553 PGV917552:PGX917553 PQR917552:PQT917553 QAN917552:QAP917553 QKJ917552:QKL917553 QUF917552:QUH917553 REB917552:RED917553 RNX917552:RNZ917553 RXT917552:RXV917553 SHP917552:SHR917553 SRL917552:SRN917553 TBH917552:TBJ917553 TLD917552:TLF917553 TUZ917552:TVB917553 UEV917552:UEX917553 UOR917552:UOT917553 UYN917552:UYP917553 VIJ917552:VIL917553 VSF917552:VSH917553 WCB917552:WCD917553 WLX917552:WLZ917553 WVT917552:WVV917553 L983088:N983089 JH983088:JJ983089 TD983088:TF983089 ACZ983088:ADB983089 AMV983088:AMX983089 AWR983088:AWT983089 BGN983088:BGP983089 BQJ983088:BQL983089 CAF983088:CAH983089 CKB983088:CKD983089 CTX983088:CTZ983089 DDT983088:DDV983089 DNP983088:DNR983089 DXL983088:DXN983089 EHH983088:EHJ983089 ERD983088:ERF983089 FAZ983088:FBB983089 FKV983088:FKX983089 FUR983088:FUT983089 GEN983088:GEP983089 GOJ983088:GOL983089 GYF983088:GYH983089 HIB983088:HID983089 HRX983088:HRZ983089 IBT983088:IBV983089 ILP983088:ILR983089 IVL983088:IVN983089 JFH983088:JFJ983089 JPD983088:JPF983089 JYZ983088:JZB983089 KIV983088:KIX983089 KSR983088:KST983089 LCN983088:LCP983089 LMJ983088:LML983089 LWF983088:LWH983089 MGB983088:MGD983089 MPX983088:MPZ983089 MZT983088:MZV983089 NJP983088:NJR983089 NTL983088:NTN983089 ODH983088:ODJ983089 OND983088:ONF983089 OWZ983088:OXB983089 PGV983088:PGX983089 PQR983088:PQT983089 QAN983088:QAP983089 QKJ983088:QKL983089 QUF983088:QUH983089 REB983088:RED983089 RNX983088:RNZ983089 RXT983088:RXV983089 SHP983088:SHR983089 SRL983088:SRN983089 TBH983088:TBJ983089 TLD983088:TLF983089 TUZ983088:TVB983089 UEV983088:UEX983089 UOR983088:UOT983089 UYN983088:UYP983089 VIJ983088:VIL983089 VSF983088:VSH983089 WCB983088:WCD983089 WLX983088:WLZ983089 WVT983088:WVV983089 AF55 KB55 TX55 ADT55 ANP55 AXL55 BHH55 BRD55 CAZ55 CKV55 CUR55 DEN55 DOJ55 DYF55 EIB55 ERX55 FBT55 FLP55 FVL55 GFH55 GPD55 GYZ55 HIV55 HSR55 ICN55 IMJ55 IWF55 JGB55 JPX55 JZT55 KJP55 KTL55 LDH55 LND55 LWZ55 MGV55 MQR55 NAN55 NKJ55 NUF55 OEB55 ONX55 OXT55 PHP55 PRL55 QBH55 QLD55 QUZ55 REV55 ROR55 RYN55 SIJ55 SSF55 TCB55 TLX55 TVT55 UFP55 UPL55 UZH55 VJD55 VSZ55 WCV55 WMR55 WWN55 AF65593 KB65593 TX65593 ADT65593 ANP65593 AXL65593 BHH65593 BRD65593 CAZ65593 CKV65593 CUR65593 DEN65593 DOJ65593 DYF65593 EIB65593 ERX65593 FBT65593 FLP65593 FVL65593 GFH65593 GPD65593 GYZ65593 HIV65593 HSR65593 ICN65593 IMJ65593 IWF65593 JGB65593 JPX65593 JZT65593 KJP65593 KTL65593 LDH65593 LND65593 LWZ65593 MGV65593 MQR65593 NAN65593 NKJ65593 NUF65593 OEB65593 ONX65593 OXT65593 PHP65593 PRL65593 QBH65593 QLD65593 QUZ65593 REV65593 ROR65593 RYN65593 SIJ65593 SSF65593 TCB65593 TLX65593 TVT65593 UFP65593 UPL65593 UZH65593 VJD65593 VSZ65593 WCV65593 WMR65593 WWN65593 AF131129 KB131129 TX131129 ADT131129 ANP131129 AXL131129 BHH131129 BRD131129 CAZ131129 CKV131129 CUR131129 DEN131129 DOJ131129 DYF131129 EIB131129 ERX131129 FBT131129 FLP131129 FVL131129 GFH131129 GPD131129 GYZ131129 HIV131129 HSR131129 ICN131129 IMJ131129 IWF131129 JGB131129 JPX131129 JZT131129 KJP131129 KTL131129 LDH131129 LND131129 LWZ131129 MGV131129 MQR131129 NAN131129 NKJ131129 NUF131129 OEB131129 ONX131129 OXT131129 PHP131129 PRL131129 QBH131129 QLD131129 QUZ131129 REV131129 ROR131129 RYN131129 SIJ131129 SSF131129 TCB131129 TLX131129 TVT131129 UFP131129 UPL131129 UZH131129 VJD131129 VSZ131129 WCV131129 WMR131129 WWN131129 AF196665 KB196665 TX196665 ADT196665 ANP196665 AXL196665 BHH196665 BRD196665 CAZ196665 CKV196665 CUR196665 DEN196665 DOJ196665 DYF196665 EIB196665 ERX196665 FBT196665 FLP196665 FVL196665 GFH196665 GPD196665 GYZ196665 HIV196665 HSR196665 ICN196665 IMJ196665 IWF196665 JGB196665 JPX196665 JZT196665 KJP196665 KTL196665 LDH196665 LND196665 LWZ196665 MGV196665 MQR196665 NAN196665 NKJ196665 NUF196665 OEB196665 ONX196665 OXT196665 PHP196665 PRL196665 QBH196665 QLD196665 QUZ196665 REV196665 ROR196665 RYN196665 SIJ196665 SSF196665 TCB196665 TLX196665 TVT196665 UFP196665 UPL196665 UZH196665 VJD196665 VSZ196665 WCV196665 WMR196665 WWN196665 AF262201 KB262201 TX262201 ADT262201 ANP262201 AXL262201 BHH262201 BRD262201 CAZ262201 CKV262201 CUR262201 DEN262201 DOJ262201 DYF262201 EIB262201 ERX262201 FBT262201 FLP262201 FVL262201 GFH262201 GPD262201 GYZ262201 HIV262201 HSR262201 ICN262201 IMJ262201 IWF262201 JGB262201 JPX262201 JZT262201 KJP262201 KTL262201 LDH262201 LND262201 LWZ262201 MGV262201 MQR262201 NAN262201 NKJ262201 NUF262201 OEB262201 ONX262201 OXT262201 PHP262201 PRL262201 QBH262201 QLD262201 QUZ262201 REV262201 ROR262201 RYN262201 SIJ262201 SSF262201 TCB262201 TLX262201 TVT262201 UFP262201 UPL262201 UZH262201 VJD262201 VSZ262201 WCV262201 WMR262201 WWN262201 AF327737 KB327737 TX327737 ADT327737 ANP327737 AXL327737 BHH327737 BRD327737 CAZ327737 CKV327737 CUR327737 DEN327737 DOJ327737 DYF327737 EIB327737 ERX327737 FBT327737 FLP327737 FVL327737 GFH327737 GPD327737 GYZ327737 HIV327737 HSR327737 ICN327737 IMJ327737 IWF327737 JGB327737 JPX327737 JZT327737 KJP327737 KTL327737 LDH327737 LND327737 LWZ327737 MGV327737 MQR327737 NAN327737 NKJ327737 NUF327737 OEB327737 ONX327737 OXT327737 PHP327737 PRL327737 QBH327737 QLD327737 QUZ327737 REV327737 ROR327737 RYN327737 SIJ327737 SSF327737 TCB327737 TLX327737 TVT327737 UFP327737 UPL327737 UZH327737 VJD327737 VSZ327737 WCV327737 WMR327737 WWN327737 AF393273 KB393273 TX393273 ADT393273 ANP393273 AXL393273 BHH393273 BRD393273 CAZ393273 CKV393273 CUR393273 DEN393273 DOJ393273 DYF393273 EIB393273 ERX393273 FBT393273 FLP393273 FVL393273 GFH393273 GPD393273 GYZ393273 HIV393273 HSR393273 ICN393273 IMJ393273 IWF393273 JGB393273 JPX393273 JZT393273 KJP393273 KTL393273 LDH393273 LND393273 LWZ393273 MGV393273 MQR393273 NAN393273 NKJ393273 NUF393273 OEB393273 ONX393273 OXT393273 PHP393273 PRL393273 QBH393273 QLD393273 QUZ393273 REV393273 ROR393273 RYN393273 SIJ393273 SSF393273 TCB393273 TLX393273 TVT393273 UFP393273 UPL393273 UZH393273 VJD393273 VSZ393273 WCV393273 WMR393273 WWN393273 AF458809 KB458809 TX458809 ADT458809 ANP458809 AXL458809 BHH458809 BRD458809 CAZ458809 CKV458809 CUR458809 DEN458809 DOJ458809 DYF458809 EIB458809 ERX458809 FBT458809 FLP458809 FVL458809 GFH458809 GPD458809 GYZ458809 HIV458809 HSR458809 ICN458809 IMJ458809 IWF458809 JGB458809 JPX458809 JZT458809 KJP458809 KTL458809 LDH458809 LND458809 LWZ458809 MGV458809 MQR458809 NAN458809 NKJ458809 NUF458809 OEB458809 ONX458809 OXT458809 PHP458809 PRL458809 QBH458809 QLD458809 QUZ458809 REV458809 ROR458809 RYN458809 SIJ458809 SSF458809 TCB458809 TLX458809 TVT458809 UFP458809 UPL458809 UZH458809 VJD458809 VSZ458809 WCV458809 WMR458809 WWN458809 AF524345 KB524345 TX524345 ADT524345 ANP524345 AXL524345 BHH524345 BRD524345 CAZ524345 CKV524345 CUR524345 DEN524345 DOJ524345 DYF524345 EIB524345 ERX524345 FBT524345 FLP524345 FVL524345 GFH524345 GPD524345 GYZ524345 HIV524345 HSR524345 ICN524345 IMJ524345 IWF524345 JGB524345 JPX524345 JZT524345 KJP524345 KTL524345 LDH524345 LND524345 LWZ524345 MGV524345 MQR524345 NAN524345 NKJ524345 NUF524345 OEB524345 ONX524345 OXT524345 PHP524345 PRL524345 QBH524345 QLD524345 QUZ524345 REV524345 ROR524345 RYN524345 SIJ524345 SSF524345 TCB524345 TLX524345 TVT524345 UFP524345 UPL524345 UZH524345 VJD524345 VSZ524345 WCV524345 WMR524345 WWN524345 AF589881 KB589881 TX589881 ADT589881 ANP589881 AXL589881 BHH589881 BRD589881 CAZ589881 CKV589881 CUR589881 DEN589881 DOJ589881 DYF589881 EIB589881 ERX589881 FBT589881 FLP589881 FVL589881 GFH589881 GPD589881 GYZ589881 HIV589881 HSR589881 ICN589881 IMJ589881 IWF589881 JGB589881 JPX589881 JZT589881 KJP589881 KTL589881 LDH589881 LND589881 LWZ589881 MGV589881 MQR589881 NAN589881 NKJ589881 NUF589881 OEB589881 ONX589881 OXT589881 PHP589881 PRL589881 QBH589881 QLD589881 QUZ589881 REV589881 ROR589881 RYN589881 SIJ589881 SSF589881 TCB589881 TLX589881 TVT589881 UFP589881 UPL589881 UZH589881 VJD589881 VSZ589881 WCV589881 WMR589881 WWN589881 AF655417 KB655417 TX655417 ADT655417 ANP655417 AXL655417 BHH655417 BRD655417 CAZ655417 CKV655417 CUR655417 DEN655417 DOJ655417 DYF655417 EIB655417 ERX655417 FBT655417 FLP655417 FVL655417 GFH655417 GPD655417 GYZ655417 HIV655417 HSR655417 ICN655417 IMJ655417 IWF655417 JGB655417 JPX655417 JZT655417 KJP655417 KTL655417 LDH655417 LND655417 LWZ655417 MGV655417 MQR655417 NAN655417 NKJ655417 NUF655417 OEB655417 ONX655417 OXT655417 PHP655417 PRL655417 QBH655417 QLD655417 QUZ655417 REV655417 ROR655417 RYN655417 SIJ655417 SSF655417 TCB655417 TLX655417 TVT655417 UFP655417 UPL655417 UZH655417 VJD655417 VSZ655417 WCV655417 WMR655417 WWN655417 AF720953 KB720953 TX720953 ADT720953 ANP720953 AXL720953 BHH720953 BRD720953 CAZ720953 CKV720953 CUR720953 DEN720953 DOJ720953 DYF720953 EIB720953 ERX720953 FBT720953 FLP720953 FVL720953 GFH720953 GPD720953 GYZ720953 HIV720953 HSR720953 ICN720953 IMJ720953 IWF720953 JGB720953 JPX720953 JZT720953 KJP720953 KTL720953 LDH720953 LND720953 LWZ720953 MGV720953 MQR720953 NAN720953 NKJ720953 NUF720953 OEB720953 ONX720953 OXT720953 PHP720953 PRL720953 QBH720953 QLD720953 QUZ720953 REV720953 ROR720953 RYN720953 SIJ720953 SSF720953 TCB720953 TLX720953 TVT720953 UFP720953 UPL720953 UZH720953 VJD720953 VSZ720953 WCV720953 WMR720953 WWN720953 AF786489 KB786489 TX786489 ADT786489 ANP786489 AXL786489 BHH786489 BRD786489 CAZ786489 CKV786489 CUR786489 DEN786489 DOJ786489 DYF786489 EIB786489 ERX786489 FBT786489 FLP786489 FVL786489 GFH786489 GPD786489 GYZ786489 HIV786489 HSR786489 ICN786489 IMJ786489 IWF786489 JGB786489 JPX786489 JZT786489 KJP786489 KTL786489 LDH786489 LND786489 LWZ786489 MGV786489 MQR786489 NAN786489 NKJ786489 NUF786489 OEB786489 ONX786489 OXT786489 PHP786489 PRL786489 QBH786489 QLD786489 QUZ786489 REV786489 ROR786489 RYN786489 SIJ786489 SSF786489 TCB786489 TLX786489 TVT786489 UFP786489 UPL786489 UZH786489 VJD786489 VSZ786489 WCV786489 WMR786489 WWN786489 AF852025 KB852025 TX852025 ADT852025 ANP852025 AXL852025 BHH852025 BRD852025 CAZ852025 CKV852025 CUR852025 DEN852025 DOJ852025 DYF852025 EIB852025 ERX852025 FBT852025 FLP852025 FVL852025 GFH852025 GPD852025 GYZ852025 HIV852025 HSR852025 ICN852025 IMJ852025 IWF852025 JGB852025 JPX852025 JZT852025 KJP852025 KTL852025 LDH852025 LND852025 LWZ852025 MGV852025 MQR852025 NAN852025 NKJ852025 NUF852025 OEB852025 ONX852025 OXT852025 PHP852025 PRL852025 QBH852025 QLD852025 QUZ852025 REV852025 ROR852025 RYN852025 SIJ852025 SSF852025 TCB852025 TLX852025 TVT852025 UFP852025 UPL852025 UZH852025 VJD852025 VSZ852025 WCV852025 WMR852025 WWN852025 AF917561 KB917561 TX917561 ADT917561 ANP917561 AXL917561 BHH917561 BRD917561 CAZ917561 CKV917561 CUR917561 DEN917561 DOJ917561 DYF917561 EIB917561 ERX917561 FBT917561 FLP917561 FVL917561 GFH917561 GPD917561 GYZ917561 HIV917561 HSR917561 ICN917561 IMJ917561 IWF917561 JGB917561 JPX917561 JZT917561 KJP917561 KTL917561 LDH917561 LND917561 LWZ917561 MGV917561 MQR917561 NAN917561 NKJ917561 NUF917561 OEB917561 ONX917561 OXT917561 PHP917561 PRL917561 QBH917561 QLD917561 QUZ917561 REV917561 ROR917561 RYN917561 SIJ917561 SSF917561 TCB917561 TLX917561 TVT917561 UFP917561 UPL917561 UZH917561 VJD917561 VSZ917561 WCV917561 WMR917561 WWN917561 AF983097 KB983097 TX983097 ADT983097 ANP983097 AXL983097 BHH983097 BRD983097 CAZ983097 CKV983097 CUR983097 DEN983097 DOJ983097 DYF983097 EIB983097 ERX983097 FBT983097 FLP983097 FVL983097 GFH983097 GPD983097 GYZ983097 HIV983097 HSR983097 ICN983097 IMJ983097 IWF983097 JGB983097 JPX983097 JZT983097 KJP983097 KTL983097 LDH983097 LND983097 LWZ983097 MGV983097 MQR983097 NAN983097 NKJ983097 NUF983097 OEB983097 ONX983097 OXT983097 PHP983097 PRL983097 QBH983097 QLD983097 QUZ983097 REV983097 ROR983097 RYN983097 SIJ983097 SSF983097 TCB983097 TLX983097 TVT983097 UFP983097 UPL983097 UZH983097 VJD983097 VSZ983097 WCV983097 WMR983097 WWN983097 W51 JS51 TO51 ADK51 ANG51 AXC51 BGY51 BQU51 CAQ51 CKM51 CUI51 DEE51 DOA51 DXW51 EHS51 ERO51 FBK51 FLG51 FVC51 GEY51 GOU51 GYQ51 HIM51 HSI51 ICE51 IMA51 IVW51 JFS51 JPO51 JZK51 KJG51 KTC51 LCY51 LMU51 LWQ51 MGM51 MQI51 NAE51 NKA51 NTW51 ODS51 ONO51 OXK51 PHG51 PRC51 QAY51 QKU51 QUQ51 REM51 ROI51 RYE51 SIA51 SRW51 TBS51 TLO51 TVK51 UFG51 UPC51 UYY51 VIU51 VSQ51 WCM51 WMI51 WWE51 W65589 JS65589 TO65589 ADK65589 ANG65589 AXC65589 BGY65589 BQU65589 CAQ65589 CKM65589 CUI65589 DEE65589 DOA65589 DXW65589 EHS65589 ERO65589 FBK65589 FLG65589 FVC65589 GEY65589 GOU65589 GYQ65589 HIM65589 HSI65589 ICE65589 IMA65589 IVW65589 JFS65589 JPO65589 JZK65589 KJG65589 KTC65589 LCY65589 LMU65589 LWQ65589 MGM65589 MQI65589 NAE65589 NKA65589 NTW65589 ODS65589 ONO65589 OXK65589 PHG65589 PRC65589 QAY65589 QKU65589 QUQ65589 REM65589 ROI65589 RYE65589 SIA65589 SRW65589 TBS65589 TLO65589 TVK65589 UFG65589 UPC65589 UYY65589 VIU65589 VSQ65589 WCM65589 WMI65589 WWE65589 W131125 JS131125 TO131125 ADK131125 ANG131125 AXC131125 BGY131125 BQU131125 CAQ131125 CKM131125 CUI131125 DEE131125 DOA131125 DXW131125 EHS131125 ERO131125 FBK131125 FLG131125 FVC131125 GEY131125 GOU131125 GYQ131125 HIM131125 HSI131125 ICE131125 IMA131125 IVW131125 JFS131125 JPO131125 JZK131125 KJG131125 KTC131125 LCY131125 LMU131125 LWQ131125 MGM131125 MQI131125 NAE131125 NKA131125 NTW131125 ODS131125 ONO131125 OXK131125 PHG131125 PRC131125 QAY131125 QKU131125 QUQ131125 REM131125 ROI131125 RYE131125 SIA131125 SRW131125 TBS131125 TLO131125 TVK131125 UFG131125 UPC131125 UYY131125 VIU131125 VSQ131125 WCM131125 WMI131125 WWE131125 W196661 JS196661 TO196661 ADK196661 ANG196661 AXC196661 BGY196661 BQU196661 CAQ196661 CKM196661 CUI196661 DEE196661 DOA196661 DXW196661 EHS196661 ERO196661 FBK196661 FLG196661 FVC196661 GEY196661 GOU196661 GYQ196661 HIM196661 HSI196661 ICE196661 IMA196661 IVW196661 JFS196661 JPO196661 JZK196661 KJG196661 KTC196661 LCY196661 LMU196661 LWQ196661 MGM196661 MQI196661 NAE196661 NKA196661 NTW196661 ODS196661 ONO196661 OXK196661 PHG196661 PRC196661 QAY196661 QKU196661 QUQ196661 REM196661 ROI196661 RYE196661 SIA196661 SRW196661 TBS196661 TLO196661 TVK196661 UFG196661 UPC196661 UYY196661 VIU196661 VSQ196661 WCM196661 WMI196661 WWE196661 W262197 JS262197 TO262197 ADK262197 ANG262197 AXC262197 BGY262197 BQU262197 CAQ262197 CKM262197 CUI262197 DEE262197 DOA262197 DXW262197 EHS262197 ERO262197 FBK262197 FLG262197 FVC262197 GEY262197 GOU262197 GYQ262197 HIM262197 HSI262197 ICE262197 IMA262197 IVW262197 JFS262197 JPO262197 JZK262197 KJG262197 KTC262197 LCY262197 LMU262197 LWQ262197 MGM262197 MQI262197 NAE262197 NKA262197 NTW262197 ODS262197 ONO262197 OXK262197 PHG262197 PRC262197 QAY262197 QKU262197 QUQ262197 REM262197 ROI262197 RYE262197 SIA262197 SRW262197 TBS262197 TLO262197 TVK262197 UFG262197 UPC262197 UYY262197 VIU262197 VSQ262197 WCM262197 WMI262197 WWE262197 W327733 JS327733 TO327733 ADK327733 ANG327733 AXC327733 BGY327733 BQU327733 CAQ327733 CKM327733 CUI327733 DEE327733 DOA327733 DXW327733 EHS327733 ERO327733 FBK327733 FLG327733 FVC327733 GEY327733 GOU327733 GYQ327733 HIM327733 HSI327733 ICE327733 IMA327733 IVW327733 JFS327733 JPO327733 JZK327733 KJG327733 KTC327733 LCY327733 LMU327733 LWQ327733 MGM327733 MQI327733 NAE327733 NKA327733 NTW327733 ODS327733 ONO327733 OXK327733 PHG327733 PRC327733 QAY327733 QKU327733 QUQ327733 REM327733 ROI327733 RYE327733 SIA327733 SRW327733 TBS327733 TLO327733 TVK327733 UFG327733 UPC327733 UYY327733 VIU327733 VSQ327733 WCM327733 WMI327733 WWE327733 W393269 JS393269 TO393269 ADK393269 ANG393269 AXC393269 BGY393269 BQU393269 CAQ393269 CKM393269 CUI393269 DEE393269 DOA393269 DXW393269 EHS393269 ERO393269 FBK393269 FLG393269 FVC393269 GEY393269 GOU393269 GYQ393269 HIM393269 HSI393269 ICE393269 IMA393269 IVW393269 JFS393269 JPO393269 JZK393269 KJG393269 KTC393269 LCY393269 LMU393269 LWQ393269 MGM393269 MQI393269 NAE393269 NKA393269 NTW393269 ODS393269 ONO393269 OXK393269 PHG393269 PRC393269 QAY393269 QKU393269 QUQ393269 REM393269 ROI393269 RYE393269 SIA393269 SRW393269 TBS393269 TLO393269 TVK393269 UFG393269 UPC393269 UYY393269 VIU393269 VSQ393269 WCM393269 WMI393269 WWE393269 W458805 JS458805 TO458805 ADK458805 ANG458805 AXC458805 BGY458805 BQU458805 CAQ458805 CKM458805 CUI458805 DEE458805 DOA458805 DXW458805 EHS458805 ERO458805 FBK458805 FLG458805 FVC458805 GEY458805 GOU458805 GYQ458805 HIM458805 HSI458805 ICE458805 IMA458805 IVW458805 JFS458805 JPO458805 JZK458805 KJG458805 KTC458805 LCY458805 LMU458805 LWQ458805 MGM458805 MQI458805 NAE458805 NKA458805 NTW458805 ODS458805 ONO458805 OXK458805 PHG458805 PRC458805 QAY458805 QKU458805 QUQ458805 REM458805 ROI458805 RYE458805 SIA458805 SRW458805 TBS458805 TLO458805 TVK458805 UFG458805 UPC458805 UYY458805 VIU458805 VSQ458805 WCM458805 WMI458805 WWE458805 W524341 JS524341 TO524341 ADK524341 ANG524341 AXC524341 BGY524341 BQU524341 CAQ524341 CKM524341 CUI524341 DEE524341 DOA524341 DXW524341 EHS524341 ERO524341 FBK524341 FLG524341 FVC524341 GEY524341 GOU524341 GYQ524341 HIM524341 HSI524341 ICE524341 IMA524341 IVW524341 JFS524341 JPO524341 JZK524341 KJG524341 KTC524341 LCY524341 LMU524341 LWQ524341 MGM524341 MQI524341 NAE524341 NKA524341 NTW524341 ODS524341 ONO524341 OXK524341 PHG524341 PRC524341 QAY524341 QKU524341 QUQ524341 REM524341 ROI524341 RYE524341 SIA524341 SRW524341 TBS524341 TLO524341 TVK524341 UFG524341 UPC524341 UYY524341 VIU524341 VSQ524341 WCM524341 WMI524341 WWE524341 W589877 JS589877 TO589877 ADK589877 ANG589877 AXC589877 BGY589877 BQU589877 CAQ589877 CKM589877 CUI589877 DEE589877 DOA589877 DXW589877 EHS589877 ERO589877 FBK589877 FLG589877 FVC589877 GEY589877 GOU589877 GYQ589877 HIM589877 HSI589877 ICE589877 IMA589877 IVW589877 JFS589877 JPO589877 JZK589877 KJG589877 KTC589877 LCY589877 LMU589877 LWQ589877 MGM589877 MQI589877 NAE589877 NKA589877 NTW589877 ODS589877 ONO589877 OXK589877 PHG589877 PRC589877 QAY589877 QKU589877 QUQ589877 REM589877 ROI589877 RYE589877 SIA589877 SRW589877 TBS589877 TLO589877 TVK589877 UFG589877 UPC589877 UYY589877 VIU589877 VSQ589877 WCM589877 WMI589877 WWE589877 W655413 JS655413 TO655413 ADK655413 ANG655413 AXC655413 BGY655413 BQU655413 CAQ655413 CKM655413 CUI655413 DEE655413 DOA655413 DXW655413 EHS655413 ERO655413 FBK655413 FLG655413 FVC655413 GEY655413 GOU655413 GYQ655413 HIM655413 HSI655413 ICE655413 IMA655413 IVW655413 JFS655413 JPO655413 JZK655413 KJG655413 KTC655413 LCY655413 LMU655413 LWQ655413 MGM655413 MQI655413 NAE655413 NKA655413 NTW655413 ODS655413 ONO655413 OXK655413 PHG655413 PRC655413 QAY655413 QKU655413 QUQ655413 REM655413 ROI655413 RYE655413 SIA655413 SRW655413 TBS655413 TLO655413 TVK655413 UFG655413 UPC655413 UYY655413 VIU655413 VSQ655413 WCM655413 WMI655413 WWE655413 W720949 JS720949 TO720949 ADK720949 ANG720949 AXC720949 BGY720949 BQU720949 CAQ720949 CKM720949 CUI720949 DEE720949 DOA720949 DXW720949 EHS720949 ERO720949 FBK720949 FLG720949 FVC720949 GEY720949 GOU720949 GYQ720949 HIM720949 HSI720949 ICE720949 IMA720949 IVW720949 JFS720949 JPO720949 JZK720949 KJG720949 KTC720949 LCY720949 LMU720949 LWQ720949 MGM720949 MQI720949 NAE720949 NKA720949 NTW720949 ODS720949 ONO720949 OXK720949 PHG720949 PRC720949 QAY720949 QKU720949 QUQ720949 REM720949 ROI720949 RYE720949 SIA720949 SRW720949 TBS720949 TLO720949 TVK720949 UFG720949 UPC720949 UYY720949 VIU720949 VSQ720949 WCM720949 WMI720949 WWE720949 W786485 JS786485 TO786485 ADK786485 ANG786485 AXC786485 BGY786485 BQU786485 CAQ786485 CKM786485 CUI786485 DEE786485 DOA786485 DXW786485 EHS786485 ERO786485 FBK786485 FLG786485 FVC786485 GEY786485 GOU786485 GYQ786485 HIM786485 HSI786485 ICE786485 IMA786485 IVW786485 JFS786485 JPO786485 JZK786485 KJG786485 KTC786485 LCY786485 LMU786485 LWQ786485 MGM786485 MQI786485 NAE786485 NKA786485 NTW786485 ODS786485 ONO786485 OXK786485 PHG786485 PRC786485 QAY786485 QKU786485 QUQ786485 REM786485 ROI786485 RYE786485 SIA786485 SRW786485 TBS786485 TLO786485 TVK786485 UFG786485 UPC786485 UYY786485 VIU786485 VSQ786485 WCM786485 WMI786485 WWE786485 W852021 JS852021 TO852021 ADK852021 ANG852021 AXC852021 BGY852021 BQU852021 CAQ852021 CKM852021 CUI852021 DEE852021 DOA852021 DXW852021 EHS852021 ERO852021 FBK852021 FLG852021 FVC852021 GEY852021 GOU852021 GYQ852021 HIM852021 HSI852021 ICE852021 IMA852021 IVW852021 JFS852021 JPO852021 JZK852021 KJG852021 KTC852021 LCY852021 LMU852021 LWQ852021 MGM852021 MQI852021 NAE852021 NKA852021 NTW852021 ODS852021 ONO852021 OXK852021 PHG852021 PRC852021 QAY852021 QKU852021 QUQ852021 REM852021 ROI852021 RYE852021 SIA852021 SRW852021 TBS852021 TLO852021 TVK852021 UFG852021 UPC852021 UYY852021 VIU852021 VSQ852021 WCM852021 WMI852021 WWE852021 W917557 JS917557 TO917557 ADK917557 ANG917557 AXC917557 BGY917557 BQU917557 CAQ917557 CKM917557 CUI917557 DEE917557 DOA917557 DXW917557 EHS917557 ERO917557 FBK917557 FLG917557 FVC917557 GEY917557 GOU917557 GYQ917557 HIM917557 HSI917557 ICE917557 IMA917557 IVW917557 JFS917557 JPO917557 JZK917557 KJG917557 KTC917557 LCY917557 LMU917557 LWQ917557 MGM917557 MQI917557 NAE917557 NKA917557 NTW917557 ODS917557 ONO917557 OXK917557 PHG917557 PRC917557 QAY917557 QKU917557 QUQ917557 REM917557 ROI917557 RYE917557 SIA917557 SRW917557 TBS917557 TLO917557 TVK917557 UFG917557 UPC917557 UYY917557 VIU917557 VSQ917557 WCM917557 WMI917557 WWE917557 W983093 JS983093 TO983093 ADK983093 ANG983093 AXC983093 BGY983093 BQU983093 CAQ983093 CKM983093 CUI983093 DEE983093 DOA983093 DXW983093 EHS983093 ERO983093 FBK983093 FLG983093 FVC983093 GEY983093 GOU983093 GYQ983093 HIM983093 HSI983093 ICE983093 IMA983093 IVW983093 JFS983093 JPO983093 JZK983093 KJG983093 KTC983093 LCY983093 LMU983093 LWQ983093 MGM983093 MQI983093 NAE983093 NKA983093 NTW983093 ODS983093 ONO983093 OXK983093 PHG983093 PRC983093 QAY983093 QKU983093 QUQ983093 REM983093 ROI983093 RYE983093 SIA983093 SRW983093 TBS983093 TLO983093 TVK983093 UFG983093 UPC983093 UYY983093 VIU983093 VSQ983093 WCM983093 WMI983093 WWE983093 U51 JQ51 TM51 ADI51 ANE51 AXA51 BGW51 BQS51 CAO51 CKK51 CUG51 DEC51 DNY51 DXU51 EHQ51 ERM51 FBI51 FLE51 FVA51 GEW51 GOS51 GYO51 HIK51 HSG51 ICC51 ILY51 IVU51 JFQ51 JPM51 JZI51 KJE51 KTA51 LCW51 LMS51 LWO51 MGK51 MQG51 NAC51 NJY51 NTU51 ODQ51 ONM51 OXI51 PHE51 PRA51 QAW51 QKS51 QUO51 REK51 ROG51 RYC51 SHY51 SRU51 TBQ51 TLM51 TVI51 UFE51 UPA51 UYW51 VIS51 VSO51 WCK51 WMG51 WWC51 U65589 JQ65589 TM65589 ADI65589 ANE65589 AXA65589 BGW65589 BQS65589 CAO65589 CKK65589 CUG65589 DEC65589 DNY65589 DXU65589 EHQ65589 ERM65589 FBI65589 FLE65589 FVA65589 GEW65589 GOS65589 GYO65589 HIK65589 HSG65589 ICC65589 ILY65589 IVU65589 JFQ65589 JPM65589 JZI65589 KJE65589 KTA65589 LCW65589 LMS65589 LWO65589 MGK65589 MQG65589 NAC65589 NJY65589 NTU65589 ODQ65589 ONM65589 OXI65589 PHE65589 PRA65589 QAW65589 QKS65589 QUO65589 REK65589 ROG65589 RYC65589 SHY65589 SRU65589 TBQ65589 TLM65589 TVI65589 UFE65589 UPA65589 UYW65589 VIS65589 VSO65589 WCK65589 WMG65589 WWC65589 U131125 JQ131125 TM131125 ADI131125 ANE131125 AXA131125 BGW131125 BQS131125 CAO131125 CKK131125 CUG131125 DEC131125 DNY131125 DXU131125 EHQ131125 ERM131125 FBI131125 FLE131125 FVA131125 GEW131125 GOS131125 GYO131125 HIK131125 HSG131125 ICC131125 ILY131125 IVU131125 JFQ131125 JPM131125 JZI131125 KJE131125 KTA131125 LCW131125 LMS131125 LWO131125 MGK131125 MQG131125 NAC131125 NJY131125 NTU131125 ODQ131125 ONM131125 OXI131125 PHE131125 PRA131125 QAW131125 QKS131125 QUO131125 REK131125 ROG131125 RYC131125 SHY131125 SRU131125 TBQ131125 TLM131125 TVI131125 UFE131125 UPA131125 UYW131125 VIS131125 VSO131125 WCK131125 WMG131125 WWC131125 U196661 JQ196661 TM196661 ADI196661 ANE196661 AXA196661 BGW196661 BQS196661 CAO196661 CKK196661 CUG196661 DEC196661 DNY196661 DXU196661 EHQ196661 ERM196661 FBI196661 FLE196661 FVA196661 GEW196661 GOS196661 GYO196661 HIK196661 HSG196661 ICC196661 ILY196661 IVU196661 JFQ196661 JPM196661 JZI196661 KJE196661 KTA196661 LCW196661 LMS196661 LWO196661 MGK196661 MQG196661 NAC196661 NJY196661 NTU196661 ODQ196661 ONM196661 OXI196661 PHE196661 PRA196661 QAW196661 QKS196661 QUO196661 REK196661 ROG196661 RYC196661 SHY196661 SRU196661 TBQ196661 TLM196661 TVI196661 UFE196661 UPA196661 UYW196661 VIS196661 VSO196661 WCK196661 WMG196661 WWC196661 U262197 JQ262197 TM262197 ADI262197 ANE262197 AXA262197 BGW262197 BQS262197 CAO262197 CKK262197 CUG262197 DEC262197 DNY262197 DXU262197 EHQ262197 ERM262197 FBI262197 FLE262197 FVA262197 GEW262197 GOS262197 GYO262197 HIK262197 HSG262197 ICC262197 ILY262197 IVU262197 JFQ262197 JPM262197 JZI262197 KJE262197 KTA262197 LCW262197 LMS262197 LWO262197 MGK262197 MQG262197 NAC262197 NJY262197 NTU262197 ODQ262197 ONM262197 OXI262197 PHE262197 PRA262197 QAW262197 QKS262197 QUO262197 REK262197 ROG262197 RYC262197 SHY262197 SRU262197 TBQ262197 TLM262197 TVI262197 UFE262197 UPA262197 UYW262197 VIS262197 VSO262197 WCK262197 WMG262197 WWC262197 U327733 JQ327733 TM327733 ADI327733 ANE327733 AXA327733 BGW327733 BQS327733 CAO327733 CKK327733 CUG327733 DEC327733 DNY327733 DXU327733 EHQ327733 ERM327733 FBI327733 FLE327733 FVA327733 GEW327733 GOS327733 GYO327733 HIK327733 HSG327733 ICC327733 ILY327733 IVU327733 JFQ327733 JPM327733 JZI327733 KJE327733 KTA327733 LCW327733 LMS327733 LWO327733 MGK327733 MQG327733 NAC327733 NJY327733 NTU327733 ODQ327733 ONM327733 OXI327733 PHE327733 PRA327733 QAW327733 QKS327733 QUO327733 REK327733 ROG327733 RYC327733 SHY327733 SRU327733 TBQ327733 TLM327733 TVI327733 UFE327733 UPA327733 UYW327733 VIS327733 VSO327733 WCK327733 WMG327733 WWC327733 U393269 JQ393269 TM393269 ADI393269 ANE393269 AXA393269 BGW393269 BQS393269 CAO393269 CKK393269 CUG393269 DEC393269 DNY393269 DXU393269 EHQ393269 ERM393269 FBI393269 FLE393269 FVA393269 GEW393269 GOS393269 GYO393269 HIK393269 HSG393269 ICC393269 ILY393269 IVU393269 JFQ393269 JPM393269 JZI393269 KJE393269 KTA393269 LCW393269 LMS393269 LWO393269 MGK393269 MQG393269 NAC393269 NJY393269 NTU393269 ODQ393269 ONM393269 OXI393269 PHE393269 PRA393269 QAW393269 QKS393269 QUO393269 REK393269 ROG393269 RYC393269 SHY393269 SRU393269 TBQ393269 TLM393269 TVI393269 UFE393269 UPA393269 UYW393269 VIS393269 VSO393269 WCK393269 WMG393269 WWC393269 U458805 JQ458805 TM458805 ADI458805 ANE458805 AXA458805 BGW458805 BQS458805 CAO458805 CKK458805 CUG458805 DEC458805 DNY458805 DXU458805 EHQ458805 ERM458805 FBI458805 FLE458805 FVA458805 GEW458805 GOS458805 GYO458805 HIK458805 HSG458805 ICC458805 ILY458805 IVU458805 JFQ458805 JPM458805 JZI458805 KJE458805 KTA458805 LCW458805 LMS458805 LWO458805 MGK458805 MQG458805 NAC458805 NJY458805 NTU458805 ODQ458805 ONM458805 OXI458805 PHE458805 PRA458805 QAW458805 QKS458805 QUO458805 REK458805 ROG458805 RYC458805 SHY458805 SRU458805 TBQ458805 TLM458805 TVI458805 UFE458805 UPA458805 UYW458805 VIS458805 VSO458805 WCK458805 WMG458805 WWC458805 U524341 JQ524341 TM524341 ADI524341 ANE524341 AXA524341 BGW524341 BQS524341 CAO524341 CKK524341 CUG524341 DEC524341 DNY524341 DXU524341 EHQ524341 ERM524341 FBI524341 FLE524341 FVA524341 GEW524341 GOS524341 GYO524341 HIK524341 HSG524341 ICC524341 ILY524341 IVU524341 JFQ524341 JPM524341 JZI524341 KJE524341 KTA524341 LCW524341 LMS524341 LWO524341 MGK524341 MQG524341 NAC524341 NJY524341 NTU524341 ODQ524341 ONM524341 OXI524341 PHE524341 PRA524341 QAW524341 QKS524341 QUO524341 REK524341 ROG524341 RYC524341 SHY524341 SRU524341 TBQ524341 TLM524341 TVI524341 UFE524341 UPA524341 UYW524341 VIS524341 VSO524341 WCK524341 WMG524341 WWC524341 U589877 JQ589877 TM589877 ADI589877 ANE589877 AXA589877 BGW589877 BQS589877 CAO589877 CKK589877 CUG589877 DEC589877 DNY589877 DXU589877 EHQ589877 ERM589877 FBI589877 FLE589877 FVA589877 GEW589877 GOS589877 GYO589877 HIK589877 HSG589877 ICC589877 ILY589877 IVU589877 JFQ589877 JPM589877 JZI589877 KJE589877 KTA589877 LCW589877 LMS589877 LWO589877 MGK589877 MQG589877 NAC589877 NJY589877 NTU589877 ODQ589877 ONM589877 OXI589877 PHE589877 PRA589877 QAW589877 QKS589877 QUO589877 REK589877 ROG589877 RYC589877 SHY589877 SRU589877 TBQ589877 TLM589877 TVI589877 UFE589877 UPA589877 UYW589877 VIS589877 VSO589877 WCK589877 WMG589877 WWC589877 U655413 JQ655413 TM655413 ADI655413 ANE655413 AXA655413 BGW655413 BQS655413 CAO655413 CKK655413 CUG655413 DEC655413 DNY655413 DXU655413 EHQ655413 ERM655413 FBI655413 FLE655413 FVA655413 GEW655413 GOS655413 GYO655413 HIK655413 HSG655413 ICC655413 ILY655413 IVU655413 JFQ655413 JPM655413 JZI655413 KJE655413 KTA655413 LCW655413 LMS655413 LWO655413 MGK655413 MQG655413 NAC655413 NJY655413 NTU655413 ODQ655413 ONM655413 OXI655413 PHE655413 PRA655413 QAW655413 QKS655413 QUO655413 REK655413 ROG655413 RYC655413 SHY655413 SRU655413 TBQ655413 TLM655413 TVI655413 UFE655413 UPA655413 UYW655413 VIS655413 VSO655413 WCK655413 WMG655413 WWC655413 U720949 JQ720949 TM720949 ADI720949 ANE720949 AXA720949 BGW720949 BQS720949 CAO720949 CKK720949 CUG720949 DEC720949 DNY720949 DXU720949 EHQ720949 ERM720949 FBI720949 FLE720949 FVA720949 GEW720949 GOS720949 GYO720949 HIK720949 HSG720949 ICC720949 ILY720949 IVU720949 JFQ720949 JPM720949 JZI720949 KJE720949 KTA720949 LCW720949 LMS720949 LWO720949 MGK720949 MQG720949 NAC720949 NJY720949 NTU720949 ODQ720949 ONM720949 OXI720949 PHE720949 PRA720949 QAW720949 QKS720949 QUO720949 REK720949 ROG720949 RYC720949 SHY720949 SRU720949 TBQ720949 TLM720949 TVI720949 UFE720949 UPA720949 UYW720949 VIS720949 VSO720949 WCK720949 WMG720949 WWC720949 U786485 JQ786485 TM786485 ADI786485 ANE786485 AXA786485 BGW786485 BQS786485 CAO786485 CKK786485 CUG786485 DEC786485 DNY786485 DXU786485 EHQ786485 ERM786485 FBI786485 FLE786485 FVA786485 GEW786485 GOS786485 GYO786485 HIK786485 HSG786485 ICC786485 ILY786485 IVU786485 JFQ786485 JPM786485 JZI786485 KJE786485 KTA786485 LCW786485 LMS786485 LWO786485 MGK786485 MQG786485 NAC786485 NJY786485 NTU786485 ODQ786485 ONM786485 OXI786485 PHE786485 PRA786485 QAW786485 QKS786485 QUO786485 REK786485 ROG786485 RYC786485 SHY786485 SRU786485 TBQ786485 TLM786485 TVI786485 UFE786485 UPA786485 UYW786485 VIS786485 VSO786485 WCK786485 WMG786485 WWC786485 U852021 JQ852021 TM852021 ADI852021 ANE852021 AXA852021 BGW852021 BQS852021 CAO852021 CKK852021 CUG852021 DEC852021 DNY852021 DXU852021 EHQ852021 ERM852021 FBI852021 FLE852021 FVA852021 GEW852021 GOS852021 GYO852021 HIK852021 HSG852021 ICC852021 ILY852021 IVU852021 JFQ852021 JPM852021 JZI852021 KJE852021 KTA852021 LCW852021 LMS852021 LWO852021 MGK852021 MQG852021 NAC852021 NJY852021 NTU852021 ODQ852021 ONM852021 OXI852021 PHE852021 PRA852021 QAW852021 QKS852021 QUO852021 REK852021 ROG852021 RYC852021 SHY852021 SRU852021 TBQ852021 TLM852021 TVI852021 UFE852021 UPA852021 UYW852021 VIS852021 VSO852021 WCK852021 WMG852021 WWC852021 U917557 JQ917557 TM917557 ADI917557 ANE917557 AXA917557 BGW917557 BQS917557 CAO917557 CKK917557 CUG917557 DEC917557 DNY917557 DXU917557 EHQ917557 ERM917557 FBI917557 FLE917557 FVA917557 GEW917557 GOS917557 GYO917557 HIK917557 HSG917557 ICC917557 ILY917557 IVU917557 JFQ917557 JPM917557 JZI917557 KJE917557 KTA917557 LCW917557 LMS917557 LWO917557 MGK917557 MQG917557 NAC917557 NJY917557 NTU917557 ODQ917557 ONM917557 OXI917557 PHE917557 PRA917557 QAW917557 QKS917557 QUO917557 REK917557 ROG917557 RYC917557 SHY917557 SRU917557 TBQ917557 TLM917557 TVI917557 UFE917557 UPA917557 UYW917557 VIS917557 VSO917557 WCK917557 WMG917557 WWC917557 U983093 JQ983093 TM983093 ADI983093 ANE983093 AXA983093 BGW983093 BQS983093 CAO983093 CKK983093 CUG983093 DEC983093 DNY983093 DXU983093 EHQ983093 ERM983093 FBI983093 FLE983093 FVA983093 GEW983093 GOS983093 GYO983093 HIK983093 HSG983093 ICC983093 ILY983093 IVU983093 JFQ983093 JPM983093 JZI983093 KJE983093 KTA983093 LCW983093 LMS983093 LWO983093 MGK983093 MQG983093 NAC983093 NJY983093 NTU983093 ODQ983093 ONM983093 OXI983093 PHE983093 PRA983093 QAW983093 QKS983093 QUO983093 REK983093 ROG983093 RYC983093 SHY983093 SRU983093 TBQ983093 TLM983093 TVI983093 UFE983093 UPA983093 UYW983093 VIS983093 VSO983093 WCK983093 WMG983093 WWC983093 AF51 KB51 TX51 ADT51 ANP51 AXL51 BHH51 BRD51 CAZ51 CKV51 CUR51 DEN51 DOJ51 DYF51 EIB51 ERX51 FBT51 FLP51 FVL51 GFH51 GPD51 GYZ51 HIV51 HSR51 ICN51 IMJ51 IWF51 JGB51 JPX51 JZT51 KJP51 KTL51 LDH51 LND51 LWZ51 MGV51 MQR51 NAN51 NKJ51 NUF51 OEB51 ONX51 OXT51 PHP51 PRL51 QBH51 QLD51 QUZ51 REV51 ROR51 RYN51 SIJ51 SSF51 TCB51 TLX51 TVT51 UFP51 UPL51 UZH51 VJD51 VSZ51 WCV51 WMR51 WWN51 AF65589 KB65589 TX65589 ADT65589 ANP65589 AXL65589 BHH65589 BRD65589 CAZ65589 CKV65589 CUR65589 DEN65589 DOJ65589 DYF65589 EIB65589 ERX65589 FBT65589 FLP65589 FVL65589 GFH65589 GPD65589 GYZ65589 HIV65589 HSR65589 ICN65589 IMJ65589 IWF65589 JGB65589 JPX65589 JZT65589 KJP65589 KTL65589 LDH65589 LND65589 LWZ65589 MGV65589 MQR65589 NAN65589 NKJ65589 NUF65589 OEB65589 ONX65589 OXT65589 PHP65589 PRL65589 QBH65589 QLD65589 QUZ65589 REV65589 ROR65589 RYN65589 SIJ65589 SSF65589 TCB65589 TLX65589 TVT65589 UFP65589 UPL65589 UZH65589 VJD65589 VSZ65589 WCV65589 WMR65589 WWN65589 AF131125 KB131125 TX131125 ADT131125 ANP131125 AXL131125 BHH131125 BRD131125 CAZ131125 CKV131125 CUR131125 DEN131125 DOJ131125 DYF131125 EIB131125 ERX131125 FBT131125 FLP131125 FVL131125 GFH131125 GPD131125 GYZ131125 HIV131125 HSR131125 ICN131125 IMJ131125 IWF131125 JGB131125 JPX131125 JZT131125 KJP131125 KTL131125 LDH131125 LND131125 LWZ131125 MGV131125 MQR131125 NAN131125 NKJ131125 NUF131125 OEB131125 ONX131125 OXT131125 PHP131125 PRL131125 QBH131125 QLD131125 QUZ131125 REV131125 ROR131125 RYN131125 SIJ131125 SSF131125 TCB131125 TLX131125 TVT131125 UFP131125 UPL131125 UZH131125 VJD131125 VSZ131125 WCV131125 WMR131125 WWN131125 AF196661 KB196661 TX196661 ADT196661 ANP196661 AXL196661 BHH196661 BRD196661 CAZ196661 CKV196661 CUR196661 DEN196661 DOJ196661 DYF196661 EIB196661 ERX196661 FBT196661 FLP196661 FVL196661 GFH196661 GPD196661 GYZ196661 HIV196661 HSR196661 ICN196661 IMJ196661 IWF196661 JGB196661 JPX196661 JZT196661 KJP196661 KTL196661 LDH196661 LND196661 LWZ196661 MGV196661 MQR196661 NAN196661 NKJ196661 NUF196661 OEB196661 ONX196661 OXT196661 PHP196661 PRL196661 QBH196661 QLD196661 QUZ196661 REV196661 ROR196661 RYN196661 SIJ196661 SSF196661 TCB196661 TLX196661 TVT196661 UFP196661 UPL196661 UZH196661 VJD196661 VSZ196661 WCV196661 WMR196661 WWN196661 AF262197 KB262197 TX262197 ADT262197 ANP262197 AXL262197 BHH262197 BRD262197 CAZ262197 CKV262197 CUR262197 DEN262197 DOJ262197 DYF262197 EIB262197 ERX262197 FBT262197 FLP262197 FVL262197 GFH262197 GPD262197 GYZ262197 HIV262197 HSR262197 ICN262197 IMJ262197 IWF262197 JGB262197 JPX262197 JZT262197 KJP262197 KTL262197 LDH262197 LND262197 LWZ262197 MGV262197 MQR262197 NAN262197 NKJ262197 NUF262197 OEB262197 ONX262197 OXT262197 PHP262197 PRL262197 QBH262197 QLD262197 QUZ262197 REV262197 ROR262197 RYN262197 SIJ262197 SSF262197 TCB262197 TLX262197 TVT262197 UFP262197 UPL262197 UZH262197 VJD262197 VSZ262197 WCV262197 WMR262197 WWN262197 AF327733 KB327733 TX327733 ADT327733 ANP327733 AXL327733 BHH327733 BRD327733 CAZ327733 CKV327733 CUR327733 DEN327733 DOJ327733 DYF327733 EIB327733 ERX327733 FBT327733 FLP327733 FVL327733 GFH327733 GPD327733 GYZ327733 HIV327733 HSR327733 ICN327733 IMJ327733 IWF327733 JGB327733 JPX327733 JZT327733 KJP327733 KTL327733 LDH327733 LND327733 LWZ327733 MGV327733 MQR327733 NAN327733 NKJ327733 NUF327733 OEB327733 ONX327733 OXT327733 PHP327733 PRL327733 QBH327733 QLD327733 QUZ327733 REV327733 ROR327733 RYN327733 SIJ327733 SSF327733 TCB327733 TLX327733 TVT327733 UFP327733 UPL327733 UZH327733 VJD327733 VSZ327733 WCV327733 WMR327733 WWN327733 AF393269 KB393269 TX393269 ADT393269 ANP393269 AXL393269 BHH393269 BRD393269 CAZ393269 CKV393269 CUR393269 DEN393269 DOJ393269 DYF393269 EIB393269 ERX393269 FBT393269 FLP393269 FVL393269 GFH393269 GPD393269 GYZ393269 HIV393269 HSR393269 ICN393269 IMJ393269 IWF393269 JGB393269 JPX393269 JZT393269 KJP393269 KTL393269 LDH393269 LND393269 LWZ393269 MGV393269 MQR393269 NAN393269 NKJ393269 NUF393269 OEB393269 ONX393269 OXT393269 PHP393269 PRL393269 QBH393269 QLD393269 QUZ393269 REV393269 ROR393269 RYN393269 SIJ393269 SSF393269 TCB393269 TLX393269 TVT393269 UFP393269 UPL393269 UZH393269 VJD393269 VSZ393269 WCV393269 WMR393269 WWN393269 AF458805 KB458805 TX458805 ADT458805 ANP458805 AXL458805 BHH458805 BRD458805 CAZ458805 CKV458805 CUR458805 DEN458805 DOJ458805 DYF458805 EIB458805 ERX458805 FBT458805 FLP458805 FVL458805 GFH458805 GPD458805 GYZ458805 HIV458805 HSR458805 ICN458805 IMJ458805 IWF458805 JGB458805 JPX458805 JZT458805 KJP458805 KTL458805 LDH458805 LND458805 LWZ458805 MGV458805 MQR458805 NAN458805 NKJ458805 NUF458805 OEB458805 ONX458805 OXT458805 PHP458805 PRL458805 QBH458805 QLD458805 QUZ458805 REV458805 ROR458805 RYN458805 SIJ458805 SSF458805 TCB458805 TLX458805 TVT458805 UFP458805 UPL458805 UZH458805 VJD458805 VSZ458805 WCV458805 WMR458805 WWN458805 AF524341 KB524341 TX524341 ADT524341 ANP524341 AXL524341 BHH524341 BRD524341 CAZ524341 CKV524341 CUR524341 DEN524341 DOJ524341 DYF524341 EIB524341 ERX524341 FBT524341 FLP524341 FVL524341 GFH524341 GPD524341 GYZ524341 HIV524341 HSR524341 ICN524341 IMJ524341 IWF524341 JGB524341 JPX524341 JZT524341 KJP524341 KTL524341 LDH524341 LND524341 LWZ524341 MGV524341 MQR524341 NAN524341 NKJ524341 NUF524341 OEB524341 ONX524341 OXT524341 PHP524341 PRL524341 QBH524341 QLD524341 QUZ524341 REV524341 ROR524341 RYN524341 SIJ524341 SSF524341 TCB524341 TLX524341 TVT524341 UFP524341 UPL524341 UZH524341 VJD524341 VSZ524341 WCV524341 WMR524341 WWN524341 AF589877 KB589877 TX589877 ADT589877 ANP589877 AXL589877 BHH589877 BRD589877 CAZ589877 CKV589877 CUR589877 DEN589877 DOJ589877 DYF589877 EIB589877 ERX589877 FBT589877 FLP589877 FVL589877 GFH589877 GPD589877 GYZ589877 HIV589877 HSR589877 ICN589877 IMJ589877 IWF589877 JGB589877 JPX589877 JZT589877 KJP589877 KTL589877 LDH589877 LND589877 LWZ589877 MGV589877 MQR589877 NAN589877 NKJ589877 NUF589877 OEB589877 ONX589877 OXT589877 PHP589877 PRL589877 QBH589877 QLD589877 QUZ589877 REV589877 ROR589877 RYN589877 SIJ589877 SSF589877 TCB589877 TLX589877 TVT589877 UFP589877 UPL589877 UZH589877 VJD589877 VSZ589877 WCV589877 WMR589877 WWN589877 AF655413 KB655413 TX655413 ADT655413 ANP655413 AXL655413 BHH655413 BRD655413 CAZ655413 CKV655413 CUR655413 DEN655413 DOJ655413 DYF655413 EIB655413 ERX655413 FBT655413 FLP655413 FVL655413 GFH655413 GPD655413 GYZ655413 HIV655413 HSR655413 ICN655413 IMJ655413 IWF655413 JGB655413 JPX655413 JZT655413 KJP655413 KTL655413 LDH655413 LND655413 LWZ655413 MGV655413 MQR655413 NAN655413 NKJ655413 NUF655413 OEB655413 ONX655413 OXT655413 PHP655413 PRL655413 QBH655413 QLD655413 QUZ655413 REV655413 ROR655413 RYN655413 SIJ655413 SSF655413 TCB655413 TLX655413 TVT655413 UFP655413 UPL655413 UZH655413 VJD655413 VSZ655413 WCV655413 WMR655413 WWN655413 AF720949 KB720949 TX720949 ADT720949 ANP720949 AXL720949 BHH720949 BRD720949 CAZ720949 CKV720949 CUR720949 DEN720949 DOJ720949 DYF720949 EIB720949 ERX720949 FBT720949 FLP720949 FVL720949 GFH720949 GPD720949 GYZ720949 HIV720949 HSR720949 ICN720949 IMJ720949 IWF720949 JGB720949 JPX720949 JZT720949 KJP720949 KTL720949 LDH720949 LND720949 LWZ720949 MGV720949 MQR720949 NAN720949 NKJ720949 NUF720949 OEB720949 ONX720949 OXT720949 PHP720949 PRL720949 QBH720949 QLD720949 QUZ720949 REV720949 ROR720949 RYN720949 SIJ720949 SSF720949 TCB720949 TLX720949 TVT720949 UFP720949 UPL720949 UZH720949 VJD720949 VSZ720949 WCV720949 WMR720949 WWN720949 AF786485 KB786485 TX786485 ADT786485 ANP786485 AXL786485 BHH786485 BRD786485 CAZ786485 CKV786485 CUR786485 DEN786485 DOJ786485 DYF786485 EIB786485 ERX786485 FBT786485 FLP786485 FVL786485 GFH786485 GPD786485 GYZ786485 HIV786485 HSR786485 ICN786485 IMJ786485 IWF786485 JGB786485 JPX786485 JZT786485 KJP786485 KTL786485 LDH786485 LND786485 LWZ786485 MGV786485 MQR786485 NAN786485 NKJ786485 NUF786485 OEB786485 ONX786485 OXT786485 PHP786485 PRL786485 QBH786485 QLD786485 QUZ786485 REV786485 ROR786485 RYN786485 SIJ786485 SSF786485 TCB786485 TLX786485 TVT786485 UFP786485 UPL786485 UZH786485 VJD786485 VSZ786485 WCV786485 WMR786485 WWN786485 AF852021 KB852021 TX852021 ADT852021 ANP852021 AXL852021 BHH852021 BRD852021 CAZ852021 CKV852021 CUR852021 DEN852021 DOJ852021 DYF852021 EIB852021 ERX852021 FBT852021 FLP852021 FVL852021 GFH852021 GPD852021 GYZ852021 HIV852021 HSR852021 ICN852021 IMJ852021 IWF852021 JGB852021 JPX852021 JZT852021 KJP852021 KTL852021 LDH852021 LND852021 LWZ852021 MGV852021 MQR852021 NAN852021 NKJ852021 NUF852021 OEB852021 ONX852021 OXT852021 PHP852021 PRL852021 QBH852021 QLD852021 QUZ852021 REV852021 ROR852021 RYN852021 SIJ852021 SSF852021 TCB852021 TLX852021 TVT852021 UFP852021 UPL852021 UZH852021 VJD852021 VSZ852021 WCV852021 WMR852021 WWN852021 AF917557 KB917557 TX917557 ADT917557 ANP917557 AXL917557 BHH917557 BRD917557 CAZ917557 CKV917557 CUR917557 DEN917557 DOJ917557 DYF917557 EIB917557 ERX917557 FBT917557 FLP917557 FVL917557 GFH917557 GPD917557 GYZ917557 HIV917557 HSR917557 ICN917557 IMJ917557 IWF917557 JGB917557 JPX917557 JZT917557 KJP917557 KTL917557 LDH917557 LND917557 LWZ917557 MGV917557 MQR917557 NAN917557 NKJ917557 NUF917557 OEB917557 ONX917557 OXT917557 PHP917557 PRL917557 QBH917557 QLD917557 QUZ917557 REV917557 ROR917557 RYN917557 SIJ917557 SSF917557 TCB917557 TLX917557 TVT917557 UFP917557 UPL917557 UZH917557 VJD917557 VSZ917557 WCV917557 WMR917557 WWN917557 AF983093 KB983093 TX983093 ADT983093 ANP983093 AXL983093 BHH983093 BRD983093 CAZ983093 CKV983093 CUR983093 DEN983093 DOJ983093 DYF983093 EIB983093 ERX983093 FBT983093 FLP983093 FVL983093 GFH983093 GPD983093 GYZ983093 HIV983093 HSR983093 ICN983093 IMJ983093 IWF983093 JGB983093 JPX983093 JZT983093 KJP983093 KTL983093 LDH983093 LND983093 LWZ983093 MGV983093 MQR983093 NAN983093 NKJ983093 NUF983093 OEB983093 ONX983093 OXT983093 PHP983093 PRL983093 QBH983093 QLD983093 QUZ983093 REV983093 ROR983093 RYN983093 SIJ983093 SSF983093 TCB983093 TLX983093 TVT983093 UFP983093 UPL983093 UZH983093 VJD983093 VSZ983093 WCV983093 WMR983093 WWN983093 AA51 JW51 TS51 ADO51 ANK51 AXG51 BHC51 BQY51 CAU51 CKQ51 CUM51 DEI51 DOE51 DYA51 EHW51 ERS51 FBO51 FLK51 FVG51 GFC51 GOY51 GYU51 HIQ51 HSM51 ICI51 IME51 IWA51 JFW51 JPS51 JZO51 KJK51 KTG51 LDC51 LMY51 LWU51 MGQ51 MQM51 NAI51 NKE51 NUA51 ODW51 ONS51 OXO51 PHK51 PRG51 QBC51 QKY51 QUU51 REQ51 ROM51 RYI51 SIE51 SSA51 TBW51 TLS51 TVO51 UFK51 UPG51 UZC51 VIY51 VSU51 WCQ51 WMM51 WWI51 AA65589 JW65589 TS65589 ADO65589 ANK65589 AXG65589 BHC65589 BQY65589 CAU65589 CKQ65589 CUM65589 DEI65589 DOE65589 DYA65589 EHW65589 ERS65589 FBO65589 FLK65589 FVG65589 GFC65589 GOY65589 GYU65589 HIQ65589 HSM65589 ICI65589 IME65589 IWA65589 JFW65589 JPS65589 JZO65589 KJK65589 KTG65589 LDC65589 LMY65589 LWU65589 MGQ65589 MQM65589 NAI65589 NKE65589 NUA65589 ODW65589 ONS65589 OXO65589 PHK65589 PRG65589 QBC65589 QKY65589 QUU65589 REQ65589 ROM65589 RYI65589 SIE65589 SSA65589 TBW65589 TLS65589 TVO65589 UFK65589 UPG65589 UZC65589 VIY65589 VSU65589 WCQ65589 WMM65589 WWI65589 AA131125 JW131125 TS131125 ADO131125 ANK131125 AXG131125 BHC131125 BQY131125 CAU131125 CKQ131125 CUM131125 DEI131125 DOE131125 DYA131125 EHW131125 ERS131125 FBO131125 FLK131125 FVG131125 GFC131125 GOY131125 GYU131125 HIQ131125 HSM131125 ICI131125 IME131125 IWA131125 JFW131125 JPS131125 JZO131125 KJK131125 KTG131125 LDC131125 LMY131125 LWU131125 MGQ131125 MQM131125 NAI131125 NKE131125 NUA131125 ODW131125 ONS131125 OXO131125 PHK131125 PRG131125 QBC131125 QKY131125 QUU131125 REQ131125 ROM131125 RYI131125 SIE131125 SSA131125 TBW131125 TLS131125 TVO131125 UFK131125 UPG131125 UZC131125 VIY131125 VSU131125 WCQ131125 WMM131125 WWI131125 AA196661 JW196661 TS196661 ADO196661 ANK196661 AXG196661 BHC196661 BQY196661 CAU196661 CKQ196661 CUM196661 DEI196661 DOE196661 DYA196661 EHW196661 ERS196661 FBO196661 FLK196661 FVG196661 GFC196661 GOY196661 GYU196661 HIQ196661 HSM196661 ICI196661 IME196661 IWA196661 JFW196661 JPS196661 JZO196661 KJK196661 KTG196661 LDC196661 LMY196661 LWU196661 MGQ196661 MQM196661 NAI196661 NKE196661 NUA196661 ODW196661 ONS196661 OXO196661 PHK196661 PRG196661 QBC196661 QKY196661 QUU196661 REQ196661 ROM196661 RYI196661 SIE196661 SSA196661 TBW196661 TLS196661 TVO196661 UFK196661 UPG196661 UZC196661 VIY196661 VSU196661 WCQ196661 WMM196661 WWI196661 AA262197 JW262197 TS262197 ADO262197 ANK262197 AXG262197 BHC262197 BQY262197 CAU262197 CKQ262197 CUM262197 DEI262197 DOE262197 DYA262197 EHW262197 ERS262197 FBO262197 FLK262197 FVG262197 GFC262197 GOY262197 GYU262197 HIQ262197 HSM262197 ICI262197 IME262197 IWA262197 JFW262197 JPS262197 JZO262197 KJK262197 KTG262197 LDC262197 LMY262197 LWU262197 MGQ262197 MQM262197 NAI262197 NKE262197 NUA262197 ODW262197 ONS262197 OXO262197 PHK262197 PRG262197 QBC262197 QKY262197 QUU262197 REQ262197 ROM262197 RYI262197 SIE262197 SSA262197 TBW262197 TLS262197 TVO262197 UFK262197 UPG262197 UZC262197 VIY262197 VSU262197 WCQ262197 WMM262197 WWI262197 AA327733 JW327733 TS327733 ADO327733 ANK327733 AXG327733 BHC327733 BQY327733 CAU327733 CKQ327733 CUM327733 DEI327733 DOE327733 DYA327733 EHW327733 ERS327733 FBO327733 FLK327733 FVG327733 GFC327733 GOY327733 GYU327733 HIQ327733 HSM327733 ICI327733 IME327733 IWA327733 JFW327733 JPS327733 JZO327733 KJK327733 KTG327733 LDC327733 LMY327733 LWU327733 MGQ327733 MQM327733 NAI327733 NKE327733 NUA327733 ODW327733 ONS327733 OXO327733 PHK327733 PRG327733 QBC327733 QKY327733 QUU327733 REQ327733 ROM327733 RYI327733 SIE327733 SSA327733 TBW327733 TLS327733 TVO327733 UFK327733 UPG327733 UZC327733 VIY327733 VSU327733 WCQ327733 WMM327733 WWI327733 AA393269 JW393269 TS393269 ADO393269 ANK393269 AXG393269 BHC393269 BQY393269 CAU393269 CKQ393269 CUM393269 DEI393269 DOE393269 DYA393269 EHW393269 ERS393269 FBO393269 FLK393269 FVG393269 GFC393269 GOY393269 GYU393269 HIQ393269 HSM393269 ICI393269 IME393269 IWA393269 JFW393269 JPS393269 JZO393269 KJK393269 KTG393269 LDC393269 LMY393269 LWU393269 MGQ393269 MQM393269 NAI393269 NKE393269 NUA393269 ODW393269 ONS393269 OXO393269 PHK393269 PRG393269 QBC393269 QKY393269 QUU393269 REQ393269 ROM393269 RYI393269 SIE393269 SSA393269 TBW393269 TLS393269 TVO393269 UFK393269 UPG393269 UZC393269 VIY393269 VSU393269 WCQ393269 WMM393269 WWI393269 AA458805 JW458805 TS458805 ADO458805 ANK458805 AXG458805 BHC458805 BQY458805 CAU458805 CKQ458805 CUM458805 DEI458805 DOE458805 DYA458805 EHW458805 ERS458805 FBO458805 FLK458805 FVG458805 GFC458805 GOY458805 GYU458805 HIQ458805 HSM458805 ICI458805 IME458805 IWA458805 JFW458805 JPS458805 JZO458805 KJK458805 KTG458805 LDC458805 LMY458805 LWU458805 MGQ458805 MQM458805 NAI458805 NKE458805 NUA458805 ODW458805 ONS458805 OXO458805 PHK458805 PRG458805 QBC458805 QKY458805 QUU458805 REQ458805 ROM458805 RYI458805 SIE458805 SSA458805 TBW458805 TLS458805 TVO458805 UFK458805 UPG458805 UZC458805 VIY458805 VSU458805 WCQ458805 WMM458805 WWI458805 AA524341 JW524341 TS524341 ADO524341 ANK524341 AXG524341 BHC524341 BQY524341 CAU524341 CKQ524341 CUM524341 DEI524341 DOE524341 DYA524341 EHW524341 ERS524341 FBO524341 FLK524341 FVG524341 GFC524341 GOY524341 GYU524341 HIQ524341 HSM524341 ICI524341 IME524341 IWA524341 JFW524341 JPS524341 JZO524341 KJK524341 KTG524341 LDC524341 LMY524341 LWU524341 MGQ524341 MQM524341 NAI524341 NKE524341 NUA524341 ODW524341 ONS524341 OXO524341 PHK524341 PRG524341 QBC524341 QKY524341 QUU524341 REQ524341 ROM524341 RYI524341 SIE524341 SSA524341 TBW524341 TLS524341 TVO524341 UFK524341 UPG524341 UZC524341 VIY524341 VSU524341 WCQ524341 WMM524341 WWI524341 AA589877 JW589877 TS589877 ADO589877 ANK589877 AXG589877 BHC589877 BQY589877 CAU589877 CKQ589877 CUM589877 DEI589877 DOE589877 DYA589877 EHW589877 ERS589877 FBO589877 FLK589877 FVG589877 GFC589877 GOY589877 GYU589877 HIQ589877 HSM589877 ICI589877 IME589877 IWA589877 JFW589877 JPS589877 JZO589877 KJK589877 KTG589877 LDC589877 LMY589877 LWU589877 MGQ589877 MQM589877 NAI589877 NKE589877 NUA589877 ODW589877 ONS589877 OXO589877 PHK589877 PRG589877 QBC589877 QKY589877 QUU589877 REQ589877 ROM589877 RYI589877 SIE589877 SSA589877 TBW589877 TLS589877 TVO589877 UFK589877 UPG589877 UZC589877 VIY589877 VSU589877 WCQ589877 WMM589877 WWI589877 AA655413 JW655413 TS655413 ADO655413 ANK655413 AXG655413 BHC655413 BQY655413 CAU655413 CKQ655413 CUM655413 DEI655413 DOE655413 DYA655413 EHW655413 ERS655413 FBO655413 FLK655413 FVG655413 GFC655413 GOY655413 GYU655413 HIQ655413 HSM655413 ICI655413 IME655413 IWA655413 JFW655413 JPS655413 JZO655413 KJK655413 KTG655413 LDC655413 LMY655413 LWU655413 MGQ655413 MQM655413 NAI655413 NKE655413 NUA655413 ODW655413 ONS655413 OXO655413 PHK655413 PRG655413 QBC655413 QKY655413 QUU655413 REQ655413 ROM655413 RYI655413 SIE655413 SSA655413 TBW655413 TLS655413 TVO655413 UFK655413 UPG655413 UZC655413 VIY655413 VSU655413 WCQ655413 WMM655413 WWI655413 AA720949 JW720949 TS720949 ADO720949 ANK720949 AXG720949 BHC720949 BQY720949 CAU720949 CKQ720949 CUM720949 DEI720949 DOE720949 DYA720949 EHW720949 ERS720949 FBO720949 FLK720949 FVG720949 GFC720949 GOY720949 GYU720949 HIQ720949 HSM720949 ICI720949 IME720949 IWA720949 JFW720949 JPS720949 JZO720949 KJK720949 KTG720949 LDC720949 LMY720949 LWU720949 MGQ720949 MQM720949 NAI720949 NKE720949 NUA720949 ODW720949 ONS720949 OXO720949 PHK720949 PRG720949 QBC720949 QKY720949 QUU720949 REQ720949 ROM720949 RYI720949 SIE720949 SSA720949 TBW720949 TLS720949 TVO720949 UFK720949 UPG720949 UZC720949 VIY720949 VSU720949 WCQ720949 WMM720949 WWI720949 AA786485 JW786485 TS786485 ADO786485 ANK786485 AXG786485 BHC786485 BQY786485 CAU786485 CKQ786485 CUM786485 DEI786485 DOE786485 DYA786485 EHW786485 ERS786485 FBO786485 FLK786485 FVG786485 GFC786485 GOY786485 GYU786485 HIQ786485 HSM786485 ICI786485 IME786485 IWA786485 JFW786485 JPS786485 JZO786485 KJK786485 KTG786485 LDC786485 LMY786485 LWU786485 MGQ786485 MQM786485 NAI786485 NKE786485 NUA786485 ODW786485 ONS786485 OXO786485 PHK786485 PRG786485 QBC786485 QKY786485 QUU786485 REQ786485 ROM786485 RYI786485 SIE786485 SSA786485 TBW786485 TLS786485 TVO786485 UFK786485 UPG786485 UZC786485 VIY786485 VSU786485 WCQ786485 WMM786485 WWI786485 AA852021 JW852021 TS852021 ADO852021 ANK852021 AXG852021 BHC852021 BQY852021 CAU852021 CKQ852021 CUM852021 DEI852021 DOE852021 DYA852021 EHW852021 ERS852021 FBO852021 FLK852021 FVG852021 GFC852021 GOY852021 GYU852021 HIQ852021 HSM852021 ICI852021 IME852021 IWA852021 JFW852021 JPS852021 JZO852021 KJK852021 KTG852021 LDC852021 LMY852021 LWU852021 MGQ852021 MQM852021 NAI852021 NKE852021 NUA852021 ODW852021 ONS852021 OXO852021 PHK852021 PRG852021 QBC852021 QKY852021 QUU852021 REQ852021 ROM852021 RYI852021 SIE852021 SSA852021 TBW852021 TLS852021 TVO852021 UFK852021 UPG852021 UZC852021 VIY852021 VSU852021 WCQ852021 WMM852021 WWI852021 AA917557 JW917557 TS917557 ADO917557 ANK917557 AXG917557 BHC917557 BQY917557 CAU917557 CKQ917557 CUM917557 DEI917557 DOE917557 DYA917557 EHW917557 ERS917557 FBO917557 FLK917557 FVG917557 GFC917557 GOY917557 GYU917557 HIQ917557 HSM917557 ICI917557 IME917557 IWA917557 JFW917557 JPS917557 JZO917557 KJK917557 KTG917557 LDC917557 LMY917557 LWU917557 MGQ917557 MQM917557 NAI917557 NKE917557 NUA917557 ODW917557 ONS917557 OXO917557 PHK917557 PRG917557 QBC917557 QKY917557 QUU917557 REQ917557 ROM917557 RYI917557 SIE917557 SSA917557 TBW917557 TLS917557 TVO917557 UFK917557 UPG917557 UZC917557 VIY917557 VSU917557 WCQ917557 WMM917557 WWI917557 AA983093 JW983093 TS983093 ADO983093 ANK983093 AXG983093 BHC983093 BQY983093 CAU983093 CKQ983093 CUM983093 DEI983093 DOE983093 DYA983093 EHW983093 ERS983093 FBO983093 FLK983093 FVG983093 GFC983093 GOY983093 GYU983093 HIQ983093 HSM983093 ICI983093 IME983093 IWA983093 JFW983093 JPS983093 JZO983093 KJK983093 KTG983093 LDC983093 LMY983093 LWU983093 MGQ983093 MQM983093 NAI983093 NKE983093 NUA983093 ODW983093 ONS983093 OXO983093 PHK983093 PRG983093 QBC983093 QKY983093 QUU983093 REQ983093 ROM983093 RYI983093 SIE983093 SSA983093 TBW983093 TLS983093 TVO983093 UFK983093 UPG983093 UZC983093 VIY983093 VSU983093 WCQ983093 WMM983093 WWI983093 AA55 JW55 TS55 ADO55 ANK55 AXG55 BHC55 BQY55 CAU55 CKQ55 CUM55 DEI55 DOE55 DYA55 EHW55 ERS55 FBO55 FLK55 FVG55 GFC55 GOY55 GYU55 HIQ55 HSM55 ICI55 IME55 IWA55 JFW55 JPS55 JZO55 KJK55 KTG55 LDC55 LMY55 LWU55 MGQ55 MQM55 NAI55 NKE55 NUA55 ODW55 ONS55 OXO55 PHK55 PRG55 QBC55 QKY55 QUU55 REQ55 ROM55 RYI55 SIE55 SSA55 TBW55 TLS55 TVO55 UFK55 UPG55 UZC55 VIY55 VSU55 WCQ55 WMM55 WWI55 AA65593 JW65593 TS65593 ADO65593 ANK65593 AXG65593 BHC65593 BQY65593 CAU65593 CKQ65593 CUM65593 DEI65593 DOE65593 DYA65593 EHW65593 ERS65593 FBO65593 FLK65593 FVG65593 GFC65593 GOY65593 GYU65593 HIQ65593 HSM65593 ICI65593 IME65593 IWA65593 JFW65593 JPS65593 JZO65593 KJK65593 KTG65593 LDC65593 LMY65593 LWU65593 MGQ65593 MQM65593 NAI65593 NKE65593 NUA65593 ODW65593 ONS65593 OXO65593 PHK65593 PRG65593 QBC65593 QKY65593 QUU65593 REQ65593 ROM65593 RYI65593 SIE65593 SSA65593 TBW65593 TLS65593 TVO65593 UFK65593 UPG65593 UZC65593 VIY65593 VSU65593 WCQ65593 WMM65593 WWI65593 AA131129 JW131129 TS131129 ADO131129 ANK131129 AXG131129 BHC131129 BQY131129 CAU131129 CKQ131129 CUM131129 DEI131129 DOE131129 DYA131129 EHW131129 ERS131129 FBO131129 FLK131129 FVG131129 GFC131129 GOY131129 GYU131129 HIQ131129 HSM131129 ICI131129 IME131129 IWA131129 JFW131129 JPS131129 JZO131129 KJK131129 KTG131129 LDC131129 LMY131129 LWU131129 MGQ131129 MQM131129 NAI131129 NKE131129 NUA131129 ODW131129 ONS131129 OXO131129 PHK131129 PRG131129 QBC131129 QKY131129 QUU131129 REQ131129 ROM131129 RYI131129 SIE131129 SSA131129 TBW131129 TLS131129 TVO131129 UFK131129 UPG131129 UZC131129 VIY131129 VSU131129 WCQ131129 WMM131129 WWI131129 AA196665 JW196665 TS196665 ADO196665 ANK196665 AXG196665 BHC196665 BQY196665 CAU196665 CKQ196665 CUM196665 DEI196665 DOE196665 DYA196665 EHW196665 ERS196665 FBO196665 FLK196665 FVG196665 GFC196665 GOY196665 GYU196665 HIQ196665 HSM196665 ICI196665 IME196665 IWA196665 JFW196665 JPS196665 JZO196665 KJK196665 KTG196665 LDC196665 LMY196665 LWU196665 MGQ196665 MQM196665 NAI196665 NKE196665 NUA196665 ODW196665 ONS196665 OXO196665 PHK196665 PRG196665 QBC196665 QKY196665 QUU196665 REQ196665 ROM196665 RYI196665 SIE196665 SSA196665 TBW196665 TLS196665 TVO196665 UFK196665 UPG196665 UZC196665 VIY196665 VSU196665 WCQ196665 WMM196665 WWI196665 AA262201 JW262201 TS262201 ADO262201 ANK262201 AXG262201 BHC262201 BQY262201 CAU262201 CKQ262201 CUM262201 DEI262201 DOE262201 DYA262201 EHW262201 ERS262201 FBO262201 FLK262201 FVG262201 GFC262201 GOY262201 GYU262201 HIQ262201 HSM262201 ICI262201 IME262201 IWA262201 JFW262201 JPS262201 JZO262201 KJK262201 KTG262201 LDC262201 LMY262201 LWU262201 MGQ262201 MQM262201 NAI262201 NKE262201 NUA262201 ODW262201 ONS262201 OXO262201 PHK262201 PRG262201 QBC262201 QKY262201 QUU262201 REQ262201 ROM262201 RYI262201 SIE262201 SSA262201 TBW262201 TLS262201 TVO262201 UFK262201 UPG262201 UZC262201 VIY262201 VSU262201 WCQ262201 WMM262201 WWI262201 AA327737 JW327737 TS327737 ADO327737 ANK327737 AXG327737 BHC327737 BQY327737 CAU327737 CKQ327737 CUM327737 DEI327737 DOE327737 DYA327737 EHW327737 ERS327737 FBO327737 FLK327737 FVG327737 GFC327737 GOY327737 GYU327737 HIQ327737 HSM327737 ICI327737 IME327737 IWA327737 JFW327737 JPS327737 JZO327737 KJK327737 KTG327737 LDC327737 LMY327737 LWU327737 MGQ327737 MQM327737 NAI327737 NKE327737 NUA327737 ODW327737 ONS327737 OXO327737 PHK327737 PRG327737 QBC327737 QKY327737 QUU327737 REQ327737 ROM327737 RYI327737 SIE327737 SSA327737 TBW327737 TLS327737 TVO327737 UFK327737 UPG327737 UZC327737 VIY327737 VSU327737 WCQ327737 WMM327737 WWI327737 AA393273 JW393273 TS393273 ADO393273 ANK393273 AXG393273 BHC393273 BQY393273 CAU393273 CKQ393273 CUM393273 DEI393273 DOE393273 DYA393273 EHW393273 ERS393273 FBO393273 FLK393273 FVG393273 GFC393273 GOY393273 GYU393273 HIQ393273 HSM393273 ICI393273 IME393273 IWA393273 JFW393273 JPS393273 JZO393273 KJK393273 KTG393273 LDC393273 LMY393273 LWU393273 MGQ393273 MQM393273 NAI393273 NKE393273 NUA393273 ODW393273 ONS393273 OXO393273 PHK393273 PRG393273 QBC393273 QKY393273 QUU393273 REQ393273 ROM393273 RYI393273 SIE393273 SSA393273 TBW393273 TLS393273 TVO393273 UFK393273 UPG393273 UZC393273 VIY393273 VSU393273 WCQ393273 WMM393273 WWI393273 AA458809 JW458809 TS458809 ADO458809 ANK458809 AXG458809 BHC458809 BQY458809 CAU458809 CKQ458809 CUM458809 DEI458809 DOE458809 DYA458809 EHW458809 ERS458809 FBO458809 FLK458809 FVG458809 GFC458809 GOY458809 GYU458809 HIQ458809 HSM458809 ICI458809 IME458809 IWA458809 JFW458809 JPS458809 JZO458809 KJK458809 KTG458809 LDC458809 LMY458809 LWU458809 MGQ458809 MQM458809 NAI458809 NKE458809 NUA458809 ODW458809 ONS458809 OXO458809 PHK458809 PRG458809 QBC458809 QKY458809 QUU458809 REQ458809 ROM458809 RYI458809 SIE458809 SSA458809 TBW458809 TLS458809 TVO458809 UFK458809 UPG458809 UZC458809 VIY458809 VSU458809 WCQ458809 WMM458809 WWI458809 AA524345 JW524345 TS524345 ADO524345 ANK524345 AXG524345 BHC524345 BQY524345 CAU524345 CKQ524345 CUM524345 DEI524345 DOE524345 DYA524345 EHW524345 ERS524345 FBO524345 FLK524345 FVG524345 GFC524345 GOY524345 GYU524345 HIQ524345 HSM524345 ICI524345 IME524345 IWA524345 JFW524345 JPS524345 JZO524345 KJK524345 KTG524345 LDC524345 LMY524345 LWU524345 MGQ524345 MQM524345 NAI524345 NKE524345 NUA524345 ODW524345 ONS524345 OXO524345 PHK524345 PRG524345 QBC524345 QKY524345 QUU524345 REQ524345 ROM524345 RYI524345 SIE524345 SSA524345 TBW524345 TLS524345 TVO524345 UFK524345 UPG524345 UZC524345 VIY524345 VSU524345 WCQ524345 WMM524345 WWI524345 AA589881 JW589881 TS589881 ADO589881 ANK589881 AXG589881 BHC589881 BQY589881 CAU589881 CKQ589881 CUM589881 DEI589881 DOE589881 DYA589881 EHW589881 ERS589881 FBO589881 FLK589881 FVG589881 GFC589881 GOY589881 GYU589881 HIQ589881 HSM589881 ICI589881 IME589881 IWA589881 JFW589881 JPS589881 JZO589881 KJK589881 KTG589881 LDC589881 LMY589881 LWU589881 MGQ589881 MQM589881 NAI589881 NKE589881 NUA589881 ODW589881 ONS589881 OXO589881 PHK589881 PRG589881 QBC589881 QKY589881 QUU589881 REQ589881 ROM589881 RYI589881 SIE589881 SSA589881 TBW589881 TLS589881 TVO589881 UFK589881 UPG589881 UZC589881 VIY589881 VSU589881 WCQ589881 WMM589881 WWI589881 AA655417 JW655417 TS655417 ADO655417 ANK655417 AXG655417 BHC655417 BQY655417 CAU655417 CKQ655417 CUM655417 DEI655417 DOE655417 DYA655417 EHW655417 ERS655417 FBO655417 FLK655417 FVG655417 GFC655417 GOY655417 GYU655417 HIQ655417 HSM655417 ICI655417 IME655417 IWA655417 JFW655417 JPS655417 JZO655417 KJK655417 KTG655417 LDC655417 LMY655417 LWU655417 MGQ655417 MQM655417 NAI655417 NKE655417 NUA655417 ODW655417 ONS655417 OXO655417 PHK655417 PRG655417 QBC655417 QKY655417 QUU655417 REQ655417 ROM655417 RYI655417 SIE655417 SSA655417 TBW655417 TLS655417 TVO655417 UFK655417 UPG655417 UZC655417 VIY655417 VSU655417 WCQ655417 WMM655417 WWI655417 AA720953 JW720953 TS720953 ADO720953 ANK720953 AXG720953 BHC720953 BQY720953 CAU720953 CKQ720953 CUM720953 DEI720953 DOE720953 DYA720953 EHW720953 ERS720953 FBO720953 FLK720953 FVG720953 GFC720953 GOY720953 GYU720953 HIQ720953 HSM720953 ICI720953 IME720953 IWA720953 JFW720953 JPS720953 JZO720953 KJK720953 KTG720953 LDC720953 LMY720953 LWU720953 MGQ720953 MQM720953 NAI720953 NKE720953 NUA720953 ODW720953 ONS720953 OXO720953 PHK720953 PRG720953 QBC720953 QKY720953 QUU720953 REQ720953 ROM720953 RYI720953 SIE720953 SSA720953 TBW720953 TLS720953 TVO720953 UFK720953 UPG720953 UZC720953 VIY720953 VSU720953 WCQ720953 WMM720953 WWI720953 AA786489 JW786489 TS786489 ADO786489 ANK786489 AXG786489 BHC786489 BQY786489 CAU786489 CKQ786489 CUM786489 DEI786489 DOE786489 DYA786489 EHW786489 ERS786489 FBO786489 FLK786489 FVG786489 GFC786489 GOY786489 GYU786489 HIQ786489 HSM786489 ICI786489 IME786489 IWA786489 JFW786489 JPS786489 JZO786489 KJK786489 KTG786489 LDC786489 LMY786489 LWU786489 MGQ786489 MQM786489 NAI786489 NKE786489 NUA786489 ODW786489 ONS786489 OXO786489 PHK786489 PRG786489 QBC786489 QKY786489 QUU786489 REQ786489 ROM786489 RYI786489 SIE786489 SSA786489 TBW786489 TLS786489 TVO786489 UFK786489 UPG786489 UZC786489 VIY786489 VSU786489 WCQ786489 WMM786489 WWI786489 AA852025 JW852025 TS852025 ADO852025 ANK852025 AXG852025 BHC852025 BQY852025 CAU852025 CKQ852025 CUM852025 DEI852025 DOE852025 DYA852025 EHW852025 ERS852025 FBO852025 FLK852025 FVG852025 GFC852025 GOY852025 GYU852025 HIQ852025 HSM852025 ICI852025 IME852025 IWA852025 JFW852025 JPS852025 JZO852025 KJK852025 KTG852025 LDC852025 LMY852025 LWU852025 MGQ852025 MQM852025 NAI852025 NKE852025 NUA852025 ODW852025 ONS852025 OXO852025 PHK852025 PRG852025 QBC852025 QKY852025 QUU852025 REQ852025 ROM852025 RYI852025 SIE852025 SSA852025 TBW852025 TLS852025 TVO852025 UFK852025 UPG852025 UZC852025 VIY852025 VSU852025 WCQ852025 WMM852025 WWI852025 AA917561 JW917561 TS917561 ADO917561 ANK917561 AXG917561 BHC917561 BQY917561 CAU917561 CKQ917561 CUM917561 DEI917561 DOE917561 DYA917561 EHW917561 ERS917561 FBO917561 FLK917561 FVG917561 GFC917561 GOY917561 GYU917561 HIQ917561 HSM917561 ICI917561 IME917561 IWA917561 JFW917561 JPS917561 JZO917561 KJK917561 KTG917561 LDC917561 LMY917561 LWU917561 MGQ917561 MQM917561 NAI917561 NKE917561 NUA917561 ODW917561 ONS917561 OXO917561 PHK917561 PRG917561 QBC917561 QKY917561 QUU917561 REQ917561 ROM917561 RYI917561 SIE917561 SSA917561 TBW917561 TLS917561 TVO917561 UFK917561 UPG917561 UZC917561 VIY917561 VSU917561 WCQ917561 WMM917561 WWI917561 AA983097 JW983097 TS983097 ADO983097 ANK983097 AXG983097 BHC983097 BQY983097 CAU983097 CKQ983097 CUM983097 DEI983097 DOE983097 DYA983097 EHW983097 ERS983097 FBO983097 FLK983097 FVG983097 GFC983097 GOY983097 GYU983097 HIQ983097 HSM983097 ICI983097 IME983097 IWA983097 JFW983097 JPS983097 JZO983097 KJK983097 KTG983097 LDC983097 LMY983097 LWU983097 MGQ983097 MQM983097 NAI983097 NKE983097 NUA983097 ODW983097 ONS983097 OXO983097 PHK983097 PRG983097 QBC983097 QKY983097 QUU983097 REQ983097 ROM983097 RYI983097 SIE983097 SSA983097 TBW983097 TLS983097 TVO983097 UFK983097 UPG983097 UZC983097 VIY983097 VSU983097 WCQ983097 WMM983097 WWI983097</xm:sqref>
        </x14:dataValidation>
        <x14:dataValidation type="list" allowBlank="1" showInputMessage="1" showErrorMessage="1">
          <x14:formula1>
            <xm:f>"□,■"</xm:f>
          </x14:formula1>
          <xm:sqref>B44 IX44 ST44 ACP44 AML44 AWH44 BGD44 BPZ44 BZV44 CJR44 CTN44 DDJ44 DNF44 DXB44 EGX44 EQT44 FAP44 FKL44 FUH44 GED44 GNZ44 GXV44 HHR44 HRN44 IBJ44 ILF44 IVB44 JEX44 JOT44 JYP44 KIL44 KSH44 LCD44 LLZ44 LVV44 MFR44 MPN44 MZJ44 NJF44 NTB44 OCX44 OMT44 OWP44 PGL44 PQH44 QAD44 QJZ44 QTV44 RDR44 RNN44 RXJ44 SHF44 SRB44 TAX44 TKT44 TUP44 UEL44 UOH44 UYD44 VHZ44 VRV44 WBR44 WLN44 WVJ44 B65582 IX65582 ST65582 ACP65582 AML65582 AWH65582 BGD65582 BPZ65582 BZV65582 CJR65582 CTN65582 DDJ65582 DNF65582 DXB65582 EGX65582 EQT65582 FAP65582 FKL65582 FUH65582 GED65582 GNZ65582 GXV65582 HHR65582 HRN65582 IBJ65582 ILF65582 IVB65582 JEX65582 JOT65582 JYP65582 KIL65582 KSH65582 LCD65582 LLZ65582 LVV65582 MFR65582 MPN65582 MZJ65582 NJF65582 NTB65582 OCX65582 OMT65582 OWP65582 PGL65582 PQH65582 QAD65582 QJZ65582 QTV65582 RDR65582 RNN65582 RXJ65582 SHF65582 SRB65582 TAX65582 TKT65582 TUP65582 UEL65582 UOH65582 UYD65582 VHZ65582 VRV65582 WBR65582 WLN65582 WVJ65582 B131118 IX131118 ST131118 ACP131118 AML131118 AWH131118 BGD131118 BPZ131118 BZV131118 CJR131118 CTN131118 DDJ131118 DNF131118 DXB131118 EGX131118 EQT131118 FAP131118 FKL131118 FUH131118 GED131118 GNZ131118 GXV131118 HHR131118 HRN131118 IBJ131118 ILF131118 IVB131118 JEX131118 JOT131118 JYP131118 KIL131118 KSH131118 LCD131118 LLZ131118 LVV131118 MFR131118 MPN131118 MZJ131118 NJF131118 NTB131118 OCX131118 OMT131118 OWP131118 PGL131118 PQH131118 QAD131118 QJZ131118 QTV131118 RDR131118 RNN131118 RXJ131118 SHF131118 SRB131118 TAX131118 TKT131118 TUP131118 UEL131118 UOH131118 UYD131118 VHZ131118 VRV131118 WBR131118 WLN131118 WVJ131118 B196654 IX196654 ST196654 ACP196654 AML196654 AWH196654 BGD196654 BPZ196654 BZV196654 CJR196654 CTN196654 DDJ196654 DNF196654 DXB196654 EGX196654 EQT196654 FAP196654 FKL196654 FUH196654 GED196654 GNZ196654 GXV196654 HHR196654 HRN196654 IBJ196654 ILF196654 IVB196654 JEX196654 JOT196654 JYP196654 KIL196654 KSH196654 LCD196654 LLZ196654 LVV196654 MFR196654 MPN196654 MZJ196654 NJF196654 NTB196654 OCX196654 OMT196654 OWP196654 PGL196654 PQH196654 QAD196654 QJZ196654 QTV196654 RDR196654 RNN196654 RXJ196654 SHF196654 SRB196654 TAX196654 TKT196654 TUP196654 UEL196654 UOH196654 UYD196654 VHZ196654 VRV196654 WBR196654 WLN196654 WVJ196654 B262190 IX262190 ST262190 ACP262190 AML262190 AWH262190 BGD262190 BPZ262190 BZV262190 CJR262190 CTN262190 DDJ262190 DNF262190 DXB262190 EGX262190 EQT262190 FAP262190 FKL262190 FUH262190 GED262190 GNZ262190 GXV262190 HHR262190 HRN262190 IBJ262190 ILF262190 IVB262190 JEX262190 JOT262190 JYP262190 KIL262190 KSH262190 LCD262190 LLZ262190 LVV262190 MFR262190 MPN262190 MZJ262190 NJF262190 NTB262190 OCX262190 OMT262190 OWP262190 PGL262190 PQH262190 QAD262190 QJZ262190 QTV262190 RDR262190 RNN262190 RXJ262190 SHF262190 SRB262190 TAX262190 TKT262190 TUP262190 UEL262190 UOH262190 UYD262190 VHZ262190 VRV262190 WBR262190 WLN262190 WVJ262190 B327726 IX327726 ST327726 ACP327726 AML327726 AWH327726 BGD327726 BPZ327726 BZV327726 CJR327726 CTN327726 DDJ327726 DNF327726 DXB327726 EGX327726 EQT327726 FAP327726 FKL327726 FUH327726 GED327726 GNZ327726 GXV327726 HHR327726 HRN327726 IBJ327726 ILF327726 IVB327726 JEX327726 JOT327726 JYP327726 KIL327726 KSH327726 LCD327726 LLZ327726 LVV327726 MFR327726 MPN327726 MZJ327726 NJF327726 NTB327726 OCX327726 OMT327726 OWP327726 PGL327726 PQH327726 QAD327726 QJZ327726 QTV327726 RDR327726 RNN327726 RXJ327726 SHF327726 SRB327726 TAX327726 TKT327726 TUP327726 UEL327726 UOH327726 UYD327726 VHZ327726 VRV327726 WBR327726 WLN327726 WVJ327726 B393262 IX393262 ST393262 ACP393262 AML393262 AWH393262 BGD393262 BPZ393262 BZV393262 CJR393262 CTN393262 DDJ393262 DNF393262 DXB393262 EGX393262 EQT393262 FAP393262 FKL393262 FUH393262 GED393262 GNZ393262 GXV393262 HHR393262 HRN393262 IBJ393262 ILF393262 IVB393262 JEX393262 JOT393262 JYP393262 KIL393262 KSH393262 LCD393262 LLZ393262 LVV393262 MFR393262 MPN393262 MZJ393262 NJF393262 NTB393262 OCX393262 OMT393262 OWP393262 PGL393262 PQH393262 QAD393262 QJZ393262 QTV393262 RDR393262 RNN393262 RXJ393262 SHF393262 SRB393262 TAX393262 TKT393262 TUP393262 UEL393262 UOH393262 UYD393262 VHZ393262 VRV393262 WBR393262 WLN393262 WVJ393262 B458798 IX458798 ST458798 ACP458798 AML458798 AWH458798 BGD458798 BPZ458798 BZV458798 CJR458798 CTN458798 DDJ458798 DNF458798 DXB458798 EGX458798 EQT458798 FAP458798 FKL458798 FUH458798 GED458798 GNZ458798 GXV458798 HHR458798 HRN458798 IBJ458798 ILF458798 IVB458798 JEX458798 JOT458798 JYP458798 KIL458798 KSH458798 LCD458798 LLZ458798 LVV458798 MFR458798 MPN458798 MZJ458798 NJF458798 NTB458798 OCX458798 OMT458798 OWP458798 PGL458798 PQH458798 QAD458798 QJZ458798 QTV458798 RDR458798 RNN458798 RXJ458798 SHF458798 SRB458798 TAX458798 TKT458798 TUP458798 UEL458798 UOH458798 UYD458798 VHZ458798 VRV458798 WBR458798 WLN458798 WVJ458798 B524334 IX524334 ST524334 ACP524334 AML524334 AWH524334 BGD524334 BPZ524334 BZV524334 CJR524334 CTN524334 DDJ524334 DNF524334 DXB524334 EGX524334 EQT524334 FAP524334 FKL524334 FUH524334 GED524334 GNZ524334 GXV524334 HHR524334 HRN524334 IBJ524334 ILF524334 IVB524334 JEX524334 JOT524334 JYP524334 KIL524334 KSH524334 LCD524334 LLZ524334 LVV524334 MFR524334 MPN524334 MZJ524334 NJF524334 NTB524334 OCX524334 OMT524334 OWP524334 PGL524334 PQH524334 QAD524334 QJZ524334 QTV524334 RDR524334 RNN524334 RXJ524334 SHF524334 SRB524334 TAX524334 TKT524334 TUP524334 UEL524334 UOH524334 UYD524334 VHZ524334 VRV524334 WBR524334 WLN524334 WVJ524334 B589870 IX589870 ST589870 ACP589870 AML589870 AWH589870 BGD589870 BPZ589870 BZV589870 CJR589870 CTN589870 DDJ589870 DNF589870 DXB589870 EGX589870 EQT589870 FAP589870 FKL589870 FUH589870 GED589870 GNZ589870 GXV589870 HHR589870 HRN589870 IBJ589870 ILF589870 IVB589870 JEX589870 JOT589870 JYP589870 KIL589870 KSH589870 LCD589870 LLZ589870 LVV589870 MFR589870 MPN589870 MZJ589870 NJF589870 NTB589870 OCX589870 OMT589870 OWP589870 PGL589870 PQH589870 QAD589870 QJZ589870 QTV589870 RDR589870 RNN589870 RXJ589870 SHF589870 SRB589870 TAX589870 TKT589870 TUP589870 UEL589870 UOH589870 UYD589870 VHZ589870 VRV589870 WBR589870 WLN589870 WVJ589870 B655406 IX655406 ST655406 ACP655406 AML655406 AWH655406 BGD655406 BPZ655406 BZV655406 CJR655406 CTN655406 DDJ655406 DNF655406 DXB655406 EGX655406 EQT655406 FAP655406 FKL655406 FUH655406 GED655406 GNZ655406 GXV655406 HHR655406 HRN655406 IBJ655406 ILF655406 IVB655406 JEX655406 JOT655406 JYP655406 KIL655406 KSH655406 LCD655406 LLZ655406 LVV655406 MFR655406 MPN655406 MZJ655406 NJF655406 NTB655406 OCX655406 OMT655406 OWP655406 PGL655406 PQH655406 QAD655406 QJZ655406 QTV655406 RDR655406 RNN655406 RXJ655406 SHF655406 SRB655406 TAX655406 TKT655406 TUP655406 UEL655406 UOH655406 UYD655406 VHZ655406 VRV655406 WBR655406 WLN655406 WVJ655406 B720942 IX720942 ST720942 ACP720942 AML720942 AWH720942 BGD720942 BPZ720942 BZV720942 CJR720942 CTN720942 DDJ720942 DNF720942 DXB720942 EGX720942 EQT720942 FAP720942 FKL720942 FUH720942 GED720942 GNZ720942 GXV720942 HHR720942 HRN720942 IBJ720942 ILF720942 IVB720942 JEX720942 JOT720942 JYP720942 KIL720942 KSH720942 LCD720942 LLZ720942 LVV720942 MFR720942 MPN720942 MZJ720942 NJF720942 NTB720942 OCX720942 OMT720942 OWP720942 PGL720942 PQH720942 QAD720942 QJZ720942 QTV720942 RDR720942 RNN720942 RXJ720942 SHF720942 SRB720942 TAX720942 TKT720942 TUP720942 UEL720942 UOH720942 UYD720942 VHZ720942 VRV720942 WBR720942 WLN720942 WVJ720942 B786478 IX786478 ST786478 ACP786478 AML786478 AWH786478 BGD786478 BPZ786478 BZV786478 CJR786478 CTN786478 DDJ786478 DNF786478 DXB786478 EGX786478 EQT786478 FAP786478 FKL786478 FUH786478 GED786478 GNZ786478 GXV786478 HHR786478 HRN786478 IBJ786478 ILF786478 IVB786478 JEX786478 JOT786478 JYP786478 KIL786478 KSH786478 LCD786478 LLZ786478 LVV786478 MFR786478 MPN786478 MZJ786478 NJF786478 NTB786478 OCX786478 OMT786478 OWP786478 PGL786478 PQH786478 QAD786478 QJZ786478 QTV786478 RDR786478 RNN786478 RXJ786478 SHF786478 SRB786478 TAX786478 TKT786478 TUP786478 UEL786478 UOH786478 UYD786478 VHZ786478 VRV786478 WBR786478 WLN786478 WVJ786478 B852014 IX852014 ST852014 ACP852014 AML852014 AWH852014 BGD852014 BPZ852014 BZV852014 CJR852014 CTN852014 DDJ852014 DNF852014 DXB852014 EGX852014 EQT852014 FAP852014 FKL852014 FUH852014 GED852014 GNZ852014 GXV852014 HHR852014 HRN852014 IBJ852014 ILF852014 IVB852014 JEX852014 JOT852014 JYP852014 KIL852014 KSH852014 LCD852014 LLZ852014 LVV852014 MFR852014 MPN852014 MZJ852014 NJF852014 NTB852014 OCX852014 OMT852014 OWP852014 PGL852014 PQH852014 QAD852014 QJZ852014 QTV852014 RDR852014 RNN852014 RXJ852014 SHF852014 SRB852014 TAX852014 TKT852014 TUP852014 UEL852014 UOH852014 UYD852014 VHZ852014 VRV852014 WBR852014 WLN852014 WVJ852014 B917550 IX917550 ST917550 ACP917550 AML917550 AWH917550 BGD917550 BPZ917550 BZV917550 CJR917550 CTN917550 DDJ917550 DNF917550 DXB917550 EGX917550 EQT917550 FAP917550 FKL917550 FUH917550 GED917550 GNZ917550 GXV917550 HHR917550 HRN917550 IBJ917550 ILF917550 IVB917550 JEX917550 JOT917550 JYP917550 KIL917550 KSH917550 LCD917550 LLZ917550 LVV917550 MFR917550 MPN917550 MZJ917550 NJF917550 NTB917550 OCX917550 OMT917550 OWP917550 PGL917550 PQH917550 QAD917550 QJZ917550 QTV917550 RDR917550 RNN917550 RXJ917550 SHF917550 SRB917550 TAX917550 TKT917550 TUP917550 UEL917550 UOH917550 UYD917550 VHZ917550 VRV917550 WBR917550 WLN917550 WVJ917550 B983086 IX983086 ST983086 ACP983086 AML983086 AWH983086 BGD983086 BPZ983086 BZV983086 CJR983086 CTN983086 DDJ983086 DNF983086 DXB983086 EGX983086 EQT983086 FAP983086 FKL983086 FUH983086 GED983086 GNZ983086 GXV983086 HHR983086 HRN983086 IBJ983086 ILF983086 IVB983086 JEX983086 JOT983086 JYP983086 KIL983086 KSH983086 LCD983086 LLZ983086 LVV983086 MFR983086 MPN983086 MZJ983086 NJF983086 NTB983086 OCX983086 OMT983086 OWP983086 PGL983086 PQH983086 QAD983086 QJZ983086 QTV983086 RDR983086 RNN983086 RXJ983086 SHF983086 SRB983086 TAX983086 TKT983086 TUP983086 UEL983086 UOH983086 UYD983086 VHZ983086 VRV983086 WBR983086 WLN983086 WVJ983086 S65547:S65560 JO65547:JO65560 TK65547:TK65560 ADG65547:ADG65560 ANC65547:ANC65560 AWY65547:AWY65560 BGU65547:BGU65560 BQQ65547:BQQ65560 CAM65547:CAM65560 CKI65547:CKI65560 CUE65547:CUE65560 DEA65547:DEA65560 DNW65547:DNW65560 DXS65547:DXS65560 EHO65547:EHO65560 ERK65547:ERK65560 FBG65547:FBG65560 FLC65547:FLC65560 FUY65547:FUY65560 GEU65547:GEU65560 GOQ65547:GOQ65560 GYM65547:GYM65560 HII65547:HII65560 HSE65547:HSE65560 ICA65547:ICA65560 ILW65547:ILW65560 IVS65547:IVS65560 JFO65547:JFO65560 JPK65547:JPK65560 JZG65547:JZG65560 KJC65547:KJC65560 KSY65547:KSY65560 LCU65547:LCU65560 LMQ65547:LMQ65560 LWM65547:LWM65560 MGI65547:MGI65560 MQE65547:MQE65560 NAA65547:NAA65560 NJW65547:NJW65560 NTS65547:NTS65560 ODO65547:ODO65560 ONK65547:ONK65560 OXG65547:OXG65560 PHC65547:PHC65560 PQY65547:PQY65560 QAU65547:QAU65560 QKQ65547:QKQ65560 QUM65547:QUM65560 REI65547:REI65560 ROE65547:ROE65560 RYA65547:RYA65560 SHW65547:SHW65560 SRS65547:SRS65560 TBO65547:TBO65560 TLK65547:TLK65560 TVG65547:TVG65560 UFC65547:UFC65560 UOY65547:UOY65560 UYU65547:UYU65560 VIQ65547:VIQ65560 VSM65547:VSM65560 WCI65547:WCI65560 WME65547:WME65560 WWA65547:WWA65560 S131083:S131096 JO131083:JO131096 TK131083:TK131096 ADG131083:ADG131096 ANC131083:ANC131096 AWY131083:AWY131096 BGU131083:BGU131096 BQQ131083:BQQ131096 CAM131083:CAM131096 CKI131083:CKI131096 CUE131083:CUE131096 DEA131083:DEA131096 DNW131083:DNW131096 DXS131083:DXS131096 EHO131083:EHO131096 ERK131083:ERK131096 FBG131083:FBG131096 FLC131083:FLC131096 FUY131083:FUY131096 GEU131083:GEU131096 GOQ131083:GOQ131096 GYM131083:GYM131096 HII131083:HII131096 HSE131083:HSE131096 ICA131083:ICA131096 ILW131083:ILW131096 IVS131083:IVS131096 JFO131083:JFO131096 JPK131083:JPK131096 JZG131083:JZG131096 KJC131083:KJC131096 KSY131083:KSY131096 LCU131083:LCU131096 LMQ131083:LMQ131096 LWM131083:LWM131096 MGI131083:MGI131096 MQE131083:MQE131096 NAA131083:NAA131096 NJW131083:NJW131096 NTS131083:NTS131096 ODO131083:ODO131096 ONK131083:ONK131096 OXG131083:OXG131096 PHC131083:PHC131096 PQY131083:PQY131096 QAU131083:QAU131096 QKQ131083:QKQ131096 QUM131083:QUM131096 REI131083:REI131096 ROE131083:ROE131096 RYA131083:RYA131096 SHW131083:SHW131096 SRS131083:SRS131096 TBO131083:TBO131096 TLK131083:TLK131096 TVG131083:TVG131096 UFC131083:UFC131096 UOY131083:UOY131096 UYU131083:UYU131096 VIQ131083:VIQ131096 VSM131083:VSM131096 WCI131083:WCI131096 WME131083:WME131096 WWA131083:WWA131096 S196619:S196632 JO196619:JO196632 TK196619:TK196632 ADG196619:ADG196632 ANC196619:ANC196632 AWY196619:AWY196632 BGU196619:BGU196632 BQQ196619:BQQ196632 CAM196619:CAM196632 CKI196619:CKI196632 CUE196619:CUE196632 DEA196619:DEA196632 DNW196619:DNW196632 DXS196619:DXS196632 EHO196619:EHO196632 ERK196619:ERK196632 FBG196619:FBG196632 FLC196619:FLC196632 FUY196619:FUY196632 GEU196619:GEU196632 GOQ196619:GOQ196632 GYM196619:GYM196632 HII196619:HII196632 HSE196619:HSE196632 ICA196619:ICA196632 ILW196619:ILW196632 IVS196619:IVS196632 JFO196619:JFO196632 JPK196619:JPK196632 JZG196619:JZG196632 KJC196619:KJC196632 KSY196619:KSY196632 LCU196619:LCU196632 LMQ196619:LMQ196632 LWM196619:LWM196632 MGI196619:MGI196632 MQE196619:MQE196632 NAA196619:NAA196632 NJW196619:NJW196632 NTS196619:NTS196632 ODO196619:ODO196632 ONK196619:ONK196632 OXG196619:OXG196632 PHC196619:PHC196632 PQY196619:PQY196632 QAU196619:QAU196632 QKQ196619:QKQ196632 QUM196619:QUM196632 REI196619:REI196632 ROE196619:ROE196632 RYA196619:RYA196632 SHW196619:SHW196632 SRS196619:SRS196632 TBO196619:TBO196632 TLK196619:TLK196632 TVG196619:TVG196632 UFC196619:UFC196632 UOY196619:UOY196632 UYU196619:UYU196632 VIQ196619:VIQ196632 VSM196619:VSM196632 WCI196619:WCI196632 WME196619:WME196632 WWA196619:WWA196632 S262155:S262168 JO262155:JO262168 TK262155:TK262168 ADG262155:ADG262168 ANC262155:ANC262168 AWY262155:AWY262168 BGU262155:BGU262168 BQQ262155:BQQ262168 CAM262155:CAM262168 CKI262155:CKI262168 CUE262155:CUE262168 DEA262155:DEA262168 DNW262155:DNW262168 DXS262155:DXS262168 EHO262155:EHO262168 ERK262155:ERK262168 FBG262155:FBG262168 FLC262155:FLC262168 FUY262155:FUY262168 GEU262155:GEU262168 GOQ262155:GOQ262168 GYM262155:GYM262168 HII262155:HII262168 HSE262155:HSE262168 ICA262155:ICA262168 ILW262155:ILW262168 IVS262155:IVS262168 JFO262155:JFO262168 JPK262155:JPK262168 JZG262155:JZG262168 KJC262155:KJC262168 KSY262155:KSY262168 LCU262155:LCU262168 LMQ262155:LMQ262168 LWM262155:LWM262168 MGI262155:MGI262168 MQE262155:MQE262168 NAA262155:NAA262168 NJW262155:NJW262168 NTS262155:NTS262168 ODO262155:ODO262168 ONK262155:ONK262168 OXG262155:OXG262168 PHC262155:PHC262168 PQY262155:PQY262168 QAU262155:QAU262168 QKQ262155:QKQ262168 QUM262155:QUM262168 REI262155:REI262168 ROE262155:ROE262168 RYA262155:RYA262168 SHW262155:SHW262168 SRS262155:SRS262168 TBO262155:TBO262168 TLK262155:TLK262168 TVG262155:TVG262168 UFC262155:UFC262168 UOY262155:UOY262168 UYU262155:UYU262168 VIQ262155:VIQ262168 VSM262155:VSM262168 WCI262155:WCI262168 WME262155:WME262168 WWA262155:WWA262168 S327691:S327704 JO327691:JO327704 TK327691:TK327704 ADG327691:ADG327704 ANC327691:ANC327704 AWY327691:AWY327704 BGU327691:BGU327704 BQQ327691:BQQ327704 CAM327691:CAM327704 CKI327691:CKI327704 CUE327691:CUE327704 DEA327691:DEA327704 DNW327691:DNW327704 DXS327691:DXS327704 EHO327691:EHO327704 ERK327691:ERK327704 FBG327691:FBG327704 FLC327691:FLC327704 FUY327691:FUY327704 GEU327691:GEU327704 GOQ327691:GOQ327704 GYM327691:GYM327704 HII327691:HII327704 HSE327691:HSE327704 ICA327691:ICA327704 ILW327691:ILW327704 IVS327691:IVS327704 JFO327691:JFO327704 JPK327691:JPK327704 JZG327691:JZG327704 KJC327691:KJC327704 KSY327691:KSY327704 LCU327691:LCU327704 LMQ327691:LMQ327704 LWM327691:LWM327704 MGI327691:MGI327704 MQE327691:MQE327704 NAA327691:NAA327704 NJW327691:NJW327704 NTS327691:NTS327704 ODO327691:ODO327704 ONK327691:ONK327704 OXG327691:OXG327704 PHC327691:PHC327704 PQY327691:PQY327704 QAU327691:QAU327704 QKQ327691:QKQ327704 QUM327691:QUM327704 REI327691:REI327704 ROE327691:ROE327704 RYA327691:RYA327704 SHW327691:SHW327704 SRS327691:SRS327704 TBO327691:TBO327704 TLK327691:TLK327704 TVG327691:TVG327704 UFC327691:UFC327704 UOY327691:UOY327704 UYU327691:UYU327704 VIQ327691:VIQ327704 VSM327691:VSM327704 WCI327691:WCI327704 WME327691:WME327704 WWA327691:WWA327704 S393227:S393240 JO393227:JO393240 TK393227:TK393240 ADG393227:ADG393240 ANC393227:ANC393240 AWY393227:AWY393240 BGU393227:BGU393240 BQQ393227:BQQ393240 CAM393227:CAM393240 CKI393227:CKI393240 CUE393227:CUE393240 DEA393227:DEA393240 DNW393227:DNW393240 DXS393227:DXS393240 EHO393227:EHO393240 ERK393227:ERK393240 FBG393227:FBG393240 FLC393227:FLC393240 FUY393227:FUY393240 GEU393227:GEU393240 GOQ393227:GOQ393240 GYM393227:GYM393240 HII393227:HII393240 HSE393227:HSE393240 ICA393227:ICA393240 ILW393227:ILW393240 IVS393227:IVS393240 JFO393227:JFO393240 JPK393227:JPK393240 JZG393227:JZG393240 KJC393227:KJC393240 KSY393227:KSY393240 LCU393227:LCU393240 LMQ393227:LMQ393240 LWM393227:LWM393240 MGI393227:MGI393240 MQE393227:MQE393240 NAA393227:NAA393240 NJW393227:NJW393240 NTS393227:NTS393240 ODO393227:ODO393240 ONK393227:ONK393240 OXG393227:OXG393240 PHC393227:PHC393240 PQY393227:PQY393240 QAU393227:QAU393240 QKQ393227:QKQ393240 QUM393227:QUM393240 REI393227:REI393240 ROE393227:ROE393240 RYA393227:RYA393240 SHW393227:SHW393240 SRS393227:SRS393240 TBO393227:TBO393240 TLK393227:TLK393240 TVG393227:TVG393240 UFC393227:UFC393240 UOY393227:UOY393240 UYU393227:UYU393240 VIQ393227:VIQ393240 VSM393227:VSM393240 WCI393227:WCI393240 WME393227:WME393240 WWA393227:WWA393240 S458763:S458776 JO458763:JO458776 TK458763:TK458776 ADG458763:ADG458776 ANC458763:ANC458776 AWY458763:AWY458776 BGU458763:BGU458776 BQQ458763:BQQ458776 CAM458763:CAM458776 CKI458763:CKI458776 CUE458763:CUE458776 DEA458763:DEA458776 DNW458763:DNW458776 DXS458763:DXS458776 EHO458763:EHO458776 ERK458763:ERK458776 FBG458763:FBG458776 FLC458763:FLC458776 FUY458763:FUY458776 GEU458763:GEU458776 GOQ458763:GOQ458776 GYM458763:GYM458776 HII458763:HII458776 HSE458763:HSE458776 ICA458763:ICA458776 ILW458763:ILW458776 IVS458763:IVS458776 JFO458763:JFO458776 JPK458763:JPK458776 JZG458763:JZG458776 KJC458763:KJC458776 KSY458763:KSY458776 LCU458763:LCU458776 LMQ458763:LMQ458776 LWM458763:LWM458776 MGI458763:MGI458776 MQE458763:MQE458776 NAA458763:NAA458776 NJW458763:NJW458776 NTS458763:NTS458776 ODO458763:ODO458776 ONK458763:ONK458776 OXG458763:OXG458776 PHC458763:PHC458776 PQY458763:PQY458776 QAU458763:QAU458776 QKQ458763:QKQ458776 QUM458763:QUM458776 REI458763:REI458776 ROE458763:ROE458776 RYA458763:RYA458776 SHW458763:SHW458776 SRS458763:SRS458776 TBO458763:TBO458776 TLK458763:TLK458776 TVG458763:TVG458776 UFC458763:UFC458776 UOY458763:UOY458776 UYU458763:UYU458776 VIQ458763:VIQ458776 VSM458763:VSM458776 WCI458763:WCI458776 WME458763:WME458776 WWA458763:WWA458776 S524299:S524312 JO524299:JO524312 TK524299:TK524312 ADG524299:ADG524312 ANC524299:ANC524312 AWY524299:AWY524312 BGU524299:BGU524312 BQQ524299:BQQ524312 CAM524299:CAM524312 CKI524299:CKI524312 CUE524299:CUE524312 DEA524299:DEA524312 DNW524299:DNW524312 DXS524299:DXS524312 EHO524299:EHO524312 ERK524299:ERK524312 FBG524299:FBG524312 FLC524299:FLC524312 FUY524299:FUY524312 GEU524299:GEU524312 GOQ524299:GOQ524312 GYM524299:GYM524312 HII524299:HII524312 HSE524299:HSE524312 ICA524299:ICA524312 ILW524299:ILW524312 IVS524299:IVS524312 JFO524299:JFO524312 JPK524299:JPK524312 JZG524299:JZG524312 KJC524299:KJC524312 KSY524299:KSY524312 LCU524299:LCU524312 LMQ524299:LMQ524312 LWM524299:LWM524312 MGI524299:MGI524312 MQE524299:MQE524312 NAA524299:NAA524312 NJW524299:NJW524312 NTS524299:NTS524312 ODO524299:ODO524312 ONK524299:ONK524312 OXG524299:OXG524312 PHC524299:PHC524312 PQY524299:PQY524312 QAU524299:QAU524312 QKQ524299:QKQ524312 QUM524299:QUM524312 REI524299:REI524312 ROE524299:ROE524312 RYA524299:RYA524312 SHW524299:SHW524312 SRS524299:SRS524312 TBO524299:TBO524312 TLK524299:TLK524312 TVG524299:TVG524312 UFC524299:UFC524312 UOY524299:UOY524312 UYU524299:UYU524312 VIQ524299:VIQ524312 VSM524299:VSM524312 WCI524299:WCI524312 WME524299:WME524312 WWA524299:WWA524312 S589835:S589848 JO589835:JO589848 TK589835:TK589848 ADG589835:ADG589848 ANC589835:ANC589848 AWY589835:AWY589848 BGU589835:BGU589848 BQQ589835:BQQ589848 CAM589835:CAM589848 CKI589835:CKI589848 CUE589835:CUE589848 DEA589835:DEA589848 DNW589835:DNW589848 DXS589835:DXS589848 EHO589835:EHO589848 ERK589835:ERK589848 FBG589835:FBG589848 FLC589835:FLC589848 FUY589835:FUY589848 GEU589835:GEU589848 GOQ589835:GOQ589848 GYM589835:GYM589848 HII589835:HII589848 HSE589835:HSE589848 ICA589835:ICA589848 ILW589835:ILW589848 IVS589835:IVS589848 JFO589835:JFO589848 JPK589835:JPK589848 JZG589835:JZG589848 KJC589835:KJC589848 KSY589835:KSY589848 LCU589835:LCU589848 LMQ589835:LMQ589848 LWM589835:LWM589848 MGI589835:MGI589848 MQE589835:MQE589848 NAA589835:NAA589848 NJW589835:NJW589848 NTS589835:NTS589848 ODO589835:ODO589848 ONK589835:ONK589848 OXG589835:OXG589848 PHC589835:PHC589848 PQY589835:PQY589848 QAU589835:QAU589848 QKQ589835:QKQ589848 QUM589835:QUM589848 REI589835:REI589848 ROE589835:ROE589848 RYA589835:RYA589848 SHW589835:SHW589848 SRS589835:SRS589848 TBO589835:TBO589848 TLK589835:TLK589848 TVG589835:TVG589848 UFC589835:UFC589848 UOY589835:UOY589848 UYU589835:UYU589848 VIQ589835:VIQ589848 VSM589835:VSM589848 WCI589835:WCI589848 WME589835:WME589848 WWA589835:WWA589848 S655371:S655384 JO655371:JO655384 TK655371:TK655384 ADG655371:ADG655384 ANC655371:ANC655384 AWY655371:AWY655384 BGU655371:BGU655384 BQQ655371:BQQ655384 CAM655371:CAM655384 CKI655371:CKI655384 CUE655371:CUE655384 DEA655371:DEA655384 DNW655371:DNW655384 DXS655371:DXS655384 EHO655371:EHO655384 ERK655371:ERK655384 FBG655371:FBG655384 FLC655371:FLC655384 FUY655371:FUY655384 GEU655371:GEU655384 GOQ655371:GOQ655384 GYM655371:GYM655384 HII655371:HII655384 HSE655371:HSE655384 ICA655371:ICA655384 ILW655371:ILW655384 IVS655371:IVS655384 JFO655371:JFO655384 JPK655371:JPK655384 JZG655371:JZG655384 KJC655371:KJC655384 KSY655371:KSY655384 LCU655371:LCU655384 LMQ655371:LMQ655384 LWM655371:LWM655384 MGI655371:MGI655384 MQE655371:MQE655384 NAA655371:NAA655384 NJW655371:NJW655384 NTS655371:NTS655384 ODO655371:ODO655384 ONK655371:ONK655384 OXG655371:OXG655384 PHC655371:PHC655384 PQY655371:PQY655384 QAU655371:QAU655384 QKQ655371:QKQ655384 QUM655371:QUM655384 REI655371:REI655384 ROE655371:ROE655384 RYA655371:RYA655384 SHW655371:SHW655384 SRS655371:SRS655384 TBO655371:TBO655384 TLK655371:TLK655384 TVG655371:TVG655384 UFC655371:UFC655384 UOY655371:UOY655384 UYU655371:UYU655384 VIQ655371:VIQ655384 VSM655371:VSM655384 WCI655371:WCI655384 WME655371:WME655384 WWA655371:WWA655384 S720907:S720920 JO720907:JO720920 TK720907:TK720920 ADG720907:ADG720920 ANC720907:ANC720920 AWY720907:AWY720920 BGU720907:BGU720920 BQQ720907:BQQ720920 CAM720907:CAM720920 CKI720907:CKI720920 CUE720907:CUE720920 DEA720907:DEA720920 DNW720907:DNW720920 DXS720907:DXS720920 EHO720907:EHO720920 ERK720907:ERK720920 FBG720907:FBG720920 FLC720907:FLC720920 FUY720907:FUY720920 GEU720907:GEU720920 GOQ720907:GOQ720920 GYM720907:GYM720920 HII720907:HII720920 HSE720907:HSE720920 ICA720907:ICA720920 ILW720907:ILW720920 IVS720907:IVS720920 JFO720907:JFO720920 JPK720907:JPK720920 JZG720907:JZG720920 KJC720907:KJC720920 KSY720907:KSY720920 LCU720907:LCU720920 LMQ720907:LMQ720920 LWM720907:LWM720920 MGI720907:MGI720920 MQE720907:MQE720920 NAA720907:NAA720920 NJW720907:NJW720920 NTS720907:NTS720920 ODO720907:ODO720920 ONK720907:ONK720920 OXG720907:OXG720920 PHC720907:PHC720920 PQY720907:PQY720920 QAU720907:QAU720920 QKQ720907:QKQ720920 QUM720907:QUM720920 REI720907:REI720920 ROE720907:ROE720920 RYA720907:RYA720920 SHW720907:SHW720920 SRS720907:SRS720920 TBO720907:TBO720920 TLK720907:TLK720920 TVG720907:TVG720920 UFC720907:UFC720920 UOY720907:UOY720920 UYU720907:UYU720920 VIQ720907:VIQ720920 VSM720907:VSM720920 WCI720907:WCI720920 WME720907:WME720920 WWA720907:WWA720920 S786443:S786456 JO786443:JO786456 TK786443:TK786456 ADG786443:ADG786456 ANC786443:ANC786456 AWY786443:AWY786456 BGU786443:BGU786456 BQQ786443:BQQ786456 CAM786443:CAM786456 CKI786443:CKI786456 CUE786443:CUE786456 DEA786443:DEA786456 DNW786443:DNW786456 DXS786443:DXS786456 EHO786443:EHO786456 ERK786443:ERK786456 FBG786443:FBG786456 FLC786443:FLC786456 FUY786443:FUY786456 GEU786443:GEU786456 GOQ786443:GOQ786456 GYM786443:GYM786456 HII786443:HII786456 HSE786443:HSE786456 ICA786443:ICA786456 ILW786443:ILW786456 IVS786443:IVS786456 JFO786443:JFO786456 JPK786443:JPK786456 JZG786443:JZG786456 KJC786443:KJC786456 KSY786443:KSY786456 LCU786443:LCU786456 LMQ786443:LMQ786456 LWM786443:LWM786456 MGI786443:MGI786456 MQE786443:MQE786456 NAA786443:NAA786456 NJW786443:NJW786456 NTS786443:NTS786456 ODO786443:ODO786456 ONK786443:ONK786456 OXG786443:OXG786456 PHC786443:PHC786456 PQY786443:PQY786456 QAU786443:QAU786456 QKQ786443:QKQ786456 QUM786443:QUM786456 REI786443:REI786456 ROE786443:ROE786456 RYA786443:RYA786456 SHW786443:SHW786456 SRS786443:SRS786456 TBO786443:TBO786456 TLK786443:TLK786456 TVG786443:TVG786456 UFC786443:UFC786456 UOY786443:UOY786456 UYU786443:UYU786456 VIQ786443:VIQ786456 VSM786443:VSM786456 WCI786443:WCI786456 WME786443:WME786456 WWA786443:WWA786456 S851979:S851992 JO851979:JO851992 TK851979:TK851992 ADG851979:ADG851992 ANC851979:ANC851992 AWY851979:AWY851992 BGU851979:BGU851992 BQQ851979:BQQ851992 CAM851979:CAM851992 CKI851979:CKI851992 CUE851979:CUE851992 DEA851979:DEA851992 DNW851979:DNW851992 DXS851979:DXS851992 EHO851979:EHO851992 ERK851979:ERK851992 FBG851979:FBG851992 FLC851979:FLC851992 FUY851979:FUY851992 GEU851979:GEU851992 GOQ851979:GOQ851992 GYM851979:GYM851992 HII851979:HII851992 HSE851979:HSE851992 ICA851979:ICA851992 ILW851979:ILW851992 IVS851979:IVS851992 JFO851979:JFO851992 JPK851979:JPK851992 JZG851979:JZG851992 KJC851979:KJC851992 KSY851979:KSY851992 LCU851979:LCU851992 LMQ851979:LMQ851992 LWM851979:LWM851992 MGI851979:MGI851992 MQE851979:MQE851992 NAA851979:NAA851992 NJW851979:NJW851992 NTS851979:NTS851992 ODO851979:ODO851992 ONK851979:ONK851992 OXG851979:OXG851992 PHC851979:PHC851992 PQY851979:PQY851992 QAU851979:QAU851992 QKQ851979:QKQ851992 QUM851979:QUM851992 REI851979:REI851992 ROE851979:ROE851992 RYA851979:RYA851992 SHW851979:SHW851992 SRS851979:SRS851992 TBO851979:TBO851992 TLK851979:TLK851992 TVG851979:TVG851992 UFC851979:UFC851992 UOY851979:UOY851992 UYU851979:UYU851992 VIQ851979:VIQ851992 VSM851979:VSM851992 WCI851979:WCI851992 WME851979:WME851992 WWA851979:WWA851992 S917515:S917528 JO917515:JO917528 TK917515:TK917528 ADG917515:ADG917528 ANC917515:ANC917528 AWY917515:AWY917528 BGU917515:BGU917528 BQQ917515:BQQ917528 CAM917515:CAM917528 CKI917515:CKI917528 CUE917515:CUE917528 DEA917515:DEA917528 DNW917515:DNW917528 DXS917515:DXS917528 EHO917515:EHO917528 ERK917515:ERK917528 FBG917515:FBG917528 FLC917515:FLC917528 FUY917515:FUY917528 GEU917515:GEU917528 GOQ917515:GOQ917528 GYM917515:GYM917528 HII917515:HII917528 HSE917515:HSE917528 ICA917515:ICA917528 ILW917515:ILW917528 IVS917515:IVS917528 JFO917515:JFO917528 JPK917515:JPK917528 JZG917515:JZG917528 KJC917515:KJC917528 KSY917515:KSY917528 LCU917515:LCU917528 LMQ917515:LMQ917528 LWM917515:LWM917528 MGI917515:MGI917528 MQE917515:MQE917528 NAA917515:NAA917528 NJW917515:NJW917528 NTS917515:NTS917528 ODO917515:ODO917528 ONK917515:ONK917528 OXG917515:OXG917528 PHC917515:PHC917528 PQY917515:PQY917528 QAU917515:QAU917528 QKQ917515:QKQ917528 QUM917515:QUM917528 REI917515:REI917528 ROE917515:ROE917528 RYA917515:RYA917528 SHW917515:SHW917528 SRS917515:SRS917528 TBO917515:TBO917528 TLK917515:TLK917528 TVG917515:TVG917528 UFC917515:UFC917528 UOY917515:UOY917528 UYU917515:UYU917528 VIQ917515:VIQ917528 VSM917515:VSM917528 WCI917515:WCI917528 WME917515:WME917528 WWA917515:WWA917528 S983051:S983064 JO983051:JO983064 TK983051:TK983064 ADG983051:ADG983064 ANC983051:ANC983064 AWY983051:AWY983064 BGU983051:BGU983064 BQQ983051:BQQ983064 CAM983051:CAM983064 CKI983051:CKI983064 CUE983051:CUE983064 DEA983051:DEA983064 DNW983051:DNW983064 DXS983051:DXS983064 EHO983051:EHO983064 ERK983051:ERK983064 FBG983051:FBG983064 FLC983051:FLC983064 FUY983051:FUY983064 GEU983051:GEU983064 GOQ983051:GOQ983064 GYM983051:GYM983064 HII983051:HII983064 HSE983051:HSE983064 ICA983051:ICA983064 ILW983051:ILW983064 IVS983051:IVS983064 JFO983051:JFO983064 JPK983051:JPK983064 JZG983051:JZG983064 KJC983051:KJC983064 KSY983051:KSY983064 LCU983051:LCU983064 LMQ983051:LMQ983064 LWM983051:LWM983064 MGI983051:MGI983064 MQE983051:MQE983064 NAA983051:NAA983064 NJW983051:NJW983064 NTS983051:NTS983064 ODO983051:ODO983064 ONK983051:ONK983064 OXG983051:OXG983064 PHC983051:PHC983064 PQY983051:PQY983064 QAU983051:QAU983064 QKQ983051:QKQ983064 QUM983051:QUM983064 REI983051:REI983064 ROE983051:ROE983064 RYA983051:RYA983064 SHW983051:SHW983064 SRS983051:SRS983064 TBO983051:TBO983064 TLK983051:TLK983064 TVG983051:TVG983064 UFC983051:UFC983064 UOY983051:UOY983064 UYU983051:UYU983064 VIQ983051:VIQ983064 VSM983051:VSM983064 WCI983051:WCI983064 WME983051:WME983064 WWA983051:WWA983064 AG65547:AG65560 KC65547:KC65560 TY65547:TY65560 ADU65547:ADU65560 ANQ65547:ANQ65560 AXM65547:AXM65560 BHI65547:BHI65560 BRE65547:BRE65560 CBA65547:CBA65560 CKW65547:CKW65560 CUS65547:CUS65560 DEO65547:DEO65560 DOK65547:DOK65560 DYG65547:DYG65560 EIC65547:EIC65560 ERY65547:ERY65560 FBU65547:FBU65560 FLQ65547:FLQ65560 FVM65547:FVM65560 GFI65547:GFI65560 GPE65547:GPE65560 GZA65547:GZA65560 HIW65547:HIW65560 HSS65547:HSS65560 ICO65547:ICO65560 IMK65547:IMK65560 IWG65547:IWG65560 JGC65547:JGC65560 JPY65547:JPY65560 JZU65547:JZU65560 KJQ65547:KJQ65560 KTM65547:KTM65560 LDI65547:LDI65560 LNE65547:LNE65560 LXA65547:LXA65560 MGW65547:MGW65560 MQS65547:MQS65560 NAO65547:NAO65560 NKK65547:NKK65560 NUG65547:NUG65560 OEC65547:OEC65560 ONY65547:ONY65560 OXU65547:OXU65560 PHQ65547:PHQ65560 PRM65547:PRM65560 QBI65547:QBI65560 QLE65547:QLE65560 QVA65547:QVA65560 REW65547:REW65560 ROS65547:ROS65560 RYO65547:RYO65560 SIK65547:SIK65560 SSG65547:SSG65560 TCC65547:TCC65560 TLY65547:TLY65560 TVU65547:TVU65560 UFQ65547:UFQ65560 UPM65547:UPM65560 UZI65547:UZI65560 VJE65547:VJE65560 VTA65547:VTA65560 WCW65547:WCW65560 WMS65547:WMS65560 WWO65547:WWO65560 AG131083:AG131096 KC131083:KC131096 TY131083:TY131096 ADU131083:ADU131096 ANQ131083:ANQ131096 AXM131083:AXM131096 BHI131083:BHI131096 BRE131083:BRE131096 CBA131083:CBA131096 CKW131083:CKW131096 CUS131083:CUS131096 DEO131083:DEO131096 DOK131083:DOK131096 DYG131083:DYG131096 EIC131083:EIC131096 ERY131083:ERY131096 FBU131083:FBU131096 FLQ131083:FLQ131096 FVM131083:FVM131096 GFI131083:GFI131096 GPE131083:GPE131096 GZA131083:GZA131096 HIW131083:HIW131096 HSS131083:HSS131096 ICO131083:ICO131096 IMK131083:IMK131096 IWG131083:IWG131096 JGC131083:JGC131096 JPY131083:JPY131096 JZU131083:JZU131096 KJQ131083:KJQ131096 KTM131083:KTM131096 LDI131083:LDI131096 LNE131083:LNE131096 LXA131083:LXA131096 MGW131083:MGW131096 MQS131083:MQS131096 NAO131083:NAO131096 NKK131083:NKK131096 NUG131083:NUG131096 OEC131083:OEC131096 ONY131083:ONY131096 OXU131083:OXU131096 PHQ131083:PHQ131096 PRM131083:PRM131096 QBI131083:QBI131096 QLE131083:QLE131096 QVA131083:QVA131096 REW131083:REW131096 ROS131083:ROS131096 RYO131083:RYO131096 SIK131083:SIK131096 SSG131083:SSG131096 TCC131083:TCC131096 TLY131083:TLY131096 TVU131083:TVU131096 UFQ131083:UFQ131096 UPM131083:UPM131096 UZI131083:UZI131096 VJE131083:VJE131096 VTA131083:VTA131096 WCW131083:WCW131096 WMS131083:WMS131096 WWO131083:WWO131096 AG196619:AG196632 KC196619:KC196632 TY196619:TY196632 ADU196619:ADU196632 ANQ196619:ANQ196632 AXM196619:AXM196632 BHI196619:BHI196632 BRE196619:BRE196632 CBA196619:CBA196632 CKW196619:CKW196632 CUS196619:CUS196632 DEO196619:DEO196632 DOK196619:DOK196632 DYG196619:DYG196632 EIC196619:EIC196632 ERY196619:ERY196632 FBU196619:FBU196632 FLQ196619:FLQ196632 FVM196619:FVM196632 GFI196619:GFI196632 GPE196619:GPE196632 GZA196619:GZA196632 HIW196619:HIW196632 HSS196619:HSS196632 ICO196619:ICO196632 IMK196619:IMK196632 IWG196619:IWG196632 JGC196619:JGC196632 JPY196619:JPY196632 JZU196619:JZU196632 KJQ196619:KJQ196632 KTM196619:KTM196632 LDI196619:LDI196632 LNE196619:LNE196632 LXA196619:LXA196632 MGW196619:MGW196632 MQS196619:MQS196632 NAO196619:NAO196632 NKK196619:NKK196632 NUG196619:NUG196632 OEC196619:OEC196632 ONY196619:ONY196632 OXU196619:OXU196632 PHQ196619:PHQ196632 PRM196619:PRM196632 QBI196619:QBI196632 QLE196619:QLE196632 QVA196619:QVA196632 REW196619:REW196632 ROS196619:ROS196632 RYO196619:RYO196632 SIK196619:SIK196632 SSG196619:SSG196632 TCC196619:TCC196632 TLY196619:TLY196632 TVU196619:TVU196632 UFQ196619:UFQ196632 UPM196619:UPM196632 UZI196619:UZI196632 VJE196619:VJE196632 VTA196619:VTA196632 WCW196619:WCW196632 WMS196619:WMS196632 WWO196619:WWO196632 AG262155:AG262168 KC262155:KC262168 TY262155:TY262168 ADU262155:ADU262168 ANQ262155:ANQ262168 AXM262155:AXM262168 BHI262155:BHI262168 BRE262155:BRE262168 CBA262155:CBA262168 CKW262155:CKW262168 CUS262155:CUS262168 DEO262155:DEO262168 DOK262155:DOK262168 DYG262155:DYG262168 EIC262155:EIC262168 ERY262155:ERY262168 FBU262155:FBU262168 FLQ262155:FLQ262168 FVM262155:FVM262168 GFI262155:GFI262168 GPE262155:GPE262168 GZA262155:GZA262168 HIW262155:HIW262168 HSS262155:HSS262168 ICO262155:ICO262168 IMK262155:IMK262168 IWG262155:IWG262168 JGC262155:JGC262168 JPY262155:JPY262168 JZU262155:JZU262168 KJQ262155:KJQ262168 KTM262155:KTM262168 LDI262155:LDI262168 LNE262155:LNE262168 LXA262155:LXA262168 MGW262155:MGW262168 MQS262155:MQS262168 NAO262155:NAO262168 NKK262155:NKK262168 NUG262155:NUG262168 OEC262155:OEC262168 ONY262155:ONY262168 OXU262155:OXU262168 PHQ262155:PHQ262168 PRM262155:PRM262168 QBI262155:QBI262168 QLE262155:QLE262168 QVA262155:QVA262168 REW262155:REW262168 ROS262155:ROS262168 RYO262155:RYO262168 SIK262155:SIK262168 SSG262155:SSG262168 TCC262155:TCC262168 TLY262155:TLY262168 TVU262155:TVU262168 UFQ262155:UFQ262168 UPM262155:UPM262168 UZI262155:UZI262168 VJE262155:VJE262168 VTA262155:VTA262168 WCW262155:WCW262168 WMS262155:WMS262168 WWO262155:WWO262168 AG327691:AG327704 KC327691:KC327704 TY327691:TY327704 ADU327691:ADU327704 ANQ327691:ANQ327704 AXM327691:AXM327704 BHI327691:BHI327704 BRE327691:BRE327704 CBA327691:CBA327704 CKW327691:CKW327704 CUS327691:CUS327704 DEO327691:DEO327704 DOK327691:DOK327704 DYG327691:DYG327704 EIC327691:EIC327704 ERY327691:ERY327704 FBU327691:FBU327704 FLQ327691:FLQ327704 FVM327691:FVM327704 GFI327691:GFI327704 GPE327691:GPE327704 GZA327691:GZA327704 HIW327691:HIW327704 HSS327691:HSS327704 ICO327691:ICO327704 IMK327691:IMK327704 IWG327691:IWG327704 JGC327691:JGC327704 JPY327691:JPY327704 JZU327691:JZU327704 KJQ327691:KJQ327704 KTM327691:KTM327704 LDI327691:LDI327704 LNE327691:LNE327704 LXA327691:LXA327704 MGW327691:MGW327704 MQS327691:MQS327704 NAO327691:NAO327704 NKK327691:NKK327704 NUG327691:NUG327704 OEC327691:OEC327704 ONY327691:ONY327704 OXU327691:OXU327704 PHQ327691:PHQ327704 PRM327691:PRM327704 QBI327691:QBI327704 QLE327691:QLE327704 QVA327691:QVA327704 REW327691:REW327704 ROS327691:ROS327704 RYO327691:RYO327704 SIK327691:SIK327704 SSG327691:SSG327704 TCC327691:TCC327704 TLY327691:TLY327704 TVU327691:TVU327704 UFQ327691:UFQ327704 UPM327691:UPM327704 UZI327691:UZI327704 VJE327691:VJE327704 VTA327691:VTA327704 WCW327691:WCW327704 WMS327691:WMS327704 WWO327691:WWO327704 AG393227:AG393240 KC393227:KC393240 TY393227:TY393240 ADU393227:ADU393240 ANQ393227:ANQ393240 AXM393227:AXM393240 BHI393227:BHI393240 BRE393227:BRE393240 CBA393227:CBA393240 CKW393227:CKW393240 CUS393227:CUS393240 DEO393227:DEO393240 DOK393227:DOK393240 DYG393227:DYG393240 EIC393227:EIC393240 ERY393227:ERY393240 FBU393227:FBU393240 FLQ393227:FLQ393240 FVM393227:FVM393240 GFI393227:GFI393240 GPE393227:GPE393240 GZA393227:GZA393240 HIW393227:HIW393240 HSS393227:HSS393240 ICO393227:ICO393240 IMK393227:IMK393240 IWG393227:IWG393240 JGC393227:JGC393240 JPY393227:JPY393240 JZU393227:JZU393240 KJQ393227:KJQ393240 KTM393227:KTM393240 LDI393227:LDI393240 LNE393227:LNE393240 LXA393227:LXA393240 MGW393227:MGW393240 MQS393227:MQS393240 NAO393227:NAO393240 NKK393227:NKK393240 NUG393227:NUG393240 OEC393227:OEC393240 ONY393227:ONY393240 OXU393227:OXU393240 PHQ393227:PHQ393240 PRM393227:PRM393240 QBI393227:QBI393240 QLE393227:QLE393240 QVA393227:QVA393240 REW393227:REW393240 ROS393227:ROS393240 RYO393227:RYO393240 SIK393227:SIK393240 SSG393227:SSG393240 TCC393227:TCC393240 TLY393227:TLY393240 TVU393227:TVU393240 UFQ393227:UFQ393240 UPM393227:UPM393240 UZI393227:UZI393240 VJE393227:VJE393240 VTA393227:VTA393240 WCW393227:WCW393240 WMS393227:WMS393240 WWO393227:WWO393240 AG458763:AG458776 KC458763:KC458776 TY458763:TY458776 ADU458763:ADU458776 ANQ458763:ANQ458776 AXM458763:AXM458776 BHI458763:BHI458776 BRE458763:BRE458776 CBA458763:CBA458776 CKW458763:CKW458776 CUS458763:CUS458776 DEO458763:DEO458776 DOK458763:DOK458776 DYG458763:DYG458776 EIC458763:EIC458776 ERY458763:ERY458776 FBU458763:FBU458776 FLQ458763:FLQ458776 FVM458763:FVM458776 GFI458763:GFI458776 GPE458763:GPE458776 GZA458763:GZA458776 HIW458763:HIW458776 HSS458763:HSS458776 ICO458763:ICO458776 IMK458763:IMK458776 IWG458763:IWG458776 JGC458763:JGC458776 JPY458763:JPY458776 JZU458763:JZU458776 KJQ458763:KJQ458776 KTM458763:KTM458776 LDI458763:LDI458776 LNE458763:LNE458776 LXA458763:LXA458776 MGW458763:MGW458776 MQS458763:MQS458776 NAO458763:NAO458776 NKK458763:NKK458776 NUG458763:NUG458776 OEC458763:OEC458776 ONY458763:ONY458776 OXU458763:OXU458776 PHQ458763:PHQ458776 PRM458763:PRM458776 QBI458763:QBI458776 QLE458763:QLE458776 QVA458763:QVA458776 REW458763:REW458776 ROS458763:ROS458776 RYO458763:RYO458776 SIK458763:SIK458776 SSG458763:SSG458776 TCC458763:TCC458776 TLY458763:TLY458776 TVU458763:TVU458776 UFQ458763:UFQ458776 UPM458763:UPM458776 UZI458763:UZI458776 VJE458763:VJE458776 VTA458763:VTA458776 WCW458763:WCW458776 WMS458763:WMS458776 WWO458763:WWO458776 AG524299:AG524312 KC524299:KC524312 TY524299:TY524312 ADU524299:ADU524312 ANQ524299:ANQ524312 AXM524299:AXM524312 BHI524299:BHI524312 BRE524299:BRE524312 CBA524299:CBA524312 CKW524299:CKW524312 CUS524299:CUS524312 DEO524299:DEO524312 DOK524299:DOK524312 DYG524299:DYG524312 EIC524299:EIC524312 ERY524299:ERY524312 FBU524299:FBU524312 FLQ524299:FLQ524312 FVM524299:FVM524312 GFI524299:GFI524312 GPE524299:GPE524312 GZA524299:GZA524312 HIW524299:HIW524312 HSS524299:HSS524312 ICO524299:ICO524312 IMK524299:IMK524312 IWG524299:IWG524312 JGC524299:JGC524312 JPY524299:JPY524312 JZU524299:JZU524312 KJQ524299:KJQ524312 KTM524299:KTM524312 LDI524299:LDI524312 LNE524299:LNE524312 LXA524299:LXA524312 MGW524299:MGW524312 MQS524299:MQS524312 NAO524299:NAO524312 NKK524299:NKK524312 NUG524299:NUG524312 OEC524299:OEC524312 ONY524299:ONY524312 OXU524299:OXU524312 PHQ524299:PHQ524312 PRM524299:PRM524312 QBI524299:QBI524312 QLE524299:QLE524312 QVA524299:QVA524312 REW524299:REW524312 ROS524299:ROS524312 RYO524299:RYO524312 SIK524299:SIK524312 SSG524299:SSG524312 TCC524299:TCC524312 TLY524299:TLY524312 TVU524299:TVU524312 UFQ524299:UFQ524312 UPM524299:UPM524312 UZI524299:UZI524312 VJE524299:VJE524312 VTA524299:VTA524312 WCW524299:WCW524312 WMS524299:WMS524312 WWO524299:WWO524312 AG589835:AG589848 KC589835:KC589848 TY589835:TY589848 ADU589835:ADU589848 ANQ589835:ANQ589848 AXM589835:AXM589848 BHI589835:BHI589848 BRE589835:BRE589848 CBA589835:CBA589848 CKW589835:CKW589848 CUS589835:CUS589848 DEO589835:DEO589848 DOK589835:DOK589848 DYG589835:DYG589848 EIC589835:EIC589848 ERY589835:ERY589848 FBU589835:FBU589848 FLQ589835:FLQ589848 FVM589835:FVM589848 GFI589835:GFI589848 GPE589835:GPE589848 GZA589835:GZA589848 HIW589835:HIW589848 HSS589835:HSS589848 ICO589835:ICO589848 IMK589835:IMK589848 IWG589835:IWG589848 JGC589835:JGC589848 JPY589835:JPY589848 JZU589835:JZU589848 KJQ589835:KJQ589848 KTM589835:KTM589848 LDI589835:LDI589848 LNE589835:LNE589848 LXA589835:LXA589848 MGW589835:MGW589848 MQS589835:MQS589848 NAO589835:NAO589848 NKK589835:NKK589848 NUG589835:NUG589848 OEC589835:OEC589848 ONY589835:ONY589848 OXU589835:OXU589848 PHQ589835:PHQ589848 PRM589835:PRM589848 QBI589835:QBI589848 QLE589835:QLE589848 QVA589835:QVA589848 REW589835:REW589848 ROS589835:ROS589848 RYO589835:RYO589848 SIK589835:SIK589848 SSG589835:SSG589848 TCC589835:TCC589848 TLY589835:TLY589848 TVU589835:TVU589848 UFQ589835:UFQ589848 UPM589835:UPM589848 UZI589835:UZI589848 VJE589835:VJE589848 VTA589835:VTA589848 WCW589835:WCW589848 WMS589835:WMS589848 WWO589835:WWO589848 AG655371:AG655384 KC655371:KC655384 TY655371:TY655384 ADU655371:ADU655384 ANQ655371:ANQ655384 AXM655371:AXM655384 BHI655371:BHI655384 BRE655371:BRE655384 CBA655371:CBA655384 CKW655371:CKW655384 CUS655371:CUS655384 DEO655371:DEO655384 DOK655371:DOK655384 DYG655371:DYG655384 EIC655371:EIC655384 ERY655371:ERY655384 FBU655371:FBU655384 FLQ655371:FLQ655384 FVM655371:FVM655384 GFI655371:GFI655384 GPE655371:GPE655384 GZA655371:GZA655384 HIW655371:HIW655384 HSS655371:HSS655384 ICO655371:ICO655384 IMK655371:IMK655384 IWG655371:IWG655384 JGC655371:JGC655384 JPY655371:JPY655384 JZU655371:JZU655384 KJQ655371:KJQ655384 KTM655371:KTM655384 LDI655371:LDI655384 LNE655371:LNE655384 LXA655371:LXA655384 MGW655371:MGW655384 MQS655371:MQS655384 NAO655371:NAO655384 NKK655371:NKK655384 NUG655371:NUG655384 OEC655371:OEC655384 ONY655371:ONY655384 OXU655371:OXU655384 PHQ655371:PHQ655384 PRM655371:PRM655384 QBI655371:QBI655384 QLE655371:QLE655384 QVA655371:QVA655384 REW655371:REW655384 ROS655371:ROS655384 RYO655371:RYO655384 SIK655371:SIK655384 SSG655371:SSG655384 TCC655371:TCC655384 TLY655371:TLY655384 TVU655371:TVU655384 UFQ655371:UFQ655384 UPM655371:UPM655384 UZI655371:UZI655384 VJE655371:VJE655384 VTA655371:VTA655384 WCW655371:WCW655384 WMS655371:WMS655384 WWO655371:WWO655384 AG720907:AG720920 KC720907:KC720920 TY720907:TY720920 ADU720907:ADU720920 ANQ720907:ANQ720920 AXM720907:AXM720920 BHI720907:BHI720920 BRE720907:BRE720920 CBA720907:CBA720920 CKW720907:CKW720920 CUS720907:CUS720920 DEO720907:DEO720920 DOK720907:DOK720920 DYG720907:DYG720920 EIC720907:EIC720920 ERY720907:ERY720920 FBU720907:FBU720920 FLQ720907:FLQ720920 FVM720907:FVM720920 GFI720907:GFI720920 GPE720907:GPE720920 GZA720907:GZA720920 HIW720907:HIW720920 HSS720907:HSS720920 ICO720907:ICO720920 IMK720907:IMK720920 IWG720907:IWG720920 JGC720907:JGC720920 JPY720907:JPY720920 JZU720907:JZU720920 KJQ720907:KJQ720920 KTM720907:KTM720920 LDI720907:LDI720920 LNE720907:LNE720920 LXA720907:LXA720920 MGW720907:MGW720920 MQS720907:MQS720920 NAO720907:NAO720920 NKK720907:NKK720920 NUG720907:NUG720920 OEC720907:OEC720920 ONY720907:ONY720920 OXU720907:OXU720920 PHQ720907:PHQ720920 PRM720907:PRM720920 QBI720907:QBI720920 QLE720907:QLE720920 QVA720907:QVA720920 REW720907:REW720920 ROS720907:ROS720920 RYO720907:RYO720920 SIK720907:SIK720920 SSG720907:SSG720920 TCC720907:TCC720920 TLY720907:TLY720920 TVU720907:TVU720920 UFQ720907:UFQ720920 UPM720907:UPM720920 UZI720907:UZI720920 VJE720907:VJE720920 VTA720907:VTA720920 WCW720907:WCW720920 WMS720907:WMS720920 WWO720907:WWO720920 AG786443:AG786456 KC786443:KC786456 TY786443:TY786456 ADU786443:ADU786456 ANQ786443:ANQ786456 AXM786443:AXM786456 BHI786443:BHI786456 BRE786443:BRE786456 CBA786443:CBA786456 CKW786443:CKW786456 CUS786443:CUS786456 DEO786443:DEO786456 DOK786443:DOK786456 DYG786443:DYG786456 EIC786443:EIC786456 ERY786443:ERY786456 FBU786443:FBU786456 FLQ786443:FLQ786456 FVM786443:FVM786456 GFI786443:GFI786456 GPE786443:GPE786456 GZA786443:GZA786456 HIW786443:HIW786456 HSS786443:HSS786456 ICO786443:ICO786456 IMK786443:IMK786456 IWG786443:IWG786456 JGC786443:JGC786456 JPY786443:JPY786456 JZU786443:JZU786456 KJQ786443:KJQ786456 KTM786443:KTM786456 LDI786443:LDI786456 LNE786443:LNE786456 LXA786443:LXA786456 MGW786443:MGW786456 MQS786443:MQS786456 NAO786443:NAO786456 NKK786443:NKK786456 NUG786443:NUG786456 OEC786443:OEC786456 ONY786443:ONY786456 OXU786443:OXU786456 PHQ786443:PHQ786456 PRM786443:PRM786456 QBI786443:QBI786456 QLE786443:QLE786456 QVA786443:QVA786456 REW786443:REW786456 ROS786443:ROS786456 RYO786443:RYO786456 SIK786443:SIK786456 SSG786443:SSG786456 TCC786443:TCC786456 TLY786443:TLY786456 TVU786443:TVU786456 UFQ786443:UFQ786456 UPM786443:UPM786456 UZI786443:UZI786456 VJE786443:VJE786456 VTA786443:VTA786456 WCW786443:WCW786456 WMS786443:WMS786456 WWO786443:WWO786456 AG851979:AG851992 KC851979:KC851992 TY851979:TY851992 ADU851979:ADU851992 ANQ851979:ANQ851992 AXM851979:AXM851992 BHI851979:BHI851992 BRE851979:BRE851992 CBA851979:CBA851992 CKW851979:CKW851992 CUS851979:CUS851992 DEO851979:DEO851992 DOK851979:DOK851992 DYG851979:DYG851992 EIC851979:EIC851992 ERY851979:ERY851992 FBU851979:FBU851992 FLQ851979:FLQ851992 FVM851979:FVM851992 GFI851979:GFI851992 GPE851979:GPE851992 GZA851979:GZA851992 HIW851979:HIW851992 HSS851979:HSS851992 ICO851979:ICO851992 IMK851979:IMK851992 IWG851979:IWG851992 JGC851979:JGC851992 JPY851979:JPY851992 JZU851979:JZU851992 KJQ851979:KJQ851992 KTM851979:KTM851992 LDI851979:LDI851992 LNE851979:LNE851992 LXA851979:LXA851992 MGW851979:MGW851992 MQS851979:MQS851992 NAO851979:NAO851992 NKK851979:NKK851992 NUG851979:NUG851992 OEC851979:OEC851992 ONY851979:ONY851992 OXU851979:OXU851992 PHQ851979:PHQ851992 PRM851979:PRM851992 QBI851979:QBI851992 QLE851979:QLE851992 QVA851979:QVA851992 REW851979:REW851992 ROS851979:ROS851992 RYO851979:RYO851992 SIK851979:SIK851992 SSG851979:SSG851992 TCC851979:TCC851992 TLY851979:TLY851992 TVU851979:TVU851992 UFQ851979:UFQ851992 UPM851979:UPM851992 UZI851979:UZI851992 VJE851979:VJE851992 VTA851979:VTA851992 WCW851979:WCW851992 WMS851979:WMS851992 WWO851979:WWO851992 AG917515:AG917528 KC917515:KC917528 TY917515:TY917528 ADU917515:ADU917528 ANQ917515:ANQ917528 AXM917515:AXM917528 BHI917515:BHI917528 BRE917515:BRE917528 CBA917515:CBA917528 CKW917515:CKW917528 CUS917515:CUS917528 DEO917515:DEO917528 DOK917515:DOK917528 DYG917515:DYG917528 EIC917515:EIC917528 ERY917515:ERY917528 FBU917515:FBU917528 FLQ917515:FLQ917528 FVM917515:FVM917528 GFI917515:GFI917528 GPE917515:GPE917528 GZA917515:GZA917528 HIW917515:HIW917528 HSS917515:HSS917528 ICO917515:ICO917528 IMK917515:IMK917528 IWG917515:IWG917528 JGC917515:JGC917528 JPY917515:JPY917528 JZU917515:JZU917528 KJQ917515:KJQ917528 KTM917515:KTM917528 LDI917515:LDI917528 LNE917515:LNE917528 LXA917515:LXA917528 MGW917515:MGW917528 MQS917515:MQS917528 NAO917515:NAO917528 NKK917515:NKK917528 NUG917515:NUG917528 OEC917515:OEC917528 ONY917515:ONY917528 OXU917515:OXU917528 PHQ917515:PHQ917528 PRM917515:PRM917528 QBI917515:QBI917528 QLE917515:QLE917528 QVA917515:QVA917528 REW917515:REW917528 ROS917515:ROS917528 RYO917515:RYO917528 SIK917515:SIK917528 SSG917515:SSG917528 TCC917515:TCC917528 TLY917515:TLY917528 TVU917515:TVU917528 UFQ917515:UFQ917528 UPM917515:UPM917528 UZI917515:UZI917528 VJE917515:VJE917528 VTA917515:VTA917528 WCW917515:WCW917528 WMS917515:WMS917528 WWO917515:WWO917528 AG983051:AG983064 KC983051:KC983064 TY983051:TY983064 ADU983051:ADU983064 ANQ983051:ANQ983064 AXM983051:AXM983064 BHI983051:BHI983064 BRE983051:BRE983064 CBA983051:CBA983064 CKW983051:CKW983064 CUS983051:CUS983064 DEO983051:DEO983064 DOK983051:DOK983064 DYG983051:DYG983064 EIC983051:EIC983064 ERY983051:ERY983064 FBU983051:FBU983064 FLQ983051:FLQ983064 FVM983051:FVM983064 GFI983051:GFI983064 GPE983051:GPE983064 GZA983051:GZA983064 HIW983051:HIW983064 HSS983051:HSS983064 ICO983051:ICO983064 IMK983051:IMK983064 IWG983051:IWG983064 JGC983051:JGC983064 JPY983051:JPY983064 JZU983051:JZU983064 KJQ983051:KJQ983064 KTM983051:KTM983064 LDI983051:LDI983064 LNE983051:LNE983064 LXA983051:LXA983064 MGW983051:MGW983064 MQS983051:MQS983064 NAO983051:NAO983064 NKK983051:NKK983064 NUG983051:NUG983064 OEC983051:OEC983064 ONY983051:ONY983064 OXU983051:OXU983064 PHQ983051:PHQ983064 PRM983051:PRM983064 QBI983051:QBI983064 QLE983051:QLE983064 QVA983051:QVA983064 REW983051:REW983064 ROS983051:ROS983064 RYO983051:RYO983064 SIK983051:SIK983064 SSG983051:SSG983064 TCC983051:TCC983064 TLY983051:TLY983064 TVU983051:TVU983064 UFQ983051:UFQ983064 UPM983051:UPM983064 UZI983051:UZI983064 VJE983051:VJE983064 VTA983051:VTA983064 WCW983051:WCW983064 WMS983051:WMS983064 WWO983051:WWO983064 AM65547:AM65560 KI65547:KI65560 UE65547:UE65560 AEA65547:AEA65560 ANW65547:ANW65560 AXS65547:AXS65560 BHO65547:BHO65560 BRK65547:BRK65560 CBG65547:CBG65560 CLC65547:CLC65560 CUY65547:CUY65560 DEU65547:DEU65560 DOQ65547:DOQ65560 DYM65547:DYM65560 EII65547:EII65560 ESE65547:ESE65560 FCA65547:FCA65560 FLW65547:FLW65560 FVS65547:FVS65560 GFO65547:GFO65560 GPK65547:GPK65560 GZG65547:GZG65560 HJC65547:HJC65560 HSY65547:HSY65560 ICU65547:ICU65560 IMQ65547:IMQ65560 IWM65547:IWM65560 JGI65547:JGI65560 JQE65547:JQE65560 KAA65547:KAA65560 KJW65547:KJW65560 KTS65547:KTS65560 LDO65547:LDO65560 LNK65547:LNK65560 LXG65547:LXG65560 MHC65547:MHC65560 MQY65547:MQY65560 NAU65547:NAU65560 NKQ65547:NKQ65560 NUM65547:NUM65560 OEI65547:OEI65560 OOE65547:OOE65560 OYA65547:OYA65560 PHW65547:PHW65560 PRS65547:PRS65560 QBO65547:QBO65560 QLK65547:QLK65560 QVG65547:QVG65560 RFC65547:RFC65560 ROY65547:ROY65560 RYU65547:RYU65560 SIQ65547:SIQ65560 SSM65547:SSM65560 TCI65547:TCI65560 TME65547:TME65560 TWA65547:TWA65560 UFW65547:UFW65560 UPS65547:UPS65560 UZO65547:UZO65560 VJK65547:VJK65560 VTG65547:VTG65560 WDC65547:WDC65560 WMY65547:WMY65560 WWU65547:WWU65560 AM131083:AM131096 KI131083:KI131096 UE131083:UE131096 AEA131083:AEA131096 ANW131083:ANW131096 AXS131083:AXS131096 BHO131083:BHO131096 BRK131083:BRK131096 CBG131083:CBG131096 CLC131083:CLC131096 CUY131083:CUY131096 DEU131083:DEU131096 DOQ131083:DOQ131096 DYM131083:DYM131096 EII131083:EII131096 ESE131083:ESE131096 FCA131083:FCA131096 FLW131083:FLW131096 FVS131083:FVS131096 GFO131083:GFO131096 GPK131083:GPK131096 GZG131083:GZG131096 HJC131083:HJC131096 HSY131083:HSY131096 ICU131083:ICU131096 IMQ131083:IMQ131096 IWM131083:IWM131096 JGI131083:JGI131096 JQE131083:JQE131096 KAA131083:KAA131096 KJW131083:KJW131096 KTS131083:KTS131096 LDO131083:LDO131096 LNK131083:LNK131096 LXG131083:LXG131096 MHC131083:MHC131096 MQY131083:MQY131096 NAU131083:NAU131096 NKQ131083:NKQ131096 NUM131083:NUM131096 OEI131083:OEI131096 OOE131083:OOE131096 OYA131083:OYA131096 PHW131083:PHW131096 PRS131083:PRS131096 QBO131083:QBO131096 QLK131083:QLK131096 QVG131083:QVG131096 RFC131083:RFC131096 ROY131083:ROY131096 RYU131083:RYU131096 SIQ131083:SIQ131096 SSM131083:SSM131096 TCI131083:TCI131096 TME131083:TME131096 TWA131083:TWA131096 UFW131083:UFW131096 UPS131083:UPS131096 UZO131083:UZO131096 VJK131083:VJK131096 VTG131083:VTG131096 WDC131083:WDC131096 WMY131083:WMY131096 WWU131083:WWU131096 AM196619:AM196632 KI196619:KI196632 UE196619:UE196632 AEA196619:AEA196632 ANW196619:ANW196632 AXS196619:AXS196632 BHO196619:BHO196632 BRK196619:BRK196632 CBG196619:CBG196632 CLC196619:CLC196632 CUY196619:CUY196632 DEU196619:DEU196632 DOQ196619:DOQ196632 DYM196619:DYM196632 EII196619:EII196632 ESE196619:ESE196632 FCA196619:FCA196632 FLW196619:FLW196632 FVS196619:FVS196632 GFO196619:GFO196632 GPK196619:GPK196632 GZG196619:GZG196632 HJC196619:HJC196632 HSY196619:HSY196632 ICU196619:ICU196632 IMQ196619:IMQ196632 IWM196619:IWM196632 JGI196619:JGI196632 JQE196619:JQE196632 KAA196619:KAA196632 KJW196619:KJW196632 KTS196619:KTS196632 LDO196619:LDO196632 LNK196619:LNK196632 LXG196619:LXG196632 MHC196619:MHC196632 MQY196619:MQY196632 NAU196619:NAU196632 NKQ196619:NKQ196632 NUM196619:NUM196632 OEI196619:OEI196632 OOE196619:OOE196632 OYA196619:OYA196632 PHW196619:PHW196632 PRS196619:PRS196632 QBO196619:QBO196632 QLK196619:QLK196632 QVG196619:QVG196632 RFC196619:RFC196632 ROY196619:ROY196632 RYU196619:RYU196632 SIQ196619:SIQ196632 SSM196619:SSM196632 TCI196619:TCI196632 TME196619:TME196632 TWA196619:TWA196632 UFW196619:UFW196632 UPS196619:UPS196632 UZO196619:UZO196632 VJK196619:VJK196632 VTG196619:VTG196632 WDC196619:WDC196632 WMY196619:WMY196632 WWU196619:WWU196632 AM262155:AM262168 KI262155:KI262168 UE262155:UE262168 AEA262155:AEA262168 ANW262155:ANW262168 AXS262155:AXS262168 BHO262155:BHO262168 BRK262155:BRK262168 CBG262155:CBG262168 CLC262155:CLC262168 CUY262155:CUY262168 DEU262155:DEU262168 DOQ262155:DOQ262168 DYM262155:DYM262168 EII262155:EII262168 ESE262155:ESE262168 FCA262155:FCA262168 FLW262155:FLW262168 FVS262155:FVS262168 GFO262155:GFO262168 GPK262155:GPK262168 GZG262155:GZG262168 HJC262155:HJC262168 HSY262155:HSY262168 ICU262155:ICU262168 IMQ262155:IMQ262168 IWM262155:IWM262168 JGI262155:JGI262168 JQE262155:JQE262168 KAA262155:KAA262168 KJW262155:KJW262168 KTS262155:KTS262168 LDO262155:LDO262168 LNK262155:LNK262168 LXG262155:LXG262168 MHC262155:MHC262168 MQY262155:MQY262168 NAU262155:NAU262168 NKQ262155:NKQ262168 NUM262155:NUM262168 OEI262155:OEI262168 OOE262155:OOE262168 OYA262155:OYA262168 PHW262155:PHW262168 PRS262155:PRS262168 QBO262155:QBO262168 QLK262155:QLK262168 QVG262155:QVG262168 RFC262155:RFC262168 ROY262155:ROY262168 RYU262155:RYU262168 SIQ262155:SIQ262168 SSM262155:SSM262168 TCI262155:TCI262168 TME262155:TME262168 TWA262155:TWA262168 UFW262155:UFW262168 UPS262155:UPS262168 UZO262155:UZO262168 VJK262155:VJK262168 VTG262155:VTG262168 WDC262155:WDC262168 WMY262155:WMY262168 WWU262155:WWU262168 AM327691:AM327704 KI327691:KI327704 UE327691:UE327704 AEA327691:AEA327704 ANW327691:ANW327704 AXS327691:AXS327704 BHO327691:BHO327704 BRK327691:BRK327704 CBG327691:CBG327704 CLC327691:CLC327704 CUY327691:CUY327704 DEU327691:DEU327704 DOQ327691:DOQ327704 DYM327691:DYM327704 EII327691:EII327704 ESE327691:ESE327704 FCA327691:FCA327704 FLW327691:FLW327704 FVS327691:FVS327704 GFO327691:GFO327704 GPK327691:GPK327704 GZG327691:GZG327704 HJC327691:HJC327704 HSY327691:HSY327704 ICU327691:ICU327704 IMQ327691:IMQ327704 IWM327691:IWM327704 JGI327691:JGI327704 JQE327691:JQE327704 KAA327691:KAA327704 KJW327691:KJW327704 KTS327691:KTS327704 LDO327691:LDO327704 LNK327691:LNK327704 LXG327691:LXG327704 MHC327691:MHC327704 MQY327691:MQY327704 NAU327691:NAU327704 NKQ327691:NKQ327704 NUM327691:NUM327704 OEI327691:OEI327704 OOE327691:OOE327704 OYA327691:OYA327704 PHW327691:PHW327704 PRS327691:PRS327704 QBO327691:QBO327704 QLK327691:QLK327704 QVG327691:QVG327704 RFC327691:RFC327704 ROY327691:ROY327704 RYU327691:RYU327704 SIQ327691:SIQ327704 SSM327691:SSM327704 TCI327691:TCI327704 TME327691:TME327704 TWA327691:TWA327704 UFW327691:UFW327704 UPS327691:UPS327704 UZO327691:UZO327704 VJK327691:VJK327704 VTG327691:VTG327704 WDC327691:WDC327704 WMY327691:WMY327704 WWU327691:WWU327704 AM393227:AM393240 KI393227:KI393240 UE393227:UE393240 AEA393227:AEA393240 ANW393227:ANW393240 AXS393227:AXS393240 BHO393227:BHO393240 BRK393227:BRK393240 CBG393227:CBG393240 CLC393227:CLC393240 CUY393227:CUY393240 DEU393227:DEU393240 DOQ393227:DOQ393240 DYM393227:DYM393240 EII393227:EII393240 ESE393227:ESE393240 FCA393227:FCA393240 FLW393227:FLW393240 FVS393227:FVS393240 GFO393227:GFO393240 GPK393227:GPK393240 GZG393227:GZG393240 HJC393227:HJC393240 HSY393227:HSY393240 ICU393227:ICU393240 IMQ393227:IMQ393240 IWM393227:IWM393240 JGI393227:JGI393240 JQE393227:JQE393240 KAA393227:KAA393240 KJW393227:KJW393240 KTS393227:KTS393240 LDO393227:LDO393240 LNK393227:LNK393240 LXG393227:LXG393240 MHC393227:MHC393240 MQY393227:MQY393240 NAU393227:NAU393240 NKQ393227:NKQ393240 NUM393227:NUM393240 OEI393227:OEI393240 OOE393227:OOE393240 OYA393227:OYA393240 PHW393227:PHW393240 PRS393227:PRS393240 QBO393227:QBO393240 QLK393227:QLK393240 QVG393227:QVG393240 RFC393227:RFC393240 ROY393227:ROY393240 RYU393227:RYU393240 SIQ393227:SIQ393240 SSM393227:SSM393240 TCI393227:TCI393240 TME393227:TME393240 TWA393227:TWA393240 UFW393227:UFW393240 UPS393227:UPS393240 UZO393227:UZO393240 VJK393227:VJK393240 VTG393227:VTG393240 WDC393227:WDC393240 WMY393227:WMY393240 WWU393227:WWU393240 AM458763:AM458776 KI458763:KI458776 UE458763:UE458776 AEA458763:AEA458776 ANW458763:ANW458776 AXS458763:AXS458776 BHO458763:BHO458776 BRK458763:BRK458776 CBG458763:CBG458776 CLC458763:CLC458776 CUY458763:CUY458776 DEU458763:DEU458776 DOQ458763:DOQ458776 DYM458763:DYM458776 EII458763:EII458776 ESE458763:ESE458776 FCA458763:FCA458776 FLW458763:FLW458776 FVS458763:FVS458776 GFO458763:GFO458776 GPK458763:GPK458776 GZG458763:GZG458776 HJC458763:HJC458776 HSY458763:HSY458776 ICU458763:ICU458776 IMQ458763:IMQ458776 IWM458763:IWM458776 JGI458763:JGI458776 JQE458763:JQE458776 KAA458763:KAA458776 KJW458763:KJW458776 KTS458763:KTS458776 LDO458763:LDO458776 LNK458763:LNK458776 LXG458763:LXG458776 MHC458763:MHC458776 MQY458763:MQY458776 NAU458763:NAU458776 NKQ458763:NKQ458776 NUM458763:NUM458776 OEI458763:OEI458776 OOE458763:OOE458776 OYA458763:OYA458776 PHW458763:PHW458776 PRS458763:PRS458776 QBO458763:QBO458776 QLK458763:QLK458776 QVG458763:QVG458776 RFC458763:RFC458776 ROY458763:ROY458776 RYU458763:RYU458776 SIQ458763:SIQ458776 SSM458763:SSM458776 TCI458763:TCI458776 TME458763:TME458776 TWA458763:TWA458776 UFW458763:UFW458776 UPS458763:UPS458776 UZO458763:UZO458776 VJK458763:VJK458776 VTG458763:VTG458776 WDC458763:WDC458776 WMY458763:WMY458776 WWU458763:WWU458776 AM524299:AM524312 KI524299:KI524312 UE524299:UE524312 AEA524299:AEA524312 ANW524299:ANW524312 AXS524299:AXS524312 BHO524299:BHO524312 BRK524299:BRK524312 CBG524299:CBG524312 CLC524299:CLC524312 CUY524299:CUY524312 DEU524299:DEU524312 DOQ524299:DOQ524312 DYM524299:DYM524312 EII524299:EII524312 ESE524299:ESE524312 FCA524299:FCA524312 FLW524299:FLW524312 FVS524299:FVS524312 GFO524299:GFO524312 GPK524299:GPK524312 GZG524299:GZG524312 HJC524299:HJC524312 HSY524299:HSY524312 ICU524299:ICU524312 IMQ524299:IMQ524312 IWM524299:IWM524312 JGI524299:JGI524312 JQE524299:JQE524312 KAA524299:KAA524312 KJW524299:KJW524312 KTS524299:KTS524312 LDO524299:LDO524312 LNK524299:LNK524312 LXG524299:LXG524312 MHC524299:MHC524312 MQY524299:MQY524312 NAU524299:NAU524312 NKQ524299:NKQ524312 NUM524299:NUM524312 OEI524299:OEI524312 OOE524299:OOE524312 OYA524299:OYA524312 PHW524299:PHW524312 PRS524299:PRS524312 QBO524299:QBO524312 QLK524299:QLK524312 QVG524299:QVG524312 RFC524299:RFC524312 ROY524299:ROY524312 RYU524299:RYU524312 SIQ524299:SIQ524312 SSM524299:SSM524312 TCI524299:TCI524312 TME524299:TME524312 TWA524299:TWA524312 UFW524299:UFW524312 UPS524299:UPS524312 UZO524299:UZO524312 VJK524299:VJK524312 VTG524299:VTG524312 WDC524299:WDC524312 WMY524299:WMY524312 WWU524299:WWU524312 AM589835:AM589848 KI589835:KI589848 UE589835:UE589848 AEA589835:AEA589848 ANW589835:ANW589848 AXS589835:AXS589848 BHO589835:BHO589848 BRK589835:BRK589848 CBG589835:CBG589848 CLC589835:CLC589848 CUY589835:CUY589848 DEU589835:DEU589848 DOQ589835:DOQ589848 DYM589835:DYM589848 EII589835:EII589848 ESE589835:ESE589848 FCA589835:FCA589848 FLW589835:FLW589848 FVS589835:FVS589848 GFO589835:GFO589848 GPK589835:GPK589848 GZG589835:GZG589848 HJC589835:HJC589848 HSY589835:HSY589848 ICU589835:ICU589848 IMQ589835:IMQ589848 IWM589835:IWM589848 JGI589835:JGI589848 JQE589835:JQE589848 KAA589835:KAA589848 KJW589835:KJW589848 KTS589835:KTS589848 LDO589835:LDO589848 LNK589835:LNK589848 LXG589835:LXG589848 MHC589835:MHC589848 MQY589835:MQY589848 NAU589835:NAU589848 NKQ589835:NKQ589848 NUM589835:NUM589848 OEI589835:OEI589848 OOE589835:OOE589848 OYA589835:OYA589848 PHW589835:PHW589848 PRS589835:PRS589848 QBO589835:QBO589848 QLK589835:QLK589848 QVG589835:QVG589848 RFC589835:RFC589848 ROY589835:ROY589848 RYU589835:RYU589848 SIQ589835:SIQ589848 SSM589835:SSM589848 TCI589835:TCI589848 TME589835:TME589848 TWA589835:TWA589848 UFW589835:UFW589848 UPS589835:UPS589848 UZO589835:UZO589848 VJK589835:VJK589848 VTG589835:VTG589848 WDC589835:WDC589848 WMY589835:WMY589848 WWU589835:WWU589848 AM655371:AM655384 KI655371:KI655384 UE655371:UE655384 AEA655371:AEA655384 ANW655371:ANW655384 AXS655371:AXS655384 BHO655371:BHO655384 BRK655371:BRK655384 CBG655371:CBG655384 CLC655371:CLC655384 CUY655371:CUY655384 DEU655371:DEU655384 DOQ655371:DOQ655384 DYM655371:DYM655384 EII655371:EII655384 ESE655371:ESE655384 FCA655371:FCA655384 FLW655371:FLW655384 FVS655371:FVS655384 GFO655371:GFO655384 GPK655371:GPK655384 GZG655371:GZG655384 HJC655371:HJC655384 HSY655371:HSY655384 ICU655371:ICU655384 IMQ655371:IMQ655384 IWM655371:IWM655384 JGI655371:JGI655384 JQE655371:JQE655384 KAA655371:KAA655384 KJW655371:KJW655384 KTS655371:KTS655384 LDO655371:LDO655384 LNK655371:LNK655384 LXG655371:LXG655384 MHC655371:MHC655384 MQY655371:MQY655384 NAU655371:NAU655384 NKQ655371:NKQ655384 NUM655371:NUM655384 OEI655371:OEI655384 OOE655371:OOE655384 OYA655371:OYA655384 PHW655371:PHW655384 PRS655371:PRS655384 QBO655371:QBO655384 QLK655371:QLK655384 QVG655371:QVG655384 RFC655371:RFC655384 ROY655371:ROY655384 RYU655371:RYU655384 SIQ655371:SIQ655384 SSM655371:SSM655384 TCI655371:TCI655384 TME655371:TME655384 TWA655371:TWA655384 UFW655371:UFW655384 UPS655371:UPS655384 UZO655371:UZO655384 VJK655371:VJK655384 VTG655371:VTG655384 WDC655371:WDC655384 WMY655371:WMY655384 WWU655371:WWU655384 AM720907:AM720920 KI720907:KI720920 UE720907:UE720920 AEA720907:AEA720920 ANW720907:ANW720920 AXS720907:AXS720920 BHO720907:BHO720920 BRK720907:BRK720920 CBG720907:CBG720920 CLC720907:CLC720920 CUY720907:CUY720920 DEU720907:DEU720920 DOQ720907:DOQ720920 DYM720907:DYM720920 EII720907:EII720920 ESE720907:ESE720920 FCA720907:FCA720920 FLW720907:FLW720920 FVS720907:FVS720920 GFO720907:GFO720920 GPK720907:GPK720920 GZG720907:GZG720920 HJC720907:HJC720920 HSY720907:HSY720920 ICU720907:ICU720920 IMQ720907:IMQ720920 IWM720907:IWM720920 JGI720907:JGI720920 JQE720907:JQE720920 KAA720907:KAA720920 KJW720907:KJW720920 KTS720907:KTS720920 LDO720907:LDO720920 LNK720907:LNK720920 LXG720907:LXG720920 MHC720907:MHC720920 MQY720907:MQY720920 NAU720907:NAU720920 NKQ720907:NKQ720920 NUM720907:NUM720920 OEI720907:OEI720920 OOE720907:OOE720920 OYA720907:OYA720920 PHW720907:PHW720920 PRS720907:PRS720920 QBO720907:QBO720920 QLK720907:QLK720920 QVG720907:QVG720920 RFC720907:RFC720920 ROY720907:ROY720920 RYU720907:RYU720920 SIQ720907:SIQ720920 SSM720907:SSM720920 TCI720907:TCI720920 TME720907:TME720920 TWA720907:TWA720920 UFW720907:UFW720920 UPS720907:UPS720920 UZO720907:UZO720920 VJK720907:VJK720920 VTG720907:VTG720920 WDC720907:WDC720920 WMY720907:WMY720920 WWU720907:WWU720920 AM786443:AM786456 KI786443:KI786456 UE786443:UE786456 AEA786443:AEA786456 ANW786443:ANW786456 AXS786443:AXS786456 BHO786443:BHO786456 BRK786443:BRK786456 CBG786443:CBG786456 CLC786443:CLC786456 CUY786443:CUY786456 DEU786443:DEU786456 DOQ786443:DOQ786456 DYM786443:DYM786456 EII786443:EII786456 ESE786443:ESE786456 FCA786443:FCA786456 FLW786443:FLW786456 FVS786443:FVS786456 GFO786443:GFO786456 GPK786443:GPK786456 GZG786443:GZG786456 HJC786443:HJC786456 HSY786443:HSY786456 ICU786443:ICU786456 IMQ786443:IMQ786456 IWM786443:IWM786456 JGI786443:JGI786456 JQE786443:JQE786456 KAA786443:KAA786456 KJW786443:KJW786456 KTS786443:KTS786456 LDO786443:LDO786456 LNK786443:LNK786456 LXG786443:LXG786456 MHC786443:MHC786456 MQY786443:MQY786456 NAU786443:NAU786456 NKQ786443:NKQ786456 NUM786443:NUM786456 OEI786443:OEI786456 OOE786443:OOE786456 OYA786443:OYA786456 PHW786443:PHW786456 PRS786443:PRS786456 QBO786443:QBO786456 QLK786443:QLK786456 QVG786443:QVG786456 RFC786443:RFC786456 ROY786443:ROY786456 RYU786443:RYU786456 SIQ786443:SIQ786456 SSM786443:SSM786456 TCI786443:TCI786456 TME786443:TME786456 TWA786443:TWA786456 UFW786443:UFW786456 UPS786443:UPS786456 UZO786443:UZO786456 VJK786443:VJK786456 VTG786443:VTG786456 WDC786443:WDC786456 WMY786443:WMY786456 WWU786443:WWU786456 AM851979:AM851992 KI851979:KI851992 UE851979:UE851992 AEA851979:AEA851992 ANW851979:ANW851992 AXS851979:AXS851992 BHO851979:BHO851992 BRK851979:BRK851992 CBG851979:CBG851992 CLC851979:CLC851992 CUY851979:CUY851992 DEU851979:DEU851992 DOQ851979:DOQ851992 DYM851979:DYM851992 EII851979:EII851992 ESE851979:ESE851992 FCA851979:FCA851992 FLW851979:FLW851992 FVS851979:FVS851992 GFO851979:GFO851992 GPK851979:GPK851992 GZG851979:GZG851992 HJC851979:HJC851992 HSY851979:HSY851992 ICU851979:ICU851992 IMQ851979:IMQ851992 IWM851979:IWM851992 JGI851979:JGI851992 JQE851979:JQE851992 KAA851979:KAA851992 KJW851979:KJW851992 KTS851979:KTS851992 LDO851979:LDO851992 LNK851979:LNK851992 LXG851979:LXG851992 MHC851979:MHC851992 MQY851979:MQY851992 NAU851979:NAU851992 NKQ851979:NKQ851992 NUM851979:NUM851992 OEI851979:OEI851992 OOE851979:OOE851992 OYA851979:OYA851992 PHW851979:PHW851992 PRS851979:PRS851992 QBO851979:QBO851992 QLK851979:QLK851992 QVG851979:QVG851992 RFC851979:RFC851992 ROY851979:ROY851992 RYU851979:RYU851992 SIQ851979:SIQ851992 SSM851979:SSM851992 TCI851979:TCI851992 TME851979:TME851992 TWA851979:TWA851992 UFW851979:UFW851992 UPS851979:UPS851992 UZO851979:UZO851992 VJK851979:VJK851992 VTG851979:VTG851992 WDC851979:WDC851992 WMY851979:WMY851992 WWU851979:WWU851992 AM917515:AM917528 KI917515:KI917528 UE917515:UE917528 AEA917515:AEA917528 ANW917515:ANW917528 AXS917515:AXS917528 BHO917515:BHO917528 BRK917515:BRK917528 CBG917515:CBG917528 CLC917515:CLC917528 CUY917515:CUY917528 DEU917515:DEU917528 DOQ917515:DOQ917528 DYM917515:DYM917528 EII917515:EII917528 ESE917515:ESE917528 FCA917515:FCA917528 FLW917515:FLW917528 FVS917515:FVS917528 GFO917515:GFO917528 GPK917515:GPK917528 GZG917515:GZG917528 HJC917515:HJC917528 HSY917515:HSY917528 ICU917515:ICU917528 IMQ917515:IMQ917528 IWM917515:IWM917528 JGI917515:JGI917528 JQE917515:JQE917528 KAA917515:KAA917528 KJW917515:KJW917528 KTS917515:KTS917528 LDO917515:LDO917528 LNK917515:LNK917528 LXG917515:LXG917528 MHC917515:MHC917528 MQY917515:MQY917528 NAU917515:NAU917528 NKQ917515:NKQ917528 NUM917515:NUM917528 OEI917515:OEI917528 OOE917515:OOE917528 OYA917515:OYA917528 PHW917515:PHW917528 PRS917515:PRS917528 QBO917515:QBO917528 QLK917515:QLK917528 QVG917515:QVG917528 RFC917515:RFC917528 ROY917515:ROY917528 RYU917515:RYU917528 SIQ917515:SIQ917528 SSM917515:SSM917528 TCI917515:TCI917528 TME917515:TME917528 TWA917515:TWA917528 UFW917515:UFW917528 UPS917515:UPS917528 UZO917515:UZO917528 VJK917515:VJK917528 VTG917515:VTG917528 WDC917515:WDC917528 WMY917515:WMY917528 WWU917515:WWU917528 AM983051:AM983064 KI983051:KI983064 UE983051:UE983064 AEA983051:AEA983064 ANW983051:ANW983064 AXS983051:AXS983064 BHO983051:BHO983064 BRK983051:BRK983064 CBG983051:CBG983064 CLC983051:CLC983064 CUY983051:CUY983064 DEU983051:DEU983064 DOQ983051:DOQ983064 DYM983051:DYM983064 EII983051:EII983064 ESE983051:ESE983064 FCA983051:FCA983064 FLW983051:FLW983064 FVS983051:FVS983064 GFO983051:GFO983064 GPK983051:GPK983064 GZG983051:GZG983064 HJC983051:HJC983064 HSY983051:HSY983064 ICU983051:ICU983064 IMQ983051:IMQ983064 IWM983051:IWM983064 JGI983051:JGI983064 JQE983051:JQE983064 KAA983051:KAA983064 KJW983051:KJW983064 KTS983051:KTS983064 LDO983051:LDO983064 LNK983051:LNK983064 LXG983051:LXG983064 MHC983051:MHC983064 MQY983051:MQY983064 NAU983051:NAU983064 NKQ983051:NKQ983064 NUM983051:NUM983064 OEI983051:OEI983064 OOE983051:OOE983064 OYA983051:OYA983064 PHW983051:PHW983064 PRS983051:PRS983064 QBO983051:QBO983064 QLK983051:QLK983064 QVG983051:QVG983064 RFC983051:RFC983064 ROY983051:ROY983064 RYU983051:RYU983064 SIQ983051:SIQ983064 SSM983051:SSM983064 TCI983051:TCI983064 TME983051:TME983064 TWA983051:TWA983064 UFW983051:UFW983064 UPS983051:UPS983064 UZO983051:UZO983064 VJK983051:VJK983064 VTG983051:VTG983064 WDC983051:WDC983064 WMY983051:WMY983064 WWU983051:WWU983064 AR65557 KN65557 UJ65557 AEF65557 AOB65557 AXX65557 BHT65557 BRP65557 CBL65557 CLH65557 CVD65557 DEZ65557 DOV65557 DYR65557 EIN65557 ESJ65557 FCF65557 FMB65557 FVX65557 GFT65557 GPP65557 GZL65557 HJH65557 HTD65557 ICZ65557 IMV65557 IWR65557 JGN65557 JQJ65557 KAF65557 KKB65557 KTX65557 LDT65557 LNP65557 LXL65557 MHH65557 MRD65557 NAZ65557 NKV65557 NUR65557 OEN65557 OOJ65557 OYF65557 PIB65557 PRX65557 QBT65557 QLP65557 QVL65557 RFH65557 RPD65557 RYZ65557 SIV65557 SSR65557 TCN65557 TMJ65557 TWF65557 UGB65557 UPX65557 UZT65557 VJP65557 VTL65557 WDH65557 WND65557 WWZ65557 AR131093 KN131093 UJ131093 AEF131093 AOB131093 AXX131093 BHT131093 BRP131093 CBL131093 CLH131093 CVD131093 DEZ131093 DOV131093 DYR131093 EIN131093 ESJ131093 FCF131093 FMB131093 FVX131093 GFT131093 GPP131093 GZL131093 HJH131093 HTD131093 ICZ131093 IMV131093 IWR131093 JGN131093 JQJ131093 KAF131093 KKB131093 KTX131093 LDT131093 LNP131093 LXL131093 MHH131093 MRD131093 NAZ131093 NKV131093 NUR131093 OEN131093 OOJ131093 OYF131093 PIB131093 PRX131093 QBT131093 QLP131093 QVL131093 RFH131093 RPD131093 RYZ131093 SIV131093 SSR131093 TCN131093 TMJ131093 TWF131093 UGB131093 UPX131093 UZT131093 VJP131093 VTL131093 WDH131093 WND131093 WWZ131093 AR196629 KN196629 UJ196629 AEF196629 AOB196629 AXX196629 BHT196629 BRP196629 CBL196629 CLH196629 CVD196629 DEZ196629 DOV196629 DYR196629 EIN196629 ESJ196629 FCF196629 FMB196629 FVX196629 GFT196629 GPP196629 GZL196629 HJH196629 HTD196629 ICZ196629 IMV196629 IWR196629 JGN196629 JQJ196629 KAF196629 KKB196629 KTX196629 LDT196629 LNP196629 LXL196629 MHH196629 MRD196629 NAZ196629 NKV196629 NUR196629 OEN196629 OOJ196629 OYF196629 PIB196629 PRX196629 QBT196629 QLP196629 QVL196629 RFH196629 RPD196629 RYZ196629 SIV196629 SSR196629 TCN196629 TMJ196629 TWF196629 UGB196629 UPX196629 UZT196629 VJP196629 VTL196629 WDH196629 WND196629 WWZ196629 AR262165 KN262165 UJ262165 AEF262165 AOB262165 AXX262165 BHT262165 BRP262165 CBL262165 CLH262165 CVD262165 DEZ262165 DOV262165 DYR262165 EIN262165 ESJ262165 FCF262165 FMB262165 FVX262165 GFT262165 GPP262165 GZL262165 HJH262165 HTD262165 ICZ262165 IMV262165 IWR262165 JGN262165 JQJ262165 KAF262165 KKB262165 KTX262165 LDT262165 LNP262165 LXL262165 MHH262165 MRD262165 NAZ262165 NKV262165 NUR262165 OEN262165 OOJ262165 OYF262165 PIB262165 PRX262165 QBT262165 QLP262165 QVL262165 RFH262165 RPD262165 RYZ262165 SIV262165 SSR262165 TCN262165 TMJ262165 TWF262165 UGB262165 UPX262165 UZT262165 VJP262165 VTL262165 WDH262165 WND262165 WWZ262165 AR327701 KN327701 UJ327701 AEF327701 AOB327701 AXX327701 BHT327701 BRP327701 CBL327701 CLH327701 CVD327701 DEZ327701 DOV327701 DYR327701 EIN327701 ESJ327701 FCF327701 FMB327701 FVX327701 GFT327701 GPP327701 GZL327701 HJH327701 HTD327701 ICZ327701 IMV327701 IWR327701 JGN327701 JQJ327701 KAF327701 KKB327701 KTX327701 LDT327701 LNP327701 LXL327701 MHH327701 MRD327701 NAZ327701 NKV327701 NUR327701 OEN327701 OOJ327701 OYF327701 PIB327701 PRX327701 QBT327701 QLP327701 QVL327701 RFH327701 RPD327701 RYZ327701 SIV327701 SSR327701 TCN327701 TMJ327701 TWF327701 UGB327701 UPX327701 UZT327701 VJP327701 VTL327701 WDH327701 WND327701 WWZ327701 AR393237 KN393237 UJ393237 AEF393237 AOB393237 AXX393237 BHT393237 BRP393237 CBL393237 CLH393237 CVD393237 DEZ393237 DOV393237 DYR393237 EIN393237 ESJ393237 FCF393237 FMB393237 FVX393237 GFT393237 GPP393237 GZL393237 HJH393237 HTD393237 ICZ393237 IMV393237 IWR393237 JGN393237 JQJ393237 KAF393237 KKB393237 KTX393237 LDT393237 LNP393237 LXL393237 MHH393237 MRD393237 NAZ393237 NKV393237 NUR393237 OEN393237 OOJ393237 OYF393237 PIB393237 PRX393237 QBT393237 QLP393237 QVL393237 RFH393237 RPD393237 RYZ393237 SIV393237 SSR393237 TCN393237 TMJ393237 TWF393237 UGB393237 UPX393237 UZT393237 VJP393237 VTL393237 WDH393237 WND393237 WWZ393237 AR458773 KN458773 UJ458773 AEF458773 AOB458773 AXX458773 BHT458773 BRP458773 CBL458773 CLH458773 CVD458773 DEZ458773 DOV458773 DYR458773 EIN458773 ESJ458773 FCF458773 FMB458773 FVX458773 GFT458773 GPP458773 GZL458773 HJH458773 HTD458773 ICZ458773 IMV458773 IWR458773 JGN458773 JQJ458773 KAF458773 KKB458773 KTX458773 LDT458773 LNP458773 LXL458773 MHH458773 MRD458773 NAZ458773 NKV458773 NUR458773 OEN458773 OOJ458773 OYF458773 PIB458773 PRX458773 QBT458773 QLP458773 QVL458773 RFH458773 RPD458773 RYZ458773 SIV458773 SSR458773 TCN458773 TMJ458773 TWF458773 UGB458773 UPX458773 UZT458773 VJP458773 VTL458773 WDH458773 WND458773 WWZ458773 AR524309 KN524309 UJ524309 AEF524309 AOB524309 AXX524309 BHT524309 BRP524309 CBL524309 CLH524309 CVD524309 DEZ524309 DOV524309 DYR524309 EIN524309 ESJ524309 FCF524309 FMB524309 FVX524309 GFT524309 GPP524309 GZL524309 HJH524309 HTD524309 ICZ524309 IMV524309 IWR524309 JGN524309 JQJ524309 KAF524309 KKB524309 KTX524309 LDT524309 LNP524309 LXL524309 MHH524309 MRD524309 NAZ524309 NKV524309 NUR524309 OEN524309 OOJ524309 OYF524309 PIB524309 PRX524309 QBT524309 QLP524309 QVL524309 RFH524309 RPD524309 RYZ524309 SIV524309 SSR524309 TCN524309 TMJ524309 TWF524309 UGB524309 UPX524309 UZT524309 VJP524309 VTL524309 WDH524309 WND524309 WWZ524309 AR589845 KN589845 UJ589845 AEF589845 AOB589845 AXX589845 BHT589845 BRP589845 CBL589845 CLH589845 CVD589845 DEZ589845 DOV589845 DYR589845 EIN589845 ESJ589845 FCF589845 FMB589845 FVX589845 GFT589845 GPP589845 GZL589845 HJH589845 HTD589845 ICZ589845 IMV589845 IWR589845 JGN589845 JQJ589845 KAF589845 KKB589845 KTX589845 LDT589845 LNP589845 LXL589845 MHH589845 MRD589845 NAZ589845 NKV589845 NUR589845 OEN589845 OOJ589845 OYF589845 PIB589845 PRX589845 QBT589845 QLP589845 QVL589845 RFH589845 RPD589845 RYZ589845 SIV589845 SSR589845 TCN589845 TMJ589845 TWF589845 UGB589845 UPX589845 UZT589845 VJP589845 VTL589845 WDH589845 WND589845 WWZ589845 AR655381 KN655381 UJ655381 AEF655381 AOB655381 AXX655381 BHT655381 BRP655381 CBL655381 CLH655381 CVD655381 DEZ655381 DOV655381 DYR655381 EIN655381 ESJ655381 FCF655381 FMB655381 FVX655381 GFT655381 GPP655381 GZL655381 HJH655381 HTD655381 ICZ655381 IMV655381 IWR655381 JGN655381 JQJ655381 KAF655381 KKB655381 KTX655381 LDT655381 LNP655381 LXL655381 MHH655381 MRD655381 NAZ655381 NKV655381 NUR655381 OEN655381 OOJ655381 OYF655381 PIB655381 PRX655381 QBT655381 QLP655381 QVL655381 RFH655381 RPD655381 RYZ655381 SIV655381 SSR655381 TCN655381 TMJ655381 TWF655381 UGB655381 UPX655381 UZT655381 VJP655381 VTL655381 WDH655381 WND655381 WWZ655381 AR720917 KN720917 UJ720917 AEF720917 AOB720917 AXX720917 BHT720917 BRP720917 CBL720917 CLH720917 CVD720917 DEZ720917 DOV720917 DYR720917 EIN720917 ESJ720917 FCF720917 FMB720917 FVX720917 GFT720917 GPP720917 GZL720917 HJH720917 HTD720917 ICZ720917 IMV720917 IWR720917 JGN720917 JQJ720917 KAF720917 KKB720917 KTX720917 LDT720917 LNP720917 LXL720917 MHH720917 MRD720917 NAZ720917 NKV720917 NUR720917 OEN720917 OOJ720917 OYF720917 PIB720917 PRX720917 QBT720917 QLP720917 QVL720917 RFH720917 RPD720917 RYZ720917 SIV720917 SSR720917 TCN720917 TMJ720917 TWF720917 UGB720917 UPX720917 UZT720917 VJP720917 VTL720917 WDH720917 WND720917 WWZ720917 AR786453 KN786453 UJ786453 AEF786453 AOB786453 AXX786453 BHT786453 BRP786453 CBL786453 CLH786453 CVD786453 DEZ786453 DOV786453 DYR786453 EIN786453 ESJ786453 FCF786453 FMB786453 FVX786453 GFT786453 GPP786453 GZL786453 HJH786453 HTD786453 ICZ786453 IMV786453 IWR786453 JGN786453 JQJ786453 KAF786453 KKB786453 KTX786453 LDT786453 LNP786453 LXL786453 MHH786453 MRD786453 NAZ786453 NKV786453 NUR786453 OEN786453 OOJ786453 OYF786453 PIB786453 PRX786453 QBT786453 QLP786453 QVL786453 RFH786453 RPD786453 RYZ786453 SIV786453 SSR786453 TCN786453 TMJ786453 TWF786453 UGB786453 UPX786453 UZT786453 VJP786453 VTL786453 WDH786453 WND786453 WWZ786453 AR851989 KN851989 UJ851989 AEF851989 AOB851989 AXX851989 BHT851989 BRP851989 CBL851989 CLH851989 CVD851989 DEZ851989 DOV851989 DYR851989 EIN851989 ESJ851989 FCF851989 FMB851989 FVX851989 GFT851989 GPP851989 GZL851989 HJH851989 HTD851989 ICZ851989 IMV851989 IWR851989 JGN851989 JQJ851989 KAF851989 KKB851989 KTX851989 LDT851989 LNP851989 LXL851989 MHH851989 MRD851989 NAZ851989 NKV851989 NUR851989 OEN851989 OOJ851989 OYF851989 PIB851989 PRX851989 QBT851989 QLP851989 QVL851989 RFH851989 RPD851989 RYZ851989 SIV851989 SSR851989 TCN851989 TMJ851989 TWF851989 UGB851989 UPX851989 UZT851989 VJP851989 VTL851989 WDH851989 WND851989 WWZ851989 AR917525 KN917525 UJ917525 AEF917525 AOB917525 AXX917525 BHT917525 BRP917525 CBL917525 CLH917525 CVD917525 DEZ917525 DOV917525 DYR917525 EIN917525 ESJ917525 FCF917525 FMB917525 FVX917525 GFT917525 GPP917525 GZL917525 HJH917525 HTD917525 ICZ917525 IMV917525 IWR917525 JGN917525 JQJ917525 KAF917525 KKB917525 KTX917525 LDT917525 LNP917525 LXL917525 MHH917525 MRD917525 NAZ917525 NKV917525 NUR917525 OEN917525 OOJ917525 OYF917525 PIB917525 PRX917525 QBT917525 QLP917525 QVL917525 RFH917525 RPD917525 RYZ917525 SIV917525 SSR917525 TCN917525 TMJ917525 TWF917525 UGB917525 UPX917525 UZT917525 VJP917525 VTL917525 WDH917525 WND917525 WWZ917525 AR983061 KN983061 UJ983061 AEF983061 AOB983061 AXX983061 BHT983061 BRP983061 CBL983061 CLH983061 CVD983061 DEZ983061 DOV983061 DYR983061 EIN983061 ESJ983061 FCF983061 FMB983061 FVX983061 GFT983061 GPP983061 GZL983061 HJH983061 HTD983061 ICZ983061 IMV983061 IWR983061 JGN983061 JQJ983061 KAF983061 KKB983061 KTX983061 LDT983061 LNP983061 LXL983061 MHH983061 MRD983061 NAZ983061 NKV983061 NUR983061 OEN983061 OOJ983061 OYF983061 PIB983061 PRX983061 QBT983061 QLP983061 QVL983061 RFH983061 RPD983061 RYZ983061 SIV983061 SSR983061 TCN983061 TMJ983061 TWF983061 UGB983061 UPX983061 UZT983061 VJP983061 VTL983061 WDH983061 WND983061 WWZ983061 AX65547:AX65560 KT65547:KT65560 UP65547:UP65560 AEL65547:AEL65560 AOH65547:AOH65560 AYD65547:AYD65560 BHZ65547:BHZ65560 BRV65547:BRV65560 CBR65547:CBR65560 CLN65547:CLN65560 CVJ65547:CVJ65560 DFF65547:DFF65560 DPB65547:DPB65560 DYX65547:DYX65560 EIT65547:EIT65560 ESP65547:ESP65560 FCL65547:FCL65560 FMH65547:FMH65560 FWD65547:FWD65560 GFZ65547:GFZ65560 GPV65547:GPV65560 GZR65547:GZR65560 HJN65547:HJN65560 HTJ65547:HTJ65560 IDF65547:IDF65560 INB65547:INB65560 IWX65547:IWX65560 JGT65547:JGT65560 JQP65547:JQP65560 KAL65547:KAL65560 KKH65547:KKH65560 KUD65547:KUD65560 LDZ65547:LDZ65560 LNV65547:LNV65560 LXR65547:LXR65560 MHN65547:MHN65560 MRJ65547:MRJ65560 NBF65547:NBF65560 NLB65547:NLB65560 NUX65547:NUX65560 OET65547:OET65560 OOP65547:OOP65560 OYL65547:OYL65560 PIH65547:PIH65560 PSD65547:PSD65560 QBZ65547:QBZ65560 QLV65547:QLV65560 QVR65547:QVR65560 RFN65547:RFN65560 RPJ65547:RPJ65560 RZF65547:RZF65560 SJB65547:SJB65560 SSX65547:SSX65560 TCT65547:TCT65560 TMP65547:TMP65560 TWL65547:TWL65560 UGH65547:UGH65560 UQD65547:UQD65560 UZZ65547:UZZ65560 VJV65547:VJV65560 VTR65547:VTR65560 WDN65547:WDN65560 WNJ65547:WNJ65560 WXF65547:WXF65560 AX131083:AX131096 KT131083:KT131096 UP131083:UP131096 AEL131083:AEL131096 AOH131083:AOH131096 AYD131083:AYD131096 BHZ131083:BHZ131096 BRV131083:BRV131096 CBR131083:CBR131096 CLN131083:CLN131096 CVJ131083:CVJ131096 DFF131083:DFF131096 DPB131083:DPB131096 DYX131083:DYX131096 EIT131083:EIT131096 ESP131083:ESP131096 FCL131083:FCL131096 FMH131083:FMH131096 FWD131083:FWD131096 GFZ131083:GFZ131096 GPV131083:GPV131096 GZR131083:GZR131096 HJN131083:HJN131096 HTJ131083:HTJ131096 IDF131083:IDF131096 INB131083:INB131096 IWX131083:IWX131096 JGT131083:JGT131096 JQP131083:JQP131096 KAL131083:KAL131096 KKH131083:KKH131096 KUD131083:KUD131096 LDZ131083:LDZ131096 LNV131083:LNV131096 LXR131083:LXR131096 MHN131083:MHN131096 MRJ131083:MRJ131096 NBF131083:NBF131096 NLB131083:NLB131096 NUX131083:NUX131096 OET131083:OET131096 OOP131083:OOP131096 OYL131083:OYL131096 PIH131083:PIH131096 PSD131083:PSD131096 QBZ131083:QBZ131096 QLV131083:QLV131096 QVR131083:QVR131096 RFN131083:RFN131096 RPJ131083:RPJ131096 RZF131083:RZF131096 SJB131083:SJB131096 SSX131083:SSX131096 TCT131083:TCT131096 TMP131083:TMP131096 TWL131083:TWL131096 UGH131083:UGH131096 UQD131083:UQD131096 UZZ131083:UZZ131096 VJV131083:VJV131096 VTR131083:VTR131096 WDN131083:WDN131096 WNJ131083:WNJ131096 WXF131083:WXF131096 AX196619:AX196632 KT196619:KT196632 UP196619:UP196632 AEL196619:AEL196632 AOH196619:AOH196632 AYD196619:AYD196632 BHZ196619:BHZ196632 BRV196619:BRV196632 CBR196619:CBR196632 CLN196619:CLN196632 CVJ196619:CVJ196632 DFF196619:DFF196632 DPB196619:DPB196632 DYX196619:DYX196632 EIT196619:EIT196632 ESP196619:ESP196632 FCL196619:FCL196632 FMH196619:FMH196632 FWD196619:FWD196632 GFZ196619:GFZ196632 GPV196619:GPV196632 GZR196619:GZR196632 HJN196619:HJN196632 HTJ196619:HTJ196632 IDF196619:IDF196632 INB196619:INB196632 IWX196619:IWX196632 JGT196619:JGT196632 JQP196619:JQP196632 KAL196619:KAL196632 KKH196619:KKH196632 KUD196619:KUD196632 LDZ196619:LDZ196632 LNV196619:LNV196632 LXR196619:LXR196632 MHN196619:MHN196632 MRJ196619:MRJ196632 NBF196619:NBF196632 NLB196619:NLB196632 NUX196619:NUX196632 OET196619:OET196632 OOP196619:OOP196632 OYL196619:OYL196632 PIH196619:PIH196632 PSD196619:PSD196632 QBZ196619:QBZ196632 QLV196619:QLV196632 QVR196619:QVR196632 RFN196619:RFN196632 RPJ196619:RPJ196632 RZF196619:RZF196632 SJB196619:SJB196632 SSX196619:SSX196632 TCT196619:TCT196632 TMP196619:TMP196632 TWL196619:TWL196632 UGH196619:UGH196632 UQD196619:UQD196632 UZZ196619:UZZ196632 VJV196619:VJV196632 VTR196619:VTR196632 WDN196619:WDN196632 WNJ196619:WNJ196632 WXF196619:WXF196632 AX262155:AX262168 KT262155:KT262168 UP262155:UP262168 AEL262155:AEL262168 AOH262155:AOH262168 AYD262155:AYD262168 BHZ262155:BHZ262168 BRV262155:BRV262168 CBR262155:CBR262168 CLN262155:CLN262168 CVJ262155:CVJ262168 DFF262155:DFF262168 DPB262155:DPB262168 DYX262155:DYX262168 EIT262155:EIT262168 ESP262155:ESP262168 FCL262155:FCL262168 FMH262155:FMH262168 FWD262155:FWD262168 GFZ262155:GFZ262168 GPV262155:GPV262168 GZR262155:GZR262168 HJN262155:HJN262168 HTJ262155:HTJ262168 IDF262155:IDF262168 INB262155:INB262168 IWX262155:IWX262168 JGT262155:JGT262168 JQP262155:JQP262168 KAL262155:KAL262168 KKH262155:KKH262168 KUD262155:KUD262168 LDZ262155:LDZ262168 LNV262155:LNV262168 LXR262155:LXR262168 MHN262155:MHN262168 MRJ262155:MRJ262168 NBF262155:NBF262168 NLB262155:NLB262168 NUX262155:NUX262168 OET262155:OET262168 OOP262155:OOP262168 OYL262155:OYL262168 PIH262155:PIH262168 PSD262155:PSD262168 QBZ262155:QBZ262168 QLV262155:QLV262168 QVR262155:QVR262168 RFN262155:RFN262168 RPJ262155:RPJ262168 RZF262155:RZF262168 SJB262155:SJB262168 SSX262155:SSX262168 TCT262155:TCT262168 TMP262155:TMP262168 TWL262155:TWL262168 UGH262155:UGH262168 UQD262155:UQD262168 UZZ262155:UZZ262168 VJV262155:VJV262168 VTR262155:VTR262168 WDN262155:WDN262168 WNJ262155:WNJ262168 WXF262155:WXF262168 AX327691:AX327704 KT327691:KT327704 UP327691:UP327704 AEL327691:AEL327704 AOH327691:AOH327704 AYD327691:AYD327704 BHZ327691:BHZ327704 BRV327691:BRV327704 CBR327691:CBR327704 CLN327691:CLN327704 CVJ327691:CVJ327704 DFF327691:DFF327704 DPB327691:DPB327704 DYX327691:DYX327704 EIT327691:EIT327704 ESP327691:ESP327704 FCL327691:FCL327704 FMH327691:FMH327704 FWD327691:FWD327704 GFZ327691:GFZ327704 GPV327691:GPV327704 GZR327691:GZR327704 HJN327691:HJN327704 HTJ327691:HTJ327704 IDF327691:IDF327704 INB327691:INB327704 IWX327691:IWX327704 JGT327691:JGT327704 JQP327691:JQP327704 KAL327691:KAL327704 KKH327691:KKH327704 KUD327691:KUD327704 LDZ327691:LDZ327704 LNV327691:LNV327704 LXR327691:LXR327704 MHN327691:MHN327704 MRJ327691:MRJ327704 NBF327691:NBF327704 NLB327691:NLB327704 NUX327691:NUX327704 OET327691:OET327704 OOP327691:OOP327704 OYL327691:OYL327704 PIH327691:PIH327704 PSD327691:PSD327704 QBZ327691:QBZ327704 QLV327691:QLV327704 QVR327691:QVR327704 RFN327691:RFN327704 RPJ327691:RPJ327704 RZF327691:RZF327704 SJB327691:SJB327704 SSX327691:SSX327704 TCT327691:TCT327704 TMP327691:TMP327704 TWL327691:TWL327704 UGH327691:UGH327704 UQD327691:UQD327704 UZZ327691:UZZ327704 VJV327691:VJV327704 VTR327691:VTR327704 WDN327691:WDN327704 WNJ327691:WNJ327704 WXF327691:WXF327704 AX393227:AX393240 KT393227:KT393240 UP393227:UP393240 AEL393227:AEL393240 AOH393227:AOH393240 AYD393227:AYD393240 BHZ393227:BHZ393240 BRV393227:BRV393240 CBR393227:CBR393240 CLN393227:CLN393240 CVJ393227:CVJ393240 DFF393227:DFF393240 DPB393227:DPB393240 DYX393227:DYX393240 EIT393227:EIT393240 ESP393227:ESP393240 FCL393227:FCL393240 FMH393227:FMH393240 FWD393227:FWD393240 GFZ393227:GFZ393240 GPV393227:GPV393240 GZR393227:GZR393240 HJN393227:HJN393240 HTJ393227:HTJ393240 IDF393227:IDF393240 INB393227:INB393240 IWX393227:IWX393240 JGT393227:JGT393240 JQP393227:JQP393240 KAL393227:KAL393240 KKH393227:KKH393240 KUD393227:KUD393240 LDZ393227:LDZ393240 LNV393227:LNV393240 LXR393227:LXR393240 MHN393227:MHN393240 MRJ393227:MRJ393240 NBF393227:NBF393240 NLB393227:NLB393240 NUX393227:NUX393240 OET393227:OET393240 OOP393227:OOP393240 OYL393227:OYL393240 PIH393227:PIH393240 PSD393227:PSD393240 QBZ393227:QBZ393240 QLV393227:QLV393240 QVR393227:QVR393240 RFN393227:RFN393240 RPJ393227:RPJ393240 RZF393227:RZF393240 SJB393227:SJB393240 SSX393227:SSX393240 TCT393227:TCT393240 TMP393227:TMP393240 TWL393227:TWL393240 UGH393227:UGH393240 UQD393227:UQD393240 UZZ393227:UZZ393240 VJV393227:VJV393240 VTR393227:VTR393240 WDN393227:WDN393240 WNJ393227:WNJ393240 WXF393227:WXF393240 AX458763:AX458776 KT458763:KT458776 UP458763:UP458776 AEL458763:AEL458776 AOH458763:AOH458776 AYD458763:AYD458776 BHZ458763:BHZ458776 BRV458763:BRV458776 CBR458763:CBR458776 CLN458763:CLN458776 CVJ458763:CVJ458776 DFF458763:DFF458776 DPB458763:DPB458776 DYX458763:DYX458776 EIT458763:EIT458776 ESP458763:ESP458776 FCL458763:FCL458776 FMH458763:FMH458776 FWD458763:FWD458776 GFZ458763:GFZ458776 GPV458763:GPV458776 GZR458763:GZR458776 HJN458763:HJN458776 HTJ458763:HTJ458776 IDF458763:IDF458776 INB458763:INB458776 IWX458763:IWX458776 JGT458763:JGT458776 JQP458763:JQP458776 KAL458763:KAL458776 KKH458763:KKH458776 KUD458763:KUD458776 LDZ458763:LDZ458776 LNV458763:LNV458776 LXR458763:LXR458776 MHN458763:MHN458776 MRJ458763:MRJ458776 NBF458763:NBF458776 NLB458763:NLB458776 NUX458763:NUX458776 OET458763:OET458776 OOP458763:OOP458776 OYL458763:OYL458776 PIH458763:PIH458776 PSD458763:PSD458776 QBZ458763:QBZ458776 QLV458763:QLV458776 QVR458763:QVR458776 RFN458763:RFN458776 RPJ458763:RPJ458776 RZF458763:RZF458776 SJB458763:SJB458776 SSX458763:SSX458776 TCT458763:TCT458776 TMP458763:TMP458776 TWL458763:TWL458776 UGH458763:UGH458776 UQD458763:UQD458776 UZZ458763:UZZ458776 VJV458763:VJV458776 VTR458763:VTR458776 WDN458763:WDN458776 WNJ458763:WNJ458776 WXF458763:WXF458776 AX524299:AX524312 KT524299:KT524312 UP524299:UP524312 AEL524299:AEL524312 AOH524299:AOH524312 AYD524299:AYD524312 BHZ524299:BHZ524312 BRV524299:BRV524312 CBR524299:CBR524312 CLN524299:CLN524312 CVJ524299:CVJ524312 DFF524299:DFF524312 DPB524299:DPB524312 DYX524299:DYX524312 EIT524299:EIT524312 ESP524299:ESP524312 FCL524299:FCL524312 FMH524299:FMH524312 FWD524299:FWD524312 GFZ524299:GFZ524312 GPV524299:GPV524312 GZR524299:GZR524312 HJN524299:HJN524312 HTJ524299:HTJ524312 IDF524299:IDF524312 INB524299:INB524312 IWX524299:IWX524312 JGT524299:JGT524312 JQP524299:JQP524312 KAL524299:KAL524312 KKH524299:KKH524312 KUD524299:KUD524312 LDZ524299:LDZ524312 LNV524299:LNV524312 LXR524299:LXR524312 MHN524299:MHN524312 MRJ524299:MRJ524312 NBF524299:NBF524312 NLB524299:NLB524312 NUX524299:NUX524312 OET524299:OET524312 OOP524299:OOP524312 OYL524299:OYL524312 PIH524299:PIH524312 PSD524299:PSD524312 QBZ524299:QBZ524312 QLV524299:QLV524312 QVR524299:QVR524312 RFN524299:RFN524312 RPJ524299:RPJ524312 RZF524299:RZF524312 SJB524299:SJB524312 SSX524299:SSX524312 TCT524299:TCT524312 TMP524299:TMP524312 TWL524299:TWL524312 UGH524299:UGH524312 UQD524299:UQD524312 UZZ524299:UZZ524312 VJV524299:VJV524312 VTR524299:VTR524312 WDN524299:WDN524312 WNJ524299:WNJ524312 WXF524299:WXF524312 AX589835:AX589848 KT589835:KT589848 UP589835:UP589848 AEL589835:AEL589848 AOH589835:AOH589848 AYD589835:AYD589848 BHZ589835:BHZ589848 BRV589835:BRV589848 CBR589835:CBR589848 CLN589835:CLN589848 CVJ589835:CVJ589848 DFF589835:DFF589848 DPB589835:DPB589848 DYX589835:DYX589848 EIT589835:EIT589848 ESP589835:ESP589848 FCL589835:FCL589848 FMH589835:FMH589848 FWD589835:FWD589848 GFZ589835:GFZ589848 GPV589835:GPV589848 GZR589835:GZR589848 HJN589835:HJN589848 HTJ589835:HTJ589848 IDF589835:IDF589848 INB589835:INB589848 IWX589835:IWX589848 JGT589835:JGT589848 JQP589835:JQP589848 KAL589835:KAL589848 KKH589835:KKH589848 KUD589835:KUD589848 LDZ589835:LDZ589848 LNV589835:LNV589848 LXR589835:LXR589848 MHN589835:MHN589848 MRJ589835:MRJ589848 NBF589835:NBF589848 NLB589835:NLB589848 NUX589835:NUX589848 OET589835:OET589848 OOP589835:OOP589848 OYL589835:OYL589848 PIH589835:PIH589848 PSD589835:PSD589848 QBZ589835:QBZ589848 QLV589835:QLV589848 QVR589835:QVR589848 RFN589835:RFN589848 RPJ589835:RPJ589848 RZF589835:RZF589848 SJB589835:SJB589848 SSX589835:SSX589848 TCT589835:TCT589848 TMP589835:TMP589848 TWL589835:TWL589848 UGH589835:UGH589848 UQD589835:UQD589848 UZZ589835:UZZ589848 VJV589835:VJV589848 VTR589835:VTR589848 WDN589835:WDN589848 WNJ589835:WNJ589848 WXF589835:WXF589848 AX655371:AX655384 KT655371:KT655384 UP655371:UP655384 AEL655371:AEL655384 AOH655371:AOH655384 AYD655371:AYD655384 BHZ655371:BHZ655384 BRV655371:BRV655384 CBR655371:CBR655384 CLN655371:CLN655384 CVJ655371:CVJ655384 DFF655371:DFF655384 DPB655371:DPB655384 DYX655371:DYX655384 EIT655371:EIT655384 ESP655371:ESP655384 FCL655371:FCL655384 FMH655371:FMH655384 FWD655371:FWD655384 GFZ655371:GFZ655384 GPV655371:GPV655384 GZR655371:GZR655384 HJN655371:HJN655384 HTJ655371:HTJ655384 IDF655371:IDF655384 INB655371:INB655384 IWX655371:IWX655384 JGT655371:JGT655384 JQP655371:JQP655384 KAL655371:KAL655384 KKH655371:KKH655384 KUD655371:KUD655384 LDZ655371:LDZ655384 LNV655371:LNV655384 LXR655371:LXR655384 MHN655371:MHN655384 MRJ655371:MRJ655384 NBF655371:NBF655384 NLB655371:NLB655384 NUX655371:NUX655384 OET655371:OET655384 OOP655371:OOP655384 OYL655371:OYL655384 PIH655371:PIH655384 PSD655371:PSD655384 QBZ655371:QBZ655384 QLV655371:QLV655384 QVR655371:QVR655384 RFN655371:RFN655384 RPJ655371:RPJ655384 RZF655371:RZF655384 SJB655371:SJB655384 SSX655371:SSX655384 TCT655371:TCT655384 TMP655371:TMP655384 TWL655371:TWL655384 UGH655371:UGH655384 UQD655371:UQD655384 UZZ655371:UZZ655384 VJV655371:VJV655384 VTR655371:VTR655384 WDN655371:WDN655384 WNJ655371:WNJ655384 WXF655371:WXF655384 AX720907:AX720920 KT720907:KT720920 UP720907:UP720920 AEL720907:AEL720920 AOH720907:AOH720920 AYD720907:AYD720920 BHZ720907:BHZ720920 BRV720907:BRV720920 CBR720907:CBR720920 CLN720907:CLN720920 CVJ720907:CVJ720920 DFF720907:DFF720920 DPB720907:DPB720920 DYX720907:DYX720920 EIT720907:EIT720920 ESP720907:ESP720920 FCL720907:FCL720920 FMH720907:FMH720920 FWD720907:FWD720920 GFZ720907:GFZ720920 GPV720907:GPV720920 GZR720907:GZR720920 HJN720907:HJN720920 HTJ720907:HTJ720920 IDF720907:IDF720920 INB720907:INB720920 IWX720907:IWX720920 JGT720907:JGT720920 JQP720907:JQP720920 KAL720907:KAL720920 KKH720907:KKH720920 KUD720907:KUD720920 LDZ720907:LDZ720920 LNV720907:LNV720920 LXR720907:LXR720920 MHN720907:MHN720920 MRJ720907:MRJ720920 NBF720907:NBF720920 NLB720907:NLB720920 NUX720907:NUX720920 OET720907:OET720920 OOP720907:OOP720920 OYL720907:OYL720920 PIH720907:PIH720920 PSD720907:PSD720920 QBZ720907:QBZ720920 QLV720907:QLV720920 QVR720907:QVR720920 RFN720907:RFN720920 RPJ720907:RPJ720920 RZF720907:RZF720920 SJB720907:SJB720920 SSX720907:SSX720920 TCT720907:TCT720920 TMP720907:TMP720920 TWL720907:TWL720920 UGH720907:UGH720920 UQD720907:UQD720920 UZZ720907:UZZ720920 VJV720907:VJV720920 VTR720907:VTR720920 WDN720907:WDN720920 WNJ720907:WNJ720920 WXF720907:WXF720920 AX786443:AX786456 KT786443:KT786456 UP786443:UP786456 AEL786443:AEL786456 AOH786443:AOH786456 AYD786443:AYD786456 BHZ786443:BHZ786456 BRV786443:BRV786456 CBR786443:CBR786456 CLN786443:CLN786456 CVJ786443:CVJ786456 DFF786443:DFF786456 DPB786443:DPB786456 DYX786443:DYX786456 EIT786443:EIT786456 ESP786443:ESP786456 FCL786443:FCL786456 FMH786443:FMH786456 FWD786443:FWD786456 GFZ786443:GFZ786456 GPV786443:GPV786456 GZR786443:GZR786456 HJN786443:HJN786456 HTJ786443:HTJ786456 IDF786443:IDF786456 INB786443:INB786456 IWX786443:IWX786456 JGT786443:JGT786456 JQP786443:JQP786456 KAL786443:KAL786456 KKH786443:KKH786456 KUD786443:KUD786456 LDZ786443:LDZ786456 LNV786443:LNV786456 LXR786443:LXR786456 MHN786443:MHN786456 MRJ786443:MRJ786456 NBF786443:NBF786456 NLB786443:NLB786456 NUX786443:NUX786456 OET786443:OET786456 OOP786443:OOP786456 OYL786443:OYL786456 PIH786443:PIH786456 PSD786443:PSD786456 QBZ786443:QBZ786456 QLV786443:QLV786456 QVR786443:QVR786456 RFN786443:RFN786456 RPJ786443:RPJ786456 RZF786443:RZF786456 SJB786443:SJB786456 SSX786443:SSX786456 TCT786443:TCT786456 TMP786443:TMP786456 TWL786443:TWL786456 UGH786443:UGH786456 UQD786443:UQD786456 UZZ786443:UZZ786456 VJV786443:VJV786456 VTR786443:VTR786456 WDN786443:WDN786456 WNJ786443:WNJ786456 WXF786443:WXF786456 AX851979:AX851992 KT851979:KT851992 UP851979:UP851992 AEL851979:AEL851992 AOH851979:AOH851992 AYD851979:AYD851992 BHZ851979:BHZ851992 BRV851979:BRV851992 CBR851979:CBR851992 CLN851979:CLN851992 CVJ851979:CVJ851992 DFF851979:DFF851992 DPB851979:DPB851992 DYX851979:DYX851992 EIT851979:EIT851992 ESP851979:ESP851992 FCL851979:FCL851992 FMH851979:FMH851992 FWD851979:FWD851992 GFZ851979:GFZ851992 GPV851979:GPV851992 GZR851979:GZR851992 HJN851979:HJN851992 HTJ851979:HTJ851992 IDF851979:IDF851992 INB851979:INB851992 IWX851979:IWX851992 JGT851979:JGT851992 JQP851979:JQP851992 KAL851979:KAL851992 KKH851979:KKH851992 KUD851979:KUD851992 LDZ851979:LDZ851992 LNV851979:LNV851992 LXR851979:LXR851992 MHN851979:MHN851992 MRJ851979:MRJ851992 NBF851979:NBF851992 NLB851979:NLB851992 NUX851979:NUX851992 OET851979:OET851992 OOP851979:OOP851992 OYL851979:OYL851992 PIH851979:PIH851992 PSD851979:PSD851992 QBZ851979:QBZ851992 QLV851979:QLV851992 QVR851979:QVR851992 RFN851979:RFN851992 RPJ851979:RPJ851992 RZF851979:RZF851992 SJB851979:SJB851992 SSX851979:SSX851992 TCT851979:TCT851992 TMP851979:TMP851992 TWL851979:TWL851992 UGH851979:UGH851992 UQD851979:UQD851992 UZZ851979:UZZ851992 VJV851979:VJV851992 VTR851979:VTR851992 WDN851979:WDN851992 WNJ851979:WNJ851992 WXF851979:WXF851992 AX917515:AX917528 KT917515:KT917528 UP917515:UP917528 AEL917515:AEL917528 AOH917515:AOH917528 AYD917515:AYD917528 BHZ917515:BHZ917528 BRV917515:BRV917528 CBR917515:CBR917528 CLN917515:CLN917528 CVJ917515:CVJ917528 DFF917515:DFF917528 DPB917515:DPB917528 DYX917515:DYX917528 EIT917515:EIT917528 ESP917515:ESP917528 FCL917515:FCL917528 FMH917515:FMH917528 FWD917515:FWD917528 GFZ917515:GFZ917528 GPV917515:GPV917528 GZR917515:GZR917528 HJN917515:HJN917528 HTJ917515:HTJ917528 IDF917515:IDF917528 INB917515:INB917528 IWX917515:IWX917528 JGT917515:JGT917528 JQP917515:JQP917528 KAL917515:KAL917528 KKH917515:KKH917528 KUD917515:KUD917528 LDZ917515:LDZ917528 LNV917515:LNV917528 LXR917515:LXR917528 MHN917515:MHN917528 MRJ917515:MRJ917528 NBF917515:NBF917528 NLB917515:NLB917528 NUX917515:NUX917528 OET917515:OET917528 OOP917515:OOP917528 OYL917515:OYL917528 PIH917515:PIH917528 PSD917515:PSD917528 QBZ917515:QBZ917528 QLV917515:QLV917528 QVR917515:QVR917528 RFN917515:RFN917528 RPJ917515:RPJ917528 RZF917515:RZF917528 SJB917515:SJB917528 SSX917515:SSX917528 TCT917515:TCT917528 TMP917515:TMP917528 TWL917515:TWL917528 UGH917515:UGH917528 UQD917515:UQD917528 UZZ917515:UZZ917528 VJV917515:VJV917528 VTR917515:VTR917528 WDN917515:WDN917528 WNJ917515:WNJ917528 WXF917515:WXF917528 AX983051:AX983064 KT983051:KT983064 UP983051:UP983064 AEL983051:AEL983064 AOH983051:AOH983064 AYD983051:AYD983064 BHZ983051:BHZ983064 BRV983051:BRV983064 CBR983051:CBR983064 CLN983051:CLN983064 CVJ983051:CVJ983064 DFF983051:DFF983064 DPB983051:DPB983064 DYX983051:DYX983064 EIT983051:EIT983064 ESP983051:ESP983064 FCL983051:FCL983064 FMH983051:FMH983064 FWD983051:FWD983064 GFZ983051:GFZ983064 GPV983051:GPV983064 GZR983051:GZR983064 HJN983051:HJN983064 HTJ983051:HTJ983064 IDF983051:IDF983064 INB983051:INB983064 IWX983051:IWX983064 JGT983051:JGT983064 JQP983051:JQP983064 KAL983051:KAL983064 KKH983051:KKH983064 KUD983051:KUD983064 LDZ983051:LDZ983064 LNV983051:LNV983064 LXR983051:LXR983064 MHN983051:MHN983064 MRJ983051:MRJ983064 NBF983051:NBF983064 NLB983051:NLB983064 NUX983051:NUX983064 OET983051:OET983064 OOP983051:OOP983064 OYL983051:OYL983064 PIH983051:PIH983064 PSD983051:PSD983064 QBZ983051:QBZ983064 QLV983051:QLV983064 QVR983051:QVR983064 RFN983051:RFN983064 RPJ983051:RPJ983064 RZF983051:RZF983064 SJB983051:SJB983064 SSX983051:SSX983064 TCT983051:TCT983064 TMP983051:TMP983064 TWL983051:TWL983064 UGH983051:UGH983064 UQD983051:UQD983064 UZZ983051:UZZ983064 VJV983051:VJV983064 VTR983051:VTR983064 WDN983051:WDN983064 WNJ983051:WNJ983064 WXF983051:WXF983064 Z65558 JV65558 TR65558 ADN65558 ANJ65558 AXF65558 BHB65558 BQX65558 CAT65558 CKP65558 CUL65558 DEH65558 DOD65558 DXZ65558 EHV65558 ERR65558 FBN65558 FLJ65558 FVF65558 GFB65558 GOX65558 GYT65558 HIP65558 HSL65558 ICH65558 IMD65558 IVZ65558 JFV65558 JPR65558 JZN65558 KJJ65558 KTF65558 LDB65558 LMX65558 LWT65558 MGP65558 MQL65558 NAH65558 NKD65558 NTZ65558 ODV65558 ONR65558 OXN65558 PHJ65558 PRF65558 QBB65558 QKX65558 QUT65558 REP65558 ROL65558 RYH65558 SID65558 SRZ65558 TBV65558 TLR65558 TVN65558 UFJ65558 UPF65558 UZB65558 VIX65558 VST65558 WCP65558 WML65558 WWH65558 Z131094 JV131094 TR131094 ADN131094 ANJ131094 AXF131094 BHB131094 BQX131094 CAT131094 CKP131094 CUL131094 DEH131094 DOD131094 DXZ131094 EHV131094 ERR131094 FBN131094 FLJ131094 FVF131094 GFB131094 GOX131094 GYT131094 HIP131094 HSL131094 ICH131094 IMD131094 IVZ131094 JFV131094 JPR131094 JZN131094 KJJ131094 KTF131094 LDB131094 LMX131094 LWT131094 MGP131094 MQL131094 NAH131094 NKD131094 NTZ131094 ODV131094 ONR131094 OXN131094 PHJ131094 PRF131094 QBB131094 QKX131094 QUT131094 REP131094 ROL131094 RYH131094 SID131094 SRZ131094 TBV131094 TLR131094 TVN131094 UFJ131094 UPF131094 UZB131094 VIX131094 VST131094 WCP131094 WML131094 WWH131094 Z196630 JV196630 TR196630 ADN196630 ANJ196630 AXF196630 BHB196630 BQX196630 CAT196630 CKP196630 CUL196630 DEH196630 DOD196630 DXZ196630 EHV196630 ERR196630 FBN196630 FLJ196630 FVF196630 GFB196630 GOX196630 GYT196630 HIP196630 HSL196630 ICH196630 IMD196630 IVZ196630 JFV196630 JPR196630 JZN196630 KJJ196630 KTF196630 LDB196630 LMX196630 LWT196630 MGP196630 MQL196630 NAH196630 NKD196630 NTZ196630 ODV196630 ONR196630 OXN196630 PHJ196630 PRF196630 QBB196630 QKX196630 QUT196630 REP196630 ROL196630 RYH196630 SID196630 SRZ196630 TBV196630 TLR196630 TVN196630 UFJ196630 UPF196630 UZB196630 VIX196630 VST196630 WCP196630 WML196630 WWH196630 Z262166 JV262166 TR262166 ADN262166 ANJ262166 AXF262166 BHB262166 BQX262166 CAT262166 CKP262166 CUL262166 DEH262166 DOD262166 DXZ262166 EHV262166 ERR262166 FBN262166 FLJ262166 FVF262166 GFB262166 GOX262166 GYT262166 HIP262166 HSL262166 ICH262166 IMD262166 IVZ262166 JFV262166 JPR262166 JZN262166 KJJ262166 KTF262166 LDB262166 LMX262166 LWT262166 MGP262166 MQL262166 NAH262166 NKD262166 NTZ262166 ODV262166 ONR262166 OXN262166 PHJ262166 PRF262166 QBB262166 QKX262166 QUT262166 REP262166 ROL262166 RYH262166 SID262166 SRZ262166 TBV262166 TLR262166 TVN262166 UFJ262166 UPF262166 UZB262166 VIX262166 VST262166 WCP262166 WML262166 WWH262166 Z327702 JV327702 TR327702 ADN327702 ANJ327702 AXF327702 BHB327702 BQX327702 CAT327702 CKP327702 CUL327702 DEH327702 DOD327702 DXZ327702 EHV327702 ERR327702 FBN327702 FLJ327702 FVF327702 GFB327702 GOX327702 GYT327702 HIP327702 HSL327702 ICH327702 IMD327702 IVZ327702 JFV327702 JPR327702 JZN327702 KJJ327702 KTF327702 LDB327702 LMX327702 LWT327702 MGP327702 MQL327702 NAH327702 NKD327702 NTZ327702 ODV327702 ONR327702 OXN327702 PHJ327702 PRF327702 QBB327702 QKX327702 QUT327702 REP327702 ROL327702 RYH327702 SID327702 SRZ327702 TBV327702 TLR327702 TVN327702 UFJ327702 UPF327702 UZB327702 VIX327702 VST327702 WCP327702 WML327702 WWH327702 Z393238 JV393238 TR393238 ADN393238 ANJ393238 AXF393238 BHB393238 BQX393238 CAT393238 CKP393238 CUL393238 DEH393238 DOD393238 DXZ393238 EHV393238 ERR393238 FBN393238 FLJ393238 FVF393238 GFB393238 GOX393238 GYT393238 HIP393238 HSL393238 ICH393238 IMD393238 IVZ393238 JFV393238 JPR393238 JZN393238 KJJ393238 KTF393238 LDB393238 LMX393238 LWT393238 MGP393238 MQL393238 NAH393238 NKD393238 NTZ393238 ODV393238 ONR393238 OXN393238 PHJ393238 PRF393238 QBB393238 QKX393238 QUT393238 REP393238 ROL393238 RYH393238 SID393238 SRZ393238 TBV393238 TLR393238 TVN393238 UFJ393238 UPF393238 UZB393238 VIX393238 VST393238 WCP393238 WML393238 WWH393238 Z458774 JV458774 TR458774 ADN458774 ANJ458774 AXF458774 BHB458774 BQX458774 CAT458774 CKP458774 CUL458774 DEH458774 DOD458774 DXZ458774 EHV458774 ERR458774 FBN458774 FLJ458774 FVF458774 GFB458774 GOX458774 GYT458774 HIP458774 HSL458774 ICH458774 IMD458774 IVZ458774 JFV458774 JPR458774 JZN458774 KJJ458774 KTF458774 LDB458774 LMX458774 LWT458774 MGP458774 MQL458774 NAH458774 NKD458774 NTZ458774 ODV458774 ONR458774 OXN458774 PHJ458774 PRF458774 QBB458774 QKX458774 QUT458774 REP458774 ROL458774 RYH458774 SID458774 SRZ458774 TBV458774 TLR458774 TVN458774 UFJ458774 UPF458774 UZB458774 VIX458774 VST458774 WCP458774 WML458774 WWH458774 Z524310 JV524310 TR524310 ADN524310 ANJ524310 AXF524310 BHB524310 BQX524310 CAT524310 CKP524310 CUL524310 DEH524310 DOD524310 DXZ524310 EHV524310 ERR524310 FBN524310 FLJ524310 FVF524310 GFB524310 GOX524310 GYT524310 HIP524310 HSL524310 ICH524310 IMD524310 IVZ524310 JFV524310 JPR524310 JZN524310 KJJ524310 KTF524310 LDB524310 LMX524310 LWT524310 MGP524310 MQL524310 NAH524310 NKD524310 NTZ524310 ODV524310 ONR524310 OXN524310 PHJ524310 PRF524310 QBB524310 QKX524310 QUT524310 REP524310 ROL524310 RYH524310 SID524310 SRZ524310 TBV524310 TLR524310 TVN524310 UFJ524310 UPF524310 UZB524310 VIX524310 VST524310 WCP524310 WML524310 WWH524310 Z589846 JV589846 TR589846 ADN589846 ANJ589846 AXF589846 BHB589846 BQX589846 CAT589846 CKP589846 CUL589846 DEH589846 DOD589846 DXZ589846 EHV589846 ERR589846 FBN589846 FLJ589846 FVF589846 GFB589846 GOX589846 GYT589846 HIP589846 HSL589846 ICH589846 IMD589846 IVZ589846 JFV589846 JPR589846 JZN589846 KJJ589846 KTF589846 LDB589846 LMX589846 LWT589846 MGP589846 MQL589846 NAH589846 NKD589846 NTZ589846 ODV589846 ONR589846 OXN589846 PHJ589846 PRF589846 QBB589846 QKX589846 QUT589846 REP589846 ROL589846 RYH589846 SID589846 SRZ589846 TBV589846 TLR589846 TVN589846 UFJ589846 UPF589846 UZB589846 VIX589846 VST589846 WCP589846 WML589846 WWH589846 Z655382 JV655382 TR655382 ADN655382 ANJ655382 AXF655382 BHB655382 BQX655382 CAT655382 CKP655382 CUL655382 DEH655382 DOD655382 DXZ655382 EHV655382 ERR655382 FBN655382 FLJ655382 FVF655382 GFB655382 GOX655382 GYT655382 HIP655382 HSL655382 ICH655382 IMD655382 IVZ655382 JFV655382 JPR655382 JZN655382 KJJ655382 KTF655382 LDB655382 LMX655382 LWT655382 MGP655382 MQL655382 NAH655382 NKD655382 NTZ655382 ODV655382 ONR655382 OXN655382 PHJ655382 PRF655382 QBB655382 QKX655382 QUT655382 REP655382 ROL655382 RYH655382 SID655382 SRZ655382 TBV655382 TLR655382 TVN655382 UFJ655382 UPF655382 UZB655382 VIX655382 VST655382 WCP655382 WML655382 WWH655382 Z720918 JV720918 TR720918 ADN720918 ANJ720918 AXF720918 BHB720918 BQX720918 CAT720918 CKP720918 CUL720918 DEH720918 DOD720918 DXZ720918 EHV720918 ERR720918 FBN720918 FLJ720918 FVF720918 GFB720918 GOX720918 GYT720918 HIP720918 HSL720918 ICH720918 IMD720918 IVZ720918 JFV720918 JPR720918 JZN720918 KJJ720918 KTF720918 LDB720918 LMX720918 LWT720918 MGP720918 MQL720918 NAH720918 NKD720918 NTZ720918 ODV720918 ONR720918 OXN720918 PHJ720918 PRF720918 QBB720918 QKX720918 QUT720918 REP720918 ROL720918 RYH720918 SID720918 SRZ720918 TBV720918 TLR720918 TVN720918 UFJ720918 UPF720918 UZB720918 VIX720918 VST720918 WCP720918 WML720918 WWH720918 Z786454 JV786454 TR786454 ADN786454 ANJ786454 AXF786454 BHB786454 BQX786454 CAT786454 CKP786454 CUL786454 DEH786454 DOD786454 DXZ786454 EHV786454 ERR786454 FBN786454 FLJ786454 FVF786454 GFB786454 GOX786454 GYT786454 HIP786454 HSL786454 ICH786454 IMD786454 IVZ786454 JFV786454 JPR786454 JZN786454 KJJ786454 KTF786454 LDB786454 LMX786454 LWT786454 MGP786454 MQL786454 NAH786454 NKD786454 NTZ786454 ODV786454 ONR786454 OXN786454 PHJ786454 PRF786454 QBB786454 QKX786454 QUT786454 REP786454 ROL786454 RYH786454 SID786454 SRZ786454 TBV786454 TLR786454 TVN786454 UFJ786454 UPF786454 UZB786454 VIX786454 VST786454 WCP786454 WML786454 WWH786454 Z851990 JV851990 TR851990 ADN851990 ANJ851990 AXF851990 BHB851990 BQX851990 CAT851990 CKP851990 CUL851990 DEH851990 DOD851990 DXZ851990 EHV851990 ERR851990 FBN851990 FLJ851990 FVF851990 GFB851990 GOX851990 GYT851990 HIP851990 HSL851990 ICH851990 IMD851990 IVZ851990 JFV851990 JPR851990 JZN851990 KJJ851990 KTF851990 LDB851990 LMX851990 LWT851990 MGP851990 MQL851990 NAH851990 NKD851990 NTZ851990 ODV851990 ONR851990 OXN851990 PHJ851990 PRF851990 QBB851990 QKX851990 QUT851990 REP851990 ROL851990 RYH851990 SID851990 SRZ851990 TBV851990 TLR851990 TVN851990 UFJ851990 UPF851990 UZB851990 VIX851990 VST851990 WCP851990 WML851990 WWH851990 Z917526 JV917526 TR917526 ADN917526 ANJ917526 AXF917526 BHB917526 BQX917526 CAT917526 CKP917526 CUL917526 DEH917526 DOD917526 DXZ917526 EHV917526 ERR917526 FBN917526 FLJ917526 FVF917526 GFB917526 GOX917526 GYT917526 HIP917526 HSL917526 ICH917526 IMD917526 IVZ917526 JFV917526 JPR917526 JZN917526 KJJ917526 KTF917526 LDB917526 LMX917526 LWT917526 MGP917526 MQL917526 NAH917526 NKD917526 NTZ917526 ODV917526 ONR917526 OXN917526 PHJ917526 PRF917526 QBB917526 QKX917526 QUT917526 REP917526 ROL917526 RYH917526 SID917526 SRZ917526 TBV917526 TLR917526 TVN917526 UFJ917526 UPF917526 UZB917526 VIX917526 VST917526 WCP917526 WML917526 WWH917526 Z983062 JV983062 TR983062 ADN983062 ANJ983062 AXF983062 BHB983062 BQX983062 CAT983062 CKP983062 CUL983062 DEH983062 DOD983062 DXZ983062 EHV983062 ERR983062 FBN983062 FLJ983062 FVF983062 GFB983062 GOX983062 GYT983062 HIP983062 HSL983062 ICH983062 IMD983062 IVZ983062 JFV983062 JPR983062 JZN983062 KJJ983062 KTF983062 LDB983062 LMX983062 LWT983062 MGP983062 MQL983062 NAH983062 NKD983062 NTZ983062 ODV983062 ONR983062 OXN983062 PHJ983062 PRF983062 QBB983062 QKX983062 QUT983062 REP983062 ROL983062 RYH983062 SID983062 SRZ983062 TBV983062 TLR983062 TVN983062 UFJ983062 UPF983062 UZB983062 VIX983062 VST983062 WCP983062 WML983062 WWH983062 S65561:T65563 JO65561:JP65563 TK65561:TL65563 ADG65561:ADH65563 ANC65561:AND65563 AWY65561:AWZ65563 BGU65561:BGV65563 BQQ65561:BQR65563 CAM65561:CAN65563 CKI65561:CKJ65563 CUE65561:CUF65563 DEA65561:DEB65563 DNW65561:DNX65563 DXS65561:DXT65563 EHO65561:EHP65563 ERK65561:ERL65563 FBG65561:FBH65563 FLC65561:FLD65563 FUY65561:FUZ65563 GEU65561:GEV65563 GOQ65561:GOR65563 GYM65561:GYN65563 HII65561:HIJ65563 HSE65561:HSF65563 ICA65561:ICB65563 ILW65561:ILX65563 IVS65561:IVT65563 JFO65561:JFP65563 JPK65561:JPL65563 JZG65561:JZH65563 KJC65561:KJD65563 KSY65561:KSZ65563 LCU65561:LCV65563 LMQ65561:LMR65563 LWM65561:LWN65563 MGI65561:MGJ65563 MQE65561:MQF65563 NAA65561:NAB65563 NJW65561:NJX65563 NTS65561:NTT65563 ODO65561:ODP65563 ONK65561:ONL65563 OXG65561:OXH65563 PHC65561:PHD65563 PQY65561:PQZ65563 QAU65561:QAV65563 QKQ65561:QKR65563 QUM65561:QUN65563 REI65561:REJ65563 ROE65561:ROF65563 RYA65561:RYB65563 SHW65561:SHX65563 SRS65561:SRT65563 TBO65561:TBP65563 TLK65561:TLL65563 TVG65561:TVH65563 UFC65561:UFD65563 UOY65561:UOZ65563 UYU65561:UYV65563 VIQ65561:VIR65563 VSM65561:VSN65563 WCI65561:WCJ65563 WME65561:WMF65563 WWA65561:WWB65563 S131097:T131099 JO131097:JP131099 TK131097:TL131099 ADG131097:ADH131099 ANC131097:AND131099 AWY131097:AWZ131099 BGU131097:BGV131099 BQQ131097:BQR131099 CAM131097:CAN131099 CKI131097:CKJ131099 CUE131097:CUF131099 DEA131097:DEB131099 DNW131097:DNX131099 DXS131097:DXT131099 EHO131097:EHP131099 ERK131097:ERL131099 FBG131097:FBH131099 FLC131097:FLD131099 FUY131097:FUZ131099 GEU131097:GEV131099 GOQ131097:GOR131099 GYM131097:GYN131099 HII131097:HIJ131099 HSE131097:HSF131099 ICA131097:ICB131099 ILW131097:ILX131099 IVS131097:IVT131099 JFO131097:JFP131099 JPK131097:JPL131099 JZG131097:JZH131099 KJC131097:KJD131099 KSY131097:KSZ131099 LCU131097:LCV131099 LMQ131097:LMR131099 LWM131097:LWN131099 MGI131097:MGJ131099 MQE131097:MQF131099 NAA131097:NAB131099 NJW131097:NJX131099 NTS131097:NTT131099 ODO131097:ODP131099 ONK131097:ONL131099 OXG131097:OXH131099 PHC131097:PHD131099 PQY131097:PQZ131099 QAU131097:QAV131099 QKQ131097:QKR131099 QUM131097:QUN131099 REI131097:REJ131099 ROE131097:ROF131099 RYA131097:RYB131099 SHW131097:SHX131099 SRS131097:SRT131099 TBO131097:TBP131099 TLK131097:TLL131099 TVG131097:TVH131099 UFC131097:UFD131099 UOY131097:UOZ131099 UYU131097:UYV131099 VIQ131097:VIR131099 VSM131097:VSN131099 WCI131097:WCJ131099 WME131097:WMF131099 WWA131097:WWB131099 S196633:T196635 JO196633:JP196635 TK196633:TL196635 ADG196633:ADH196635 ANC196633:AND196635 AWY196633:AWZ196635 BGU196633:BGV196635 BQQ196633:BQR196635 CAM196633:CAN196635 CKI196633:CKJ196635 CUE196633:CUF196635 DEA196633:DEB196635 DNW196633:DNX196635 DXS196633:DXT196635 EHO196633:EHP196635 ERK196633:ERL196635 FBG196633:FBH196635 FLC196633:FLD196635 FUY196633:FUZ196635 GEU196633:GEV196635 GOQ196633:GOR196635 GYM196633:GYN196635 HII196633:HIJ196635 HSE196633:HSF196635 ICA196633:ICB196635 ILW196633:ILX196635 IVS196633:IVT196635 JFO196633:JFP196635 JPK196633:JPL196635 JZG196633:JZH196635 KJC196633:KJD196635 KSY196633:KSZ196635 LCU196633:LCV196635 LMQ196633:LMR196635 LWM196633:LWN196635 MGI196633:MGJ196635 MQE196633:MQF196635 NAA196633:NAB196635 NJW196633:NJX196635 NTS196633:NTT196635 ODO196633:ODP196635 ONK196633:ONL196635 OXG196633:OXH196635 PHC196633:PHD196635 PQY196633:PQZ196635 QAU196633:QAV196635 QKQ196633:QKR196635 QUM196633:QUN196635 REI196633:REJ196635 ROE196633:ROF196635 RYA196633:RYB196635 SHW196633:SHX196635 SRS196633:SRT196635 TBO196633:TBP196635 TLK196633:TLL196635 TVG196633:TVH196635 UFC196633:UFD196635 UOY196633:UOZ196635 UYU196633:UYV196635 VIQ196633:VIR196635 VSM196633:VSN196635 WCI196633:WCJ196635 WME196633:WMF196635 WWA196633:WWB196635 S262169:T262171 JO262169:JP262171 TK262169:TL262171 ADG262169:ADH262171 ANC262169:AND262171 AWY262169:AWZ262171 BGU262169:BGV262171 BQQ262169:BQR262171 CAM262169:CAN262171 CKI262169:CKJ262171 CUE262169:CUF262171 DEA262169:DEB262171 DNW262169:DNX262171 DXS262169:DXT262171 EHO262169:EHP262171 ERK262169:ERL262171 FBG262169:FBH262171 FLC262169:FLD262171 FUY262169:FUZ262171 GEU262169:GEV262171 GOQ262169:GOR262171 GYM262169:GYN262171 HII262169:HIJ262171 HSE262169:HSF262171 ICA262169:ICB262171 ILW262169:ILX262171 IVS262169:IVT262171 JFO262169:JFP262171 JPK262169:JPL262171 JZG262169:JZH262171 KJC262169:KJD262171 KSY262169:KSZ262171 LCU262169:LCV262171 LMQ262169:LMR262171 LWM262169:LWN262171 MGI262169:MGJ262171 MQE262169:MQF262171 NAA262169:NAB262171 NJW262169:NJX262171 NTS262169:NTT262171 ODO262169:ODP262171 ONK262169:ONL262171 OXG262169:OXH262171 PHC262169:PHD262171 PQY262169:PQZ262171 QAU262169:QAV262171 QKQ262169:QKR262171 QUM262169:QUN262171 REI262169:REJ262171 ROE262169:ROF262171 RYA262169:RYB262171 SHW262169:SHX262171 SRS262169:SRT262171 TBO262169:TBP262171 TLK262169:TLL262171 TVG262169:TVH262171 UFC262169:UFD262171 UOY262169:UOZ262171 UYU262169:UYV262171 VIQ262169:VIR262171 VSM262169:VSN262171 WCI262169:WCJ262171 WME262169:WMF262171 WWA262169:WWB262171 S327705:T327707 JO327705:JP327707 TK327705:TL327707 ADG327705:ADH327707 ANC327705:AND327707 AWY327705:AWZ327707 BGU327705:BGV327707 BQQ327705:BQR327707 CAM327705:CAN327707 CKI327705:CKJ327707 CUE327705:CUF327707 DEA327705:DEB327707 DNW327705:DNX327707 DXS327705:DXT327707 EHO327705:EHP327707 ERK327705:ERL327707 FBG327705:FBH327707 FLC327705:FLD327707 FUY327705:FUZ327707 GEU327705:GEV327707 GOQ327705:GOR327707 GYM327705:GYN327707 HII327705:HIJ327707 HSE327705:HSF327707 ICA327705:ICB327707 ILW327705:ILX327707 IVS327705:IVT327707 JFO327705:JFP327707 JPK327705:JPL327707 JZG327705:JZH327707 KJC327705:KJD327707 KSY327705:KSZ327707 LCU327705:LCV327707 LMQ327705:LMR327707 LWM327705:LWN327707 MGI327705:MGJ327707 MQE327705:MQF327707 NAA327705:NAB327707 NJW327705:NJX327707 NTS327705:NTT327707 ODO327705:ODP327707 ONK327705:ONL327707 OXG327705:OXH327707 PHC327705:PHD327707 PQY327705:PQZ327707 QAU327705:QAV327707 QKQ327705:QKR327707 QUM327705:QUN327707 REI327705:REJ327707 ROE327705:ROF327707 RYA327705:RYB327707 SHW327705:SHX327707 SRS327705:SRT327707 TBO327705:TBP327707 TLK327705:TLL327707 TVG327705:TVH327707 UFC327705:UFD327707 UOY327705:UOZ327707 UYU327705:UYV327707 VIQ327705:VIR327707 VSM327705:VSN327707 WCI327705:WCJ327707 WME327705:WMF327707 WWA327705:WWB327707 S393241:T393243 JO393241:JP393243 TK393241:TL393243 ADG393241:ADH393243 ANC393241:AND393243 AWY393241:AWZ393243 BGU393241:BGV393243 BQQ393241:BQR393243 CAM393241:CAN393243 CKI393241:CKJ393243 CUE393241:CUF393243 DEA393241:DEB393243 DNW393241:DNX393243 DXS393241:DXT393243 EHO393241:EHP393243 ERK393241:ERL393243 FBG393241:FBH393243 FLC393241:FLD393243 FUY393241:FUZ393243 GEU393241:GEV393243 GOQ393241:GOR393243 GYM393241:GYN393243 HII393241:HIJ393243 HSE393241:HSF393243 ICA393241:ICB393243 ILW393241:ILX393243 IVS393241:IVT393243 JFO393241:JFP393243 JPK393241:JPL393243 JZG393241:JZH393243 KJC393241:KJD393243 KSY393241:KSZ393243 LCU393241:LCV393243 LMQ393241:LMR393243 LWM393241:LWN393243 MGI393241:MGJ393243 MQE393241:MQF393243 NAA393241:NAB393243 NJW393241:NJX393243 NTS393241:NTT393243 ODO393241:ODP393243 ONK393241:ONL393243 OXG393241:OXH393243 PHC393241:PHD393243 PQY393241:PQZ393243 QAU393241:QAV393243 QKQ393241:QKR393243 QUM393241:QUN393243 REI393241:REJ393243 ROE393241:ROF393243 RYA393241:RYB393243 SHW393241:SHX393243 SRS393241:SRT393243 TBO393241:TBP393243 TLK393241:TLL393243 TVG393241:TVH393243 UFC393241:UFD393243 UOY393241:UOZ393243 UYU393241:UYV393243 VIQ393241:VIR393243 VSM393241:VSN393243 WCI393241:WCJ393243 WME393241:WMF393243 WWA393241:WWB393243 S458777:T458779 JO458777:JP458779 TK458777:TL458779 ADG458777:ADH458779 ANC458777:AND458779 AWY458777:AWZ458779 BGU458777:BGV458779 BQQ458777:BQR458779 CAM458777:CAN458779 CKI458777:CKJ458779 CUE458777:CUF458779 DEA458777:DEB458779 DNW458777:DNX458779 DXS458777:DXT458779 EHO458777:EHP458779 ERK458777:ERL458779 FBG458777:FBH458779 FLC458777:FLD458779 FUY458777:FUZ458779 GEU458777:GEV458779 GOQ458777:GOR458779 GYM458777:GYN458779 HII458777:HIJ458779 HSE458777:HSF458779 ICA458777:ICB458779 ILW458777:ILX458779 IVS458777:IVT458779 JFO458777:JFP458779 JPK458777:JPL458779 JZG458777:JZH458779 KJC458777:KJD458779 KSY458777:KSZ458779 LCU458777:LCV458779 LMQ458777:LMR458779 LWM458777:LWN458779 MGI458777:MGJ458779 MQE458777:MQF458779 NAA458777:NAB458779 NJW458777:NJX458779 NTS458777:NTT458779 ODO458777:ODP458779 ONK458777:ONL458779 OXG458777:OXH458779 PHC458777:PHD458779 PQY458777:PQZ458779 QAU458777:QAV458779 QKQ458777:QKR458779 QUM458777:QUN458779 REI458777:REJ458779 ROE458777:ROF458779 RYA458777:RYB458779 SHW458777:SHX458779 SRS458777:SRT458779 TBO458777:TBP458779 TLK458777:TLL458779 TVG458777:TVH458779 UFC458777:UFD458779 UOY458777:UOZ458779 UYU458777:UYV458779 VIQ458777:VIR458779 VSM458777:VSN458779 WCI458777:WCJ458779 WME458777:WMF458779 WWA458777:WWB458779 S524313:T524315 JO524313:JP524315 TK524313:TL524315 ADG524313:ADH524315 ANC524313:AND524315 AWY524313:AWZ524315 BGU524313:BGV524315 BQQ524313:BQR524315 CAM524313:CAN524315 CKI524313:CKJ524315 CUE524313:CUF524315 DEA524313:DEB524315 DNW524313:DNX524315 DXS524313:DXT524315 EHO524313:EHP524315 ERK524313:ERL524315 FBG524313:FBH524315 FLC524313:FLD524315 FUY524313:FUZ524315 GEU524313:GEV524315 GOQ524313:GOR524315 GYM524313:GYN524315 HII524313:HIJ524315 HSE524313:HSF524315 ICA524313:ICB524315 ILW524313:ILX524315 IVS524313:IVT524315 JFO524313:JFP524315 JPK524313:JPL524315 JZG524313:JZH524315 KJC524313:KJD524315 KSY524313:KSZ524315 LCU524313:LCV524315 LMQ524313:LMR524315 LWM524313:LWN524315 MGI524313:MGJ524315 MQE524313:MQF524315 NAA524313:NAB524315 NJW524313:NJX524315 NTS524313:NTT524315 ODO524313:ODP524315 ONK524313:ONL524315 OXG524313:OXH524315 PHC524313:PHD524315 PQY524313:PQZ524315 QAU524313:QAV524315 QKQ524313:QKR524315 QUM524313:QUN524315 REI524313:REJ524315 ROE524313:ROF524315 RYA524313:RYB524315 SHW524313:SHX524315 SRS524313:SRT524315 TBO524313:TBP524315 TLK524313:TLL524315 TVG524313:TVH524315 UFC524313:UFD524315 UOY524313:UOZ524315 UYU524313:UYV524315 VIQ524313:VIR524315 VSM524313:VSN524315 WCI524313:WCJ524315 WME524313:WMF524315 WWA524313:WWB524315 S589849:T589851 JO589849:JP589851 TK589849:TL589851 ADG589849:ADH589851 ANC589849:AND589851 AWY589849:AWZ589851 BGU589849:BGV589851 BQQ589849:BQR589851 CAM589849:CAN589851 CKI589849:CKJ589851 CUE589849:CUF589851 DEA589849:DEB589851 DNW589849:DNX589851 DXS589849:DXT589851 EHO589849:EHP589851 ERK589849:ERL589851 FBG589849:FBH589851 FLC589849:FLD589851 FUY589849:FUZ589851 GEU589849:GEV589851 GOQ589849:GOR589851 GYM589849:GYN589851 HII589849:HIJ589851 HSE589849:HSF589851 ICA589849:ICB589851 ILW589849:ILX589851 IVS589849:IVT589851 JFO589849:JFP589851 JPK589849:JPL589851 JZG589849:JZH589851 KJC589849:KJD589851 KSY589849:KSZ589851 LCU589849:LCV589851 LMQ589849:LMR589851 LWM589849:LWN589851 MGI589849:MGJ589851 MQE589849:MQF589851 NAA589849:NAB589851 NJW589849:NJX589851 NTS589849:NTT589851 ODO589849:ODP589851 ONK589849:ONL589851 OXG589849:OXH589851 PHC589849:PHD589851 PQY589849:PQZ589851 QAU589849:QAV589851 QKQ589849:QKR589851 QUM589849:QUN589851 REI589849:REJ589851 ROE589849:ROF589851 RYA589849:RYB589851 SHW589849:SHX589851 SRS589849:SRT589851 TBO589849:TBP589851 TLK589849:TLL589851 TVG589849:TVH589851 UFC589849:UFD589851 UOY589849:UOZ589851 UYU589849:UYV589851 VIQ589849:VIR589851 VSM589849:VSN589851 WCI589849:WCJ589851 WME589849:WMF589851 WWA589849:WWB589851 S655385:T655387 JO655385:JP655387 TK655385:TL655387 ADG655385:ADH655387 ANC655385:AND655387 AWY655385:AWZ655387 BGU655385:BGV655387 BQQ655385:BQR655387 CAM655385:CAN655387 CKI655385:CKJ655387 CUE655385:CUF655387 DEA655385:DEB655387 DNW655385:DNX655387 DXS655385:DXT655387 EHO655385:EHP655387 ERK655385:ERL655387 FBG655385:FBH655387 FLC655385:FLD655387 FUY655385:FUZ655387 GEU655385:GEV655387 GOQ655385:GOR655387 GYM655385:GYN655387 HII655385:HIJ655387 HSE655385:HSF655387 ICA655385:ICB655387 ILW655385:ILX655387 IVS655385:IVT655387 JFO655385:JFP655387 JPK655385:JPL655387 JZG655385:JZH655387 KJC655385:KJD655387 KSY655385:KSZ655387 LCU655385:LCV655387 LMQ655385:LMR655387 LWM655385:LWN655387 MGI655385:MGJ655387 MQE655385:MQF655387 NAA655385:NAB655387 NJW655385:NJX655387 NTS655385:NTT655387 ODO655385:ODP655387 ONK655385:ONL655387 OXG655385:OXH655387 PHC655385:PHD655387 PQY655385:PQZ655387 QAU655385:QAV655387 QKQ655385:QKR655387 QUM655385:QUN655387 REI655385:REJ655387 ROE655385:ROF655387 RYA655385:RYB655387 SHW655385:SHX655387 SRS655385:SRT655387 TBO655385:TBP655387 TLK655385:TLL655387 TVG655385:TVH655387 UFC655385:UFD655387 UOY655385:UOZ655387 UYU655385:UYV655387 VIQ655385:VIR655387 VSM655385:VSN655387 WCI655385:WCJ655387 WME655385:WMF655387 WWA655385:WWB655387 S720921:T720923 JO720921:JP720923 TK720921:TL720923 ADG720921:ADH720923 ANC720921:AND720923 AWY720921:AWZ720923 BGU720921:BGV720923 BQQ720921:BQR720923 CAM720921:CAN720923 CKI720921:CKJ720923 CUE720921:CUF720923 DEA720921:DEB720923 DNW720921:DNX720923 DXS720921:DXT720923 EHO720921:EHP720923 ERK720921:ERL720923 FBG720921:FBH720923 FLC720921:FLD720923 FUY720921:FUZ720923 GEU720921:GEV720923 GOQ720921:GOR720923 GYM720921:GYN720923 HII720921:HIJ720923 HSE720921:HSF720923 ICA720921:ICB720923 ILW720921:ILX720923 IVS720921:IVT720923 JFO720921:JFP720923 JPK720921:JPL720923 JZG720921:JZH720923 KJC720921:KJD720923 KSY720921:KSZ720923 LCU720921:LCV720923 LMQ720921:LMR720923 LWM720921:LWN720923 MGI720921:MGJ720923 MQE720921:MQF720923 NAA720921:NAB720923 NJW720921:NJX720923 NTS720921:NTT720923 ODO720921:ODP720923 ONK720921:ONL720923 OXG720921:OXH720923 PHC720921:PHD720923 PQY720921:PQZ720923 QAU720921:QAV720923 QKQ720921:QKR720923 QUM720921:QUN720923 REI720921:REJ720923 ROE720921:ROF720923 RYA720921:RYB720923 SHW720921:SHX720923 SRS720921:SRT720923 TBO720921:TBP720923 TLK720921:TLL720923 TVG720921:TVH720923 UFC720921:UFD720923 UOY720921:UOZ720923 UYU720921:UYV720923 VIQ720921:VIR720923 VSM720921:VSN720923 WCI720921:WCJ720923 WME720921:WMF720923 WWA720921:WWB720923 S786457:T786459 JO786457:JP786459 TK786457:TL786459 ADG786457:ADH786459 ANC786457:AND786459 AWY786457:AWZ786459 BGU786457:BGV786459 BQQ786457:BQR786459 CAM786457:CAN786459 CKI786457:CKJ786459 CUE786457:CUF786459 DEA786457:DEB786459 DNW786457:DNX786459 DXS786457:DXT786459 EHO786457:EHP786459 ERK786457:ERL786459 FBG786457:FBH786459 FLC786457:FLD786459 FUY786457:FUZ786459 GEU786457:GEV786459 GOQ786457:GOR786459 GYM786457:GYN786459 HII786457:HIJ786459 HSE786457:HSF786459 ICA786457:ICB786459 ILW786457:ILX786459 IVS786457:IVT786459 JFO786457:JFP786459 JPK786457:JPL786459 JZG786457:JZH786459 KJC786457:KJD786459 KSY786457:KSZ786459 LCU786457:LCV786459 LMQ786457:LMR786459 LWM786457:LWN786459 MGI786457:MGJ786459 MQE786457:MQF786459 NAA786457:NAB786459 NJW786457:NJX786459 NTS786457:NTT786459 ODO786457:ODP786459 ONK786457:ONL786459 OXG786457:OXH786459 PHC786457:PHD786459 PQY786457:PQZ786459 QAU786457:QAV786459 QKQ786457:QKR786459 QUM786457:QUN786459 REI786457:REJ786459 ROE786457:ROF786459 RYA786457:RYB786459 SHW786457:SHX786459 SRS786457:SRT786459 TBO786457:TBP786459 TLK786457:TLL786459 TVG786457:TVH786459 UFC786457:UFD786459 UOY786457:UOZ786459 UYU786457:UYV786459 VIQ786457:VIR786459 VSM786457:VSN786459 WCI786457:WCJ786459 WME786457:WMF786459 WWA786457:WWB786459 S851993:T851995 JO851993:JP851995 TK851993:TL851995 ADG851993:ADH851995 ANC851993:AND851995 AWY851993:AWZ851995 BGU851993:BGV851995 BQQ851993:BQR851995 CAM851993:CAN851995 CKI851993:CKJ851995 CUE851993:CUF851995 DEA851993:DEB851995 DNW851993:DNX851995 DXS851993:DXT851995 EHO851993:EHP851995 ERK851993:ERL851995 FBG851993:FBH851995 FLC851993:FLD851995 FUY851993:FUZ851995 GEU851993:GEV851995 GOQ851993:GOR851995 GYM851993:GYN851995 HII851993:HIJ851995 HSE851993:HSF851995 ICA851993:ICB851995 ILW851993:ILX851995 IVS851993:IVT851995 JFO851993:JFP851995 JPK851993:JPL851995 JZG851993:JZH851995 KJC851993:KJD851995 KSY851993:KSZ851995 LCU851993:LCV851995 LMQ851993:LMR851995 LWM851993:LWN851995 MGI851993:MGJ851995 MQE851993:MQF851995 NAA851993:NAB851995 NJW851993:NJX851995 NTS851993:NTT851995 ODO851993:ODP851995 ONK851993:ONL851995 OXG851993:OXH851995 PHC851993:PHD851995 PQY851993:PQZ851995 QAU851993:QAV851995 QKQ851993:QKR851995 QUM851993:QUN851995 REI851993:REJ851995 ROE851993:ROF851995 RYA851993:RYB851995 SHW851993:SHX851995 SRS851993:SRT851995 TBO851993:TBP851995 TLK851993:TLL851995 TVG851993:TVH851995 UFC851993:UFD851995 UOY851993:UOZ851995 UYU851993:UYV851995 VIQ851993:VIR851995 VSM851993:VSN851995 WCI851993:WCJ851995 WME851993:WMF851995 WWA851993:WWB851995 S917529:T917531 JO917529:JP917531 TK917529:TL917531 ADG917529:ADH917531 ANC917529:AND917531 AWY917529:AWZ917531 BGU917529:BGV917531 BQQ917529:BQR917531 CAM917529:CAN917531 CKI917529:CKJ917531 CUE917529:CUF917531 DEA917529:DEB917531 DNW917529:DNX917531 DXS917529:DXT917531 EHO917529:EHP917531 ERK917529:ERL917531 FBG917529:FBH917531 FLC917529:FLD917531 FUY917529:FUZ917531 GEU917529:GEV917531 GOQ917529:GOR917531 GYM917529:GYN917531 HII917529:HIJ917531 HSE917529:HSF917531 ICA917529:ICB917531 ILW917529:ILX917531 IVS917529:IVT917531 JFO917529:JFP917531 JPK917529:JPL917531 JZG917529:JZH917531 KJC917529:KJD917531 KSY917529:KSZ917531 LCU917529:LCV917531 LMQ917529:LMR917531 LWM917529:LWN917531 MGI917529:MGJ917531 MQE917529:MQF917531 NAA917529:NAB917531 NJW917529:NJX917531 NTS917529:NTT917531 ODO917529:ODP917531 ONK917529:ONL917531 OXG917529:OXH917531 PHC917529:PHD917531 PQY917529:PQZ917531 QAU917529:QAV917531 QKQ917529:QKR917531 QUM917529:QUN917531 REI917529:REJ917531 ROE917529:ROF917531 RYA917529:RYB917531 SHW917529:SHX917531 SRS917529:SRT917531 TBO917529:TBP917531 TLK917529:TLL917531 TVG917529:TVH917531 UFC917529:UFD917531 UOY917529:UOZ917531 UYU917529:UYV917531 VIQ917529:VIR917531 VSM917529:VSN917531 WCI917529:WCJ917531 WME917529:WMF917531 WWA917529:WWB917531 S983065:T983067 JO983065:JP983067 TK983065:TL983067 ADG983065:ADH983067 ANC983065:AND983067 AWY983065:AWZ983067 BGU983065:BGV983067 BQQ983065:BQR983067 CAM983065:CAN983067 CKI983065:CKJ983067 CUE983065:CUF983067 DEA983065:DEB983067 DNW983065:DNX983067 DXS983065:DXT983067 EHO983065:EHP983067 ERK983065:ERL983067 FBG983065:FBH983067 FLC983065:FLD983067 FUY983065:FUZ983067 GEU983065:GEV983067 GOQ983065:GOR983067 GYM983065:GYN983067 HII983065:HIJ983067 HSE983065:HSF983067 ICA983065:ICB983067 ILW983065:ILX983067 IVS983065:IVT983067 JFO983065:JFP983067 JPK983065:JPL983067 JZG983065:JZH983067 KJC983065:KJD983067 KSY983065:KSZ983067 LCU983065:LCV983067 LMQ983065:LMR983067 LWM983065:LWN983067 MGI983065:MGJ983067 MQE983065:MQF983067 NAA983065:NAB983067 NJW983065:NJX983067 NTS983065:NTT983067 ODO983065:ODP983067 ONK983065:ONL983067 OXG983065:OXH983067 PHC983065:PHD983067 PQY983065:PQZ983067 QAU983065:QAV983067 QKQ983065:QKR983067 QUM983065:QUN983067 REI983065:REJ983067 ROE983065:ROF983067 RYA983065:RYB983067 SHW983065:SHX983067 SRS983065:SRT983067 TBO983065:TBP983067 TLK983065:TLL983067 TVG983065:TVH983067 UFC983065:UFD983067 UOY983065:UOZ983067 UYU983065:UYV983067 VIQ983065:VIR983067 VSM983065:VSN983067 WCI983065:WCJ983067 WME983065:WMF983067 WWA983065:WWB983067 AC65563:AD65563 JY65563:JZ65563 TU65563:TV65563 ADQ65563:ADR65563 ANM65563:ANN65563 AXI65563:AXJ65563 BHE65563:BHF65563 BRA65563:BRB65563 CAW65563:CAX65563 CKS65563:CKT65563 CUO65563:CUP65563 DEK65563:DEL65563 DOG65563:DOH65563 DYC65563:DYD65563 EHY65563:EHZ65563 ERU65563:ERV65563 FBQ65563:FBR65563 FLM65563:FLN65563 FVI65563:FVJ65563 GFE65563:GFF65563 GPA65563:GPB65563 GYW65563:GYX65563 HIS65563:HIT65563 HSO65563:HSP65563 ICK65563:ICL65563 IMG65563:IMH65563 IWC65563:IWD65563 JFY65563:JFZ65563 JPU65563:JPV65563 JZQ65563:JZR65563 KJM65563:KJN65563 KTI65563:KTJ65563 LDE65563:LDF65563 LNA65563:LNB65563 LWW65563:LWX65563 MGS65563:MGT65563 MQO65563:MQP65563 NAK65563:NAL65563 NKG65563:NKH65563 NUC65563:NUD65563 ODY65563:ODZ65563 ONU65563:ONV65563 OXQ65563:OXR65563 PHM65563:PHN65563 PRI65563:PRJ65563 QBE65563:QBF65563 QLA65563:QLB65563 QUW65563:QUX65563 RES65563:RET65563 ROO65563:ROP65563 RYK65563:RYL65563 SIG65563:SIH65563 SSC65563:SSD65563 TBY65563:TBZ65563 TLU65563:TLV65563 TVQ65563:TVR65563 UFM65563:UFN65563 UPI65563:UPJ65563 UZE65563:UZF65563 VJA65563:VJB65563 VSW65563:VSX65563 WCS65563:WCT65563 WMO65563:WMP65563 WWK65563:WWL65563 AC131099:AD131099 JY131099:JZ131099 TU131099:TV131099 ADQ131099:ADR131099 ANM131099:ANN131099 AXI131099:AXJ131099 BHE131099:BHF131099 BRA131099:BRB131099 CAW131099:CAX131099 CKS131099:CKT131099 CUO131099:CUP131099 DEK131099:DEL131099 DOG131099:DOH131099 DYC131099:DYD131099 EHY131099:EHZ131099 ERU131099:ERV131099 FBQ131099:FBR131099 FLM131099:FLN131099 FVI131099:FVJ131099 GFE131099:GFF131099 GPA131099:GPB131099 GYW131099:GYX131099 HIS131099:HIT131099 HSO131099:HSP131099 ICK131099:ICL131099 IMG131099:IMH131099 IWC131099:IWD131099 JFY131099:JFZ131099 JPU131099:JPV131099 JZQ131099:JZR131099 KJM131099:KJN131099 KTI131099:KTJ131099 LDE131099:LDF131099 LNA131099:LNB131099 LWW131099:LWX131099 MGS131099:MGT131099 MQO131099:MQP131099 NAK131099:NAL131099 NKG131099:NKH131099 NUC131099:NUD131099 ODY131099:ODZ131099 ONU131099:ONV131099 OXQ131099:OXR131099 PHM131099:PHN131099 PRI131099:PRJ131099 QBE131099:QBF131099 QLA131099:QLB131099 QUW131099:QUX131099 RES131099:RET131099 ROO131099:ROP131099 RYK131099:RYL131099 SIG131099:SIH131099 SSC131099:SSD131099 TBY131099:TBZ131099 TLU131099:TLV131099 TVQ131099:TVR131099 UFM131099:UFN131099 UPI131099:UPJ131099 UZE131099:UZF131099 VJA131099:VJB131099 VSW131099:VSX131099 WCS131099:WCT131099 WMO131099:WMP131099 WWK131099:WWL131099 AC196635:AD196635 JY196635:JZ196635 TU196635:TV196635 ADQ196635:ADR196635 ANM196635:ANN196635 AXI196635:AXJ196635 BHE196635:BHF196635 BRA196635:BRB196635 CAW196635:CAX196635 CKS196635:CKT196635 CUO196635:CUP196635 DEK196635:DEL196635 DOG196635:DOH196635 DYC196635:DYD196635 EHY196635:EHZ196635 ERU196635:ERV196635 FBQ196635:FBR196635 FLM196635:FLN196635 FVI196635:FVJ196635 GFE196635:GFF196635 GPA196635:GPB196635 GYW196635:GYX196635 HIS196635:HIT196635 HSO196635:HSP196635 ICK196635:ICL196635 IMG196635:IMH196635 IWC196635:IWD196635 JFY196635:JFZ196635 JPU196635:JPV196635 JZQ196635:JZR196635 KJM196635:KJN196635 KTI196635:KTJ196635 LDE196635:LDF196635 LNA196635:LNB196635 LWW196635:LWX196635 MGS196635:MGT196635 MQO196635:MQP196635 NAK196635:NAL196635 NKG196635:NKH196635 NUC196635:NUD196635 ODY196635:ODZ196635 ONU196635:ONV196635 OXQ196635:OXR196635 PHM196635:PHN196635 PRI196635:PRJ196635 QBE196635:QBF196635 QLA196635:QLB196635 QUW196635:QUX196635 RES196635:RET196635 ROO196635:ROP196635 RYK196635:RYL196635 SIG196635:SIH196635 SSC196635:SSD196635 TBY196635:TBZ196635 TLU196635:TLV196635 TVQ196635:TVR196635 UFM196635:UFN196635 UPI196635:UPJ196635 UZE196635:UZF196635 VJA196635:VJB196635 VSW196635:VSX196635 WCS196635:WCT196635 WMO196635:WMP196635 WWK196635:WWL196635 AC262171:AD262171 JY262171:JZ262171 TU262171:TV262171 ADQ262171:ADR262171 ANM262171:ANN262171 AXI262171:AXJ262171 BHE262171:BHF262171 BRA262171:BRB262171 CAW262171:CAX262171 CKS262171:CKT262171 CUO262171:CUP262171 DEK262171:DEL262171 DOG262171:DOH262171 DYC262171:DYD262171 EHY262171:EHZ262171 ERU262171:ERV262171 FBQ262171:FBR262171 FLM262171:FLN262171 FVI262171:FVJ262171 GFE262171:GFF262171 GPA262171:GPB262171 GYW262171:GYX262171 HIS262171:HIT262171 HSO262171:HSP262171 ICK262171:ICL262171 IMG262171:IMH262171 IWC262171:IWD262171 JFY262171:JFZ262171 JPU262171:JPV262171 JZQ262171:JZR262171 KJM262171:KJN262171 KTI262171:KTJ262171 LDE262171:LDF262171 LNA262171:LNB262171 LWW262171:LWX262171 MGS262171:MGT262171 MQO262171:MQP262171 NAK262171:NAL262171 NKG262171:NKH262171 NUC262171:NUD262171 ODY262171:ODZ262171 ONU262171:ONV262171 OXQ262171:OXR262171 PHM262171:PHN262171 PRI262171:PRJ262171 QBE262171:QBF262171 QLA262171:QLB262171 QUW262171:QUX262171 RES262171:RET262171 ROO262171:ROP262171 RYK262171:RYL262171 SIG262171:SIH262171 SSC262171:SSD262171 TBY262171:TBZ262171 TLU262171:TLV262171 TVQ262171:TVR262171 UFM262171:UFN262171 UPI262171:UPJ262171 UZE262171:UZF262171 VJA262171:VJB262171 VSW262171:VSX262171 WCS262171:WCT262171 WMO262171:WMP262171 WWK262171:WWL262171 AC327707:AD327707 JY327707:JZ327707 TU327707:TV327707 ADQ327707:ADR327707 ANM327707:ANN327707 AXI327707:AXJ327707 BHE327707:BHF327707 BRA327707:BRB327707 CAW327707:CAX327707 CKS327707:CKT327707 CUO327707:CUP327707 DEK327707:DEL327707 DOG327707:DOH327707 DYC327707:DYD327707 EHY327707:EHZ327707 ERU327707:ERV327707 FBQ327707:FBR327707 FLM327707:FLN327707 FVI327707:FVJ327707 GFE327707:GFF327707 GPA327707:GPB327707 GYW327707:GYX327707 HIS327707:HIT327707 HSO327707:HSP327707 ICK327707:ICL327707 IMG327707:IMH327707 IWC327707:IWD327707 JFY327707:JFZ327707 JPU327707:JPV327707 JZQ327707:JZR327707 KJM327707:KJN327707 KTI327707:KTJ327707 LDE327707:LDF327707 LNA327707:LNB327707 LWW327707:LWX327707 MGS327707:MGT327707 MQO327707:MQP327707 NAK327707:NAL327707 NKG327707:NKH327707 NUC327707:NUD327707 ODY327707:ODZ327707 ONU327707:ONV327707 OXQ327707:OXR327707 PHM327707:PHN327707 PRI327707:PRJ327707 QBE327707:QBF327707 QLA327707:QLB327707 QUW327707:QUX327707 RES327707:RET327707 ROO327707:ROP327707 RYK327707:RYL327707 SIG327707:SIH327707 SSC327707:SSD327707 TBY327707:TBZ327707 TLU327707:TLV327707 TVQ327707:TVR327707 UFM327707:UFN327707 UPI327707:UPJ327707 UZE327707:UZF327707 VJA327707:VJB327707 VSW327707:VSX327707 WCS327707:WCT327707 WMO327707:WMP327707 WWK327707:WWL327707 AC393243:AD393243 JY393243:JZ393243 TU393243:TV393243 ADQ393243:ADR393243 ANM393243:ANN393243 AXI393243:AXJ393243 BHE393243:BHF393243 BRA393243:BRB393243 CAW393243:CAX393243 CKS393243:CKT393243 CUO393243:CUP393243 DEK393243:DEL393243 DOG393243:DOH393243 DYC393243:DYD393243 EHY393243:EHZ393243 ERU393243:ERV393243 FBQ393243:FBR393243 FLM393243:FLN393243 FVI393243:FVJ393243 GFE393243:GFF393243 GPA393243:GPB393243 GYW393243:GYX393243 HIS393243:HIT393243 HSO393243:HSP393243 ICK393243:ICL393243 IMG393243:IMH393243 IWC393243:IWD393243 JFY393243:JFZ393243 JPU393243:JPV393243 JZQ393243:JZR393243 KJM393243:KJN393243 KTI393243:KTJ393243 LDE393243:LDF393243 LNA393243:LNB393243 LWW393243:LWX393243 MGS393243:MGT393243 MQO393243:MQP393243 NAK393243:NAL393243 NKG393243:NKH393243 NUC393243:NUD393243 ODY393243:ODZ393243 ONU393243:ONV393243 OXQ393243:OXR393243 PHM393243:PHN393243 PRI393243:PRJ393243 QBE393243:QBF393243 QLA393243:QLB393243 QUW393243:QUX393243 RES393243:RET393243 ROO393243:ROP393243 RYK393243:RYL393243 SIG393243:SIH393243 SSC393243:SSD393243 TBY393243:TBZ393243 TLU393243:TLV393243 TVQ393243:TVR393243 UFM393243:UFN393243 UPI393243:UPJ393243 UZE393243:UZF393243 VJA393243:VJB393243 VSW393243:VSX393243 WCS393243:WCT393243 WMO393243:WMP393243 WWK393243:WWL393243 AC458779:AD458779 JY458779:JZ458779 TU458779:TV458779 ADQ458779:ADR458779 ANM458779:ANN458779 AXI458779:AXJ458779 BHE458779:BHF458779 BRA458779:BRB458779 CAW458779:CAX458779 CKS458779:CKT458779 CUO458779:CUP458779 DEK458779:DEL458779 DOG458779:DOH458779 DYC458779:DYD458779 EHY458779:EHZ458779 ERU458779:ERV458779 FBQ458779:FBR458779 FLM458779:FLN458779 FVI458779:FVJ458779 GFE458779:GFF458779 GPA458779:GPB458779 GYW458779:GYX458779 HIS458779:HIT458779 HSO458779:HSP458779 ICK458779:ICL458779 IMG458779:IMH458779 IWC458779:IWD458779 JFY458779:JFZ458779 JPU458779:JPV458779 JZQ458779:JZR458779 KJM458779:KJN458779 KTI458779:KTJ458779 LDE458779:LDF458779 LNA458779:LNB458779 LWW458779:LWX458779 MGS458779:MGT458779 MQO458779:MQP458779 NAK458779:NAL458779 NKG458779:NKH458779 NUC458779:NUD458779 ODY458779:ODZ458779 ONU458779:ONV458779 OXQ458779:OXR458779 PHM458779:PHN458779 PRI458779:PRJ458779 QBE458779:QBF458779 QLA458779:QLB458779 QUW458779:QUX458779 RES458779:RET458779 ROO458779:ROP458779 RYK458779:RYL458779 SIG458779:SIH458779 SSC458779:SSD458779 TBY458779:TBZ458779 TLU458779:TLV458779 TVQ458779:TVR458779 UFM458779:UFN458779 UPI458779:UPJ458779 UZE458779:UZF458779 VJA458779:VJB458779 VSW458779:VSX458779 WCS458779:WCT458779 WMO458779:WMP458779 WWK458779:WWL458779 AC524315:AD524315 JY524315:JZ524315 TU524315:TV524315 ADQ524315:ADR524315 ANM524315:ANN524315 AXI524315:AXJ524315 BHE524315:BHF524315 BRA524315:BRB524315 CAW524315:CAX524315 CKS524315:CKT524315 CUO524315:CUP524315 DEK524315:DEL524315 DOG524315:DOH524315 DYC524315:DYD524315 EHY524315:EHZ524315 ERU524315:ERV524315 FBQ524315:FBR524315 FLM524315:FLN524315 FVI524315:FVJ524315 GFE524315:GFF524315 GPA524315:GPB524315 GYW524315:GYX524315 HIS524315:HIT524315 HSO524315:HSP524315 ICK524315:ICL524315 IMG524315:IMH524315 IWC524315:IWD524315 JFY524315:JFZ524315 JPU524315:JPV524315 JZQ524315:JZR524315 KJM524315:KJN524315 KTI524315:KTJ524315 LDE524315:LDF524315 LNA524315:LNB524315 LWW524315:LWX524315 MGS524315:MGT524315 MQO524315:MQP524315 NAK524315:NAL524315 NKG524315:NKH524315 NUC524315:NUD524315 ODY524315:ODZ524315 ONU524315:ONV524315 OXQ524315:OXR524315 PHM524315:PHN524315 PRI524315:PRJ524315 QBE524315:QBF524315 QLA524315:QLB524315 QUW524315:QUX524315 RES524315:RET524315 ROO524315:ROP524315 RYK524315:RYL524315 SIG524315:SIH524315 SSC524315:SSD524315 TBY524315:TBZ524315 TLU524315:TLV524315 TVQ524315:TVR524315 UFM524315:UFN524315 UPI524315:UPJ524315 UZE524315:UZF524315 VJA524315:VJB524315 VSW524315:VSX524315 WCS524315:WCT524315 WMO524315:WMP524315 WWK524315:WWL524315 AC589851:AD589851 JY589851:JZ589851 TU589851:TV589851 ADQ589851:ADR589851 ANM589851:ANN589851 AXI589851:AXJ589851 BHE589851:BHF589851 BRA589851:BRB589851 CAW589851:CAX589851 CKS589851:CKT589851 CUO589851:CUP589851 DEK589851:DEL589851 DOG589851:DOH589851 DYC589851:DYD589851 EHY589851:EHZ589851 ERU589851:ERV589851 FBQ589851:FBR589851 FLM589851:FLN589851 FVI589851:FVJ589851 GFE589851:GFF589851 GPA589851:GPB589851 GYW589851:GYX589851 HIS589851:HIT589851 HSO589851:HSP589851 ICK589851:ICL589851 IMG589851:IMH589851 IWC589851:IWD589851 JFY589851:JFZ589851 JPU589851:JPV589851 JZQ589851:JZR589851 KJM589851:KJN589851 KTI589851:KTJ589851 LDE589851:LDF589851 LNA589851:LNB589851 LWW589851:LWX589851 MGS589851:MGT589851 MQO589851:MQP589851 NAK589851:NAL589851 NKG589851:NKH589851 NUC589851:NUD589851 ODY589851:ODZ589851 ONU589851:ONV589851 OXQ589851:OXR589851 PHM589851:PHN589851 PRI589851:PRJ589851 QBE589851:QBF589851 QLA589851:QLB589851 QUW589851:QUX589851 RES589851:RET589851 ROO589851:ROP589851 RYK589851:RYL589851 SIG589851:SIH589851 SSC589851:SSD589851 TBY589851:TBZ589851 TLU589851:TLV589851 TVQ589851:TVR589851 UFM589851:UFN589851 UPI589851:UPJ589851 UZE589851:UZF589851 VJA589851:VJB589851 VSW589851:VSX589851 WCS589851:WCT589851 WMO589851:WMP589851 WWK589851:WWL589851 AC655387:AD655387 JY655387:JZ655387 TU655387:TV655387 ADQ655387:ADR655387 ANM655387:ANN655387 AXI655387:AXJ655387 BHE655387:BHF655387 BRA655387:BRB655387 CAW655387:CAX655387 CKS655387:CKT655387 CUO655387:CUP655387 DEK655387:DEL655387 DOG655387:DOH655387 DYC655387:DYD655387 EHY655387:EHZ655387 ERU655387:ERV655387 FBQ655387:FBR655387 FLM655387:FLN655387 FVI655387:FVJ655387 GFE655387:GFF655387 GPA655387:GPB655387 GYW655387:GYX655387 HIS655387:HIT655387 HSO655387:HSP655387 ICK655387:ICL655387 IMG655387:IMH655387 IWC655387:IWD655387 JFY655387:JFZ655387 JPU655387:JPV655387 JZQ655387:JZR655387 KJM655387:KJN655387 KTI655387:KTJ655387 LDE655387:LDF655387 LNA655387:LNB655387 LWW655387:LWX655387 MGS655387:MGT655387 MQO655387:MQP655387 NAK655387:NAL655387 NKG655387:NKH655387 NUC655387:NUD655387 ODY655387:ODZ655387 ONU655387:ONV655387 OXQ655387:OXR655387 PHM655387:PHN655387 PRI655387:PRJ655387 QBE655387:QBF655387 QLA655387:QLB655387 QUW655387:QUX655387 RES655387:RET655387 ROO655387:ROP655387 RYK655387:RYL655387 SIG655387:SIH655387 SSC655387:SSD655387 TBY655387:TBZ655387 TLU655387:TLV655387 TVQ655387:TVR655387 UFM655387:UFN655387 UPI655387:UPJ655387 UZE655387:UZF655387 VJA655387:VJB655387 VSW655387:VSX655387 WCS655387:WCT655387 WMO655387:WMP655387 WWK655387:WWL655387 AC720923:AD720923 JY720923:JZ720923 TU720923:TV720923 ADQ720923:ADR720923 ANM720923:ANN720923 AXI720923:AXJ720923 BHE720923:BHF720923 BRA720923:BRB720923 CAW720923:CAX720923 CKS720923:CKT720923 CUO720923:CUP720923 DEK720923:DEL720923 DOG720923:DOH720923 DYC720923:DYD720923 EHY720923:EHZ720923 ERU720923:ERV720923 FBQ720923:FBR720923 FLM720923:FLN720923 FVI720923:FVJ720923 GFE720923:GFF720923 GPA720923:GPB720923 GYW720923:GYX720923 HIS720923:HIT720923 HSO720923:HSP720923 ICK720923:ICL720923 IMG720923:IMH720923 IWC720923:IWD720923 JFY720923:JFZ720923 JPU720923:JPV720923 JZQ720923:JZR720923 KJM720923:KJN720923 KTI720923:KTJ720923 LDE720923:LDF720923 LNA720923:LNB720923 LWW720923:LWX720923 MGS720923:MGT720923 MQO720923:MQP720923 NAK720923:NAL720923 NKG720923:NKH720923 NUC720923:NUD720923 ODY720923:ODZ720923 ONU720923:ONV720923 OXQ720923:OXR720923 PHM720923:PHN720923 PRI720923:PRJ720923 QBE720923:QBF720923 QLA720923:QLB720923 QUW720923:QUX720923 RES720923:RET720923 ROO720923:ROP720923 RYK720923:RYL720923 SIG720923:SIH720923 SSC720923:SSD720923 TBY720923:TBZ720923 TLU720923:TLV720923 TVQ720923:TVR720923 UFM720923:UFN720923 UPI720923:UPJ720923 UZE720923:UZF720923 VJA720923:VJB720923 VSW720923:VSX720923 WCS720923:WCT720923 WMO720923:WMP720923 WWK720923:WWL720923 AC786459:AD786459 JY786459:JZ786459 TU786459:TV786459 ADQ786459:ADR786459 ANM786459:ANN786459 AXI786459:AXJ786459 BHE786459:BHF786459 BRA786459:BRB786459 CAW786459:CAX786459 CKS786459:CKT786459 CUO786459:CUP786459 DEK786459:DEL786459 DOG786459:DOH786459 DYC786459:DYD786459 EHY786459:EHZ786459 ERU786459:ERV786459 FBQ786459:FBR786459 FLM786459:FLN786459 FVI786459:FVJ786459 GFE786459:GFF786459 GPA786459:GPB786459 GYW786459:GYX786459 HIS786459:HIT786459 HSO786459:HSP786459 ICK786459:ICL786459 IMG786459:IMH786459 IWC786459:IWD786459 JFY786459:JFZ786459 JPU786459:JPV786459 JZQ786459:JZR786459 KJM786459:KJN786459 KTI786459:KTJ786459 LDE786459:LDF786459 LNA786459:LNB786459 LWW786459:LWX786459 MGS786459:MGT786459 MQO786459:MQP786459 NAK786459:NAL786459 NKG786459:NKH786459 NUC786459:NUD786459 ODY786459:ODZ786459 ONU786459:ONV786459 OXQ786459:OXR786459 PHM786459:PHN786459 PRI786459:PRJ786459 QBE786459:QBF786459 QLA786459:QLB786459 QUW786459:QUX786459 RES786459:RET786459 ROO786459:ROP786459 RYK786459:RYL786459 SIG786459:SIH786459 SSC786459:SSD786459 TBY786459:TBZ786459 TLU786459:TLV786459 TVQ786459:TVR786459 UFM786459:UFN786459 UPI786459:UPJ786459 UZE786459:UZF786459 VJA786459:VJB786459 VSW786459:VSX786459 WCS786459:WCT786459 WMO786459:WMP786459 WWK786459:WWL786459 AC851995:AD851995 JY851995:JZ851995 TU851995:TV851995 ADQ851995:ADR851995 ANM851995:ANN851995 AXI851995:AXJ851995 BHE851995:BHF851995 BRA851995:BRB851995 CAW851995:CAX851995 CKS851995:CKT851995 CUO851995:CUP851995 DEK851995:DEL851995 DOG851995:DOH851995 DYC851995:DYD851995 EHY851995:EHZ851995 ERU851995:ERV851995 FBQ851995:FBR851995 FLM851995:FLN851995 FVI851995:FVJ851995 GFE851995:GFF851995 GPA851995:GPB851995 GYW851995:GYX851995 HIS851995:HIT851995 HSO851995:HSP851995 ICK851995:ICL851995 IMG851995:IMH851995 IWC851995:IWD851995 JFY851995:JFZ851995 JPU851995:JPV851995 JZQ851995:JZR851995 KJM851995:KJN851995 KTI851995:KTJ851995 LDE851995:LDF851995 LNA851995:LNB851995 LWW851995:LWX851995 MGS851995:MGT851995 MQO851995:MQP851995 NAK851995:NAL851995 NKG851995:NKH851995 NUC851995:NUD851995 ODY851995:ODZ851995 ONU851995:ONV851995 OXQ851995:OXR851995 PHM851995:PHN851995 PRI851995:PRJ851995 QBE851995:QBF851995 QLA851995:QLB851995 QUW851995:QUX851995 RES851995:RET851995 ROO851995:ROP851995 RYK851995:RYL851995 SIG851995:SIH851995 SSC851995:SSD851995 TBY851995:TBZ851995 TLU851995:TLV851995 TVQ851995:TVR851995 UFM851995:UFN851995 UPI851995:UPJ851995 UZE851995:UZF851995 VJA851995:VJB851995 VSW851995:VSX851995 WCS851995:WCT851995 WMO851995:WMP851995 WWK851995:WWL851995 AC917531:AD917531 JY917531:JZ917531 TU917531:TV917531 ADQ917531:ADR917531 ANM917531:ANN917531 AXI917531:AXJ917531 BHE917531:BHF917531 BRA917531:BRB917531 CAW917531:CAX917531 CKS917531:CKT917531 CUO917531:CUP917531 DEK917531:DEL917531 DOG917531:DOH917531 DYC917531:DYD917531 EHY917531:EHZ917531 ERU917531:ERV917531 FBQ917531:FBR917531 FLM917531:FLN917531 FVI917531:FVJ917531 GFE917531:GFF917531 GPA917531:GPB917531 GYW917531:GYX917531 HIS917531:HIT917531 HSO917531:HSP917531 ICK917531:ICL917531 IMG917531:IMH917531 IWC917531:IWD917531 JFY917531:JFZ917531 JPU917531:JPV917531 JZQ917531:JZR917531 KJM917531:KJN917531 KTI917531:KTJ917531 LDE917531:LDF917531 LNA917531:LNB917531 LWW917531:LWX917531 MGS917531:MGT917531 MQO917531:MQP917531 NAK917531:NAL917531 NKG917531:NKH917531 NUC917531:NUD917531 ODY917531:ODZ917531 ONU917531:ONV917531 OXQ917531:OXR917531 PHM917531:PHN917531 PRI917531:PRJ917531 QBE917531:QBF917531 QLA917531:QLB917531 QUW917531:QUX917531 RES917531:RET917531 ROO917531:ROP917531 RYK917531:RYL917531 SIG917531:SIH917531 SSC917531:SSD917531 TBY917531:TBZ917531 TLU917531:TLV917531 TVQ917531:TVR917531 UFM917531:UFN917531 UPI917531:UPJ917531 UZE917531:UZF917531 VJA917531:VJB917531 VSW917531:VSX917531 WCS917531:WCT917531 WMO917531:WMP917531 WWK917531:WWL917531 AC983067:AD983067 JY983067:JZ983067 TU983067:TV983067 ADQ983067:ADR983067 ANM983067:ANN983067 AXI983067:AXJ983067 BHE983067:BHF983067 BRA983067:BRB983067 CAW983067:CAX983067 CKS983067:CKT983067 CUO983067:CUP983067 DEK983067:DEL983067 DOG983067:DOH983067 DYC983067:DYD983067 EHY983067:EHZ983067 ERU983067:ERV983067 FBQ983067:FBR983067 FLM983067:FLN983067 FVI983067:FVJ983067 GFE983067:GFF983067 GPA983067:GPB983067 GYW983067:GYX983067 HIS983067:HIT983067 HSO983067:HSP983067 ICK983067:ICL983067 IMG983067:IMH983067 IWC983067:IWD983067 JFY983067:JFZ983067 JPU983067:JPV983067 JZQ983067:JZR983067 KJM983067:KJN983067 KTI983067:KTJ983067 LDE983067:LDF983067 LNA983067:LNB983067 LWW983067:LWX983067 MGS983067:MGT983067 MQO983067:MQP983067 NAK983067:NAL983067 NKG983067:NKH983067 NUC983067:NUD983067 ODY983067:ODZ983067 ONU983067:ONV983067 OXQ983067:OXR983067 PHM983067:PHN983067 PRI983067:PRJ983067 QBE983067:QBF983067 QLA983067:QLB983067 QUW983067:QUX983067 RES983067:RET983067 ROO983067:ROP983067 RYK983067:RYL983067 SIG983067:SIH983067 SSC983067:SSD983067 TBY983067:TBZ983067 TLU983067:TLV983067 TVQ983067:TVR983067 UFM983067:UFN983067 UPI983067:UPJ983067 UZE983067:UZF983067 VJA983067:VJB983067 VSW983067:VSX983067 WCS983067:WCT983067 WMO983067:WMP983067 WWK983067:WWL983067 BB65563:BC65563 KX65563:KY65563 UT65563:UU65563 AEP65563:AEQ65563 AOL65563:AOM65563 AYH65563:AYI65563 BID65563:BIE65563 BRZ65563:BSA65563 CBV65563:CBW65563 CLR65563:CLS65563 CVN65563:CVO65563 DFJ65563:DFK65563 DPF65563:DPG65563 DZB65563:DZC65563 EIX65563:EIY65563 EST65563:ESU65563 FCP65563:FCQ65563 FML65563:FMM65563 FWH65563:FWI65563 GGD65563:GGE65563 GPZ65563:GQA65563 GZV65563:GZW65563 HJR65563:HJS65563 HTN65563:HTO65563 IDJ65563:IDK65563 INF65563:ING65563 IXB65563:IXC65563 JGX65563:JGY65563 JQT65563:JQU65563 KAP65563:KAQ65563 KKL65563:KKM65563 KUH65563:KUI65563 LED65563:LEE65563 LNZ65563:LOA65563 LXV65563:LXW65563 MHR65563:MHS65563 MRN65563:MRO65563 NBJ65563:NBK65563 NLF65563:NLG65563 NVB65563:NVC65563 OEX65563:OEY65563 OOT65563:OOU65563 OYP65563:OYQ65563 PIL65563:PIM65563 PSH65563:PSI65563 QCD65563:QCE65563 QLZ65563:QMA65563 QVV65563:QVW65563 RFR65563:RFS65563 RPN65563:RPO65563 RZJ65563:RZK65563 SJF65563:SJG65563 STB65563:STC65563 TCX65563:TCY65563 TMT65563:TMU65563 TWP65563:TWQ65563 UGL65563:UGM65563 UQH65563:UQI65563 VAD65563:VAE65563 VJZ65563:VKA65563 VTV65563:VTW65563 WDR65563:WDS65563 WNN65563:WNO65563 WXJ65563:WXK65563 BB131099:BC131099 KX131099:KY131099 UT131099:UU131099 AEP131099:AEQ131099 AOL131099:AOM131099 AYH131099:AYI131099 BID131099:BIE131099 BRZ131099:BSA131099 CBV131099:CBW131099 CLR131099:CLS131099 CVN131099:CVO131099 DFJ131099:DFK131099 DPF131099:DPG131099 DZB131099:DZC131099 EIX131099:EIY131099 EST131099:ESU131099 FCP131099:FCQ131099 FML131099:FMM131099 FWH131099:FWI131099 GGD131099:GGE131099 GPZ131099:GQA131099 GZV131099:GZW131099 HJR131099:HJS131099 HTN131099:HTO131099 IDJ131099:IDK131099 INF131099:ING131099 IXB131099:IXC131099 JGX131099:JGY131099 JQT131099:JQU131099 KAP131099:KAQ131099 KKL131099:KKM131099 KUH131099:KUI131099 LED131099:LEE131099 LNZ131099:LOA131099 LXV131099:LXW131099 MHR131099:MHS131099 MRN131099:MRO131099 NBJ131099:NBK131099 NLF131099:NLG131099 NVB131099:NVC131099 OEX131099:OEY131099 OOT131099:OOU131099 OYP131099:OYQ131099 PIL131099:PIM131099 PSH131099:PSI131099 QCD131099:QCE131099 QLZ131099:QMA131099 QVV131099:QVW131099 RFR131099:RFS131099 RPN131099:RPO131099 RZJ131099:RZK131099 SJF131099:SJG131099 STB131099:STC131099 TCX131099:TCY131099 TMT131099:TMU131099 TWP131099:TWQ131099 UGL131099:UGM131099 UQH131099:UQI131099 VAD131099:VAE131099 VJZ131099:VKA131099 VTV131099:VTW131099 WDR131099:WDS131099 WNN131099:WNO131099 WXJ131099:WXK131099 BB196635:BC196635 KX196635:KY196635 UT196635:UU196635 AEP196635:AEQ196635 AOL196635:AOM196635 AYH196635:AYI196635 BID196635:BIE196635 BRZ196635:BSA196635 CBV196635:CBW196635 CLR196635:CLS196635 CVN196635:CVO196635 DFJ196635:DFK196635 DPF196635:DPG196635 DZB196635:DZC196635 EIX196635:EIY196635 EST196635:ESU196635 FCP196635:FCQ196635 FML196635:FMM196635 FWH196635:FWI196635 GGD196635:GGE196635 GPZ196635:GQA196635 GZV196635:GZW196635 HJR196635:HJS196635 HTN196635:HTO196635 IDJ196635:IDK196635 INF196635:ING196635 IXB196635:IXC196635 JGX196635:JGY196635 JQT196635:JQU196635 KAP196635:KAQ196635 KKL196635:KKM196635 KUH196635:KUI196635 LED196635:LEE196635 LNZ196635:LOA196635 LXV196635:LXW196635 MHR196635:MHS196635 MRN196635:MRO196635 NBJ196635:NBK196635 NLF196635:NLG196635 NVB196635:NVC196635 OEX196635:OEY196635 OOT196635:OOU196635 OYP196635:OYQ196635 PIL196635:PIM196635 PSH196635:PSI196635 QCD196635:QCE196635 QLZ196635:QMA196635 QVV196635:QVW196635 RFR196635:RFS196635 RPN196635:RPO196635 RZJ196635:RZK196635 SJF196635:SJG196635 STB196635:STC196635 TCX196635:TCY196635 TMT196635:TMU196635 TWP196635:TWQ196635 UGL196635:UGM196635 UQH196635:UQI196635 VAD196635:VAE196635 VJZ196635:VKA196635 VTV196635:VTW196635 WDR196635:WDS196635 WNN196635:WNO196635 WXJ196635:WXK196635 BB262171:BC262171 KX262171:KY262171 UT262171:UU262171 AEP262171:AEQ262171 AOL262171:AOM262171 AYH262171:AYI262171 BID262171:BIE262171 BRZ262171:BSA262171 CBV262171:CBW262171 CLR262171:CLS262171 CVN262171:CVO262171 DFJ262171:DFK262171 DPF262171:DPG262171 DZB262171:DZC262171 EIX262171:EIY262171 EST262171:ESU262171 FCP262171:FCQ262171 FML262171:FMM262171 FWH262171:FWI262171 GGD262171:GGE262171 GPZ262171:GQA262171 GZV262171:GZW262171 HJR262171:HJS262171 HTN262171:HTO262171 IDJ262171:IDK262171 INF262171:ING262171 IXB262171:IXC262171 JGX262171:JGY262171 JQT262171:JQU262171 KAP262171:KAQ262171 KKL262171:KKM262171 KUH262171:KUI262171 LED262171:LEE262171 LNZ262171:LOA262171 LXV262171:LXW262171 MHR262171:MHS262171 MRN262171:MRO262171 NBJ262171:NBK262171 NLF262171:NLG262171 NVB262171:NVC262171 OEX262171:OEY262171 OOT262171:OOU262171 OYP262171:OYQ262171 PIL262171:PIM262171 PSH262171:PSI262171 QCD262171:QCE262171 QLZ262171:QMA262171 QVV262171:QVW262171 RFR262171:RFS262171 RPN262171:RPO262171 RZJ262171:RZK262171 SJF262171:SJG262171 STB262171:STC262171 TCX262171:TCY262171 TMT262171:TMU262171 TWP262171:TWQ262171 UGL262171:UGM262171 UQH262171:UQI262171 VAD262171:VAE262171 VJZ262171:VKA262171 VTV262171:VTW262171 WDR262171:WDS262171 WNN262171:WNO262171 WXJ262171:WXK262171 BB327707:BC327707 KX327707:KY327707 UT327707:UU327707 AEP327707:AEQ327707 AOL327707:AOM327707 AYH327707:AYI327707 BID327707:BIE327707 BRZ327707:BSA327707 CBV327707:CBW327707 CLR327707:CLS327707 CVN327707:CVO327707 DFJ327707:DFK327707 DPF327707:DPG327707 DZB327707:DZC327707 EIX327707:EIY327707 EST327707:ESU327707 FCP327707:FCQ327707 FML327707:FMM327707 FWH327707:FWI327707 GGD327707:GGE327707 GPZ327707:GQA327707 GZV327707:GZW327707 HJR327707:HJS327707 HTN327707:HTO327707 IDJ327707:IDK327707 INF327707:ING327707 IXB327707:IXC327707 JGX327707:JGY327707 JQT327707:JQU327707 KAP327707:KAQ327707 KKL327707:KKM327707 KUH327707:KUI327707 LED327707:LEE327707 LNZ327707:LOA327707 LXV327707:LXW327707 MHR327707:MHS327707 MRN327707:MRO327707 NBJ327707:NBK327707 NLF327707:NLG327707 NVB327707:NVC327707 OEX327707:OEY327707 OOT327707:OOU327707 OYP327707:OYQ327707 PIL327707:PIM327707 PSH327707:PSI327707 QCD327707:QCE327707 QLZ327707:QMA327707 QVV327707:QVW327707 RFR327707:RFS327707 RPN327707:RPO327707 RZJ327707:RZK327707 SJF327707:SJG327707 STB327707:STC327707 TCX327707:TCY327707 TMT327707:TMU327707 TWP327707:TWQ327707 UGL327707:UGM327707 UQH327707:UQI327707 VAD327707:VAE327707 VJZ327707:VKA327707 VTV327707:VTW327707 WDR327707:WDS327707 WNN327707:WNO327707 WXJ327707:WXK327707 BB393243:BC393243 KX393243:KY393243 UT393243:UU393243 AEP393243:AEQ393243 AOL393243:AOM393243 AYH393243:AYI393243 BID393243:BIE393243 BRZ393243:BSA393243 CBV393243:CBW393243 CLR393243:CLS393243 CVN393243:CVO393243 DFJ393243:DFK393243 DPF393243:DPG393243 DZB393243:DZC393243 EIX393243:EIY393243 EST393243:ESU393243 FCP393243:FCQ393243 FML393243:FMM393243 FWH393243:FWI393243 GGD393243:GGE393243 GPZ393243:GQA393243 GZV393243:GZW393243 HJR393243:HJS393243 HTN393243:HTO393243 IDJ393243:IDK393243 INF393243:ING393243 IXB393243:IXC393243 JGX393243:JGY393243 JQT393243:JQU393243 KAP393243:KAQ393243 KKL393243:KKM393243 KUH393243:KUI393243 LED393243:LEE393243 LNZ393243:LOA393243 LXV393243:LXW393243 MHR393243:MHS393243 MRN393243:MRO393243 NBJ393243:NBK393243 NLF393243:NLG393243 NVB393243:NVC393243 OEX393243:OEY393243 OOT393243:OOU393243 OYP393243:OYQ393243 PIL393243:PIM393243 PSH393243:PSI393243 QCD393243:QCE393243 QLZ393243:QMA393243 QVV393243:QVW393243 RFR393243:RFS393243 RPN393243:RPO393243 RZJ393243:RZK393243 SJF393243:SJG393243 STB393243:STC393243 TCX393243:TCY393243 TMT393243:TMU393243 TWP393243:TWQ393243 UGL393243:UGM393243 UQH393243:UQI393243 VAD393243:VAE393243 VJZ393243:VKA393243 VTV393243:VTW393243 WDR393243:WDS393243 WNN393243:WNO393243 WXJ393243:WXK393243 BB458779:BC458779 KX458779:KY458779 UT458779:UU458779 AEP458779:AEQ458779 AOL458779:AOM458779 AYH458779:AYI458779 BID458779:BIE458779 BRZ458779:BSA458779 CBV458779:CBW458779 CLR458779:CLS458779 CVN458779:CVO458779 DFJ458779:DFK458779 DPF458779:DPG458779 DZB458779:DZC458779 EIX458779:EIY458779 EST458779:ESU458779 FCP458779:FCQ458779 FML458779:FMM458779 FWH458779:FWI458779 GGD458779:GGE458779 GPZ458779:GQA458779 GZV458779:GZW458779 HJR458779:HJS458779 HTN458779:HTO458779 IDJ458779:IDK458779 INF458779:ING458779 IXB458779:IXC458779 JGX458779:JGY458779 JQT458779:JQU458779 KAP458779:KAQ458779 KKL458779:KKM458779 KUH458779:KUI458779 LED458779:LEE458779 LNZ458779:LOA458779 LXV458779:LXW458779 MHR458779:MHS458779 MRN458779:MRO458779 NBJ458779:NBK458779 NLF458779:NLG458779 NVB458779:NVC458779 OEX458779:OEY458779 OOT458779:OOU458779 OYP458779:OYQ458779 PIL458779:PIM458779 PSH458779:PSI458779 QCD458779:QCE458779 QLZ458779:QMA458779 QVV458779:QVW458779 RFR458779:RFS458779 RPN458779:RPO458779 RZJ458779:RZK458779 SJF458779:SJG458779 STB458779:STC458779 TCX458779:TCY458779 TMT458779:TMU458779 TWP458779:TWQ458779 UGL458779:UGM458779 UQH458779:UQI458779 VAD458779:VAE458779 VJZ458779:VKA458779 VTV458779:VTW458779 WDR458779:WDS458779 WNN458779:WNO458779 WXJ458779:WXK458779 BB524315:BC524315 KX524315:KY524315 UT524315:UU524315 AEP524315:AEQ524315 AOL524315:AOM524315 AYH524315:AYI524315 BID524315:BIE524315 BRZ524315:BSA524315 CBV524315:CBW524315 CLR524315:CLS524315 CVN524315:CVO524315 DFJ524315:DFK524315 DPF524315:DPG524315 DZB524315:DZC524315 EIX524315:EIY524315 EST524315:ESU524315 FCP524315:FCQ524315 FML524315:FMM524315 FWH524315:FWI524315 GGD524315:GGE524315 GPZ524315:GQA524315 GZV524315:GZW524315 HJR524315:HJS524315 HTN524315:HTO524315 IDJ524315:IDK524315 INF524315:ING524315 IXB524315:IXC524315 JGX524315:JGY524315 JQT524315:JQU524315 KAP524315:KAQ524315 KKL524315:KKM524315 KUH524315:KUI524315 LED524315:LEE524315 LNZ524315:LOA524315 LXV524315:LXW524315 MHR524315:MHS524315 MRN524315:MRO524315 NBJ524315:NBK524315 NLF524315:NLG524315 NVB524315:NVC524315 OEX524315:OEY524315 OOT524315:OOU524315 OYP524315:OYQ524315 PIL524315:PIM524315 PSH524315:PSI524315 QCD524315:QCE524315 QLZ524315:QMA524315 QVV524315:QVW524315 RFR524315:RFS524315 RPN524315:RPO524315 RZJ524315:RZK524315 SJF524315:SJG524315 STB524315:STC524315 TCX524315:TCY524315 TMT524315:TMU524315 TWP524315:TWQ524315 UGL524315:UGM524315 UQH524315:UQI524315 VAD524315:VAE524315 VJZ524315:VKA524315 VTV524315:VTW524315 WDR524315:WDS524315 WNN524315:WNO524315 WXJ524315:WXK524315 BB589851:BC589851 KX589851:KY589851 UT589851:UU589851 AEP589851:AEQ589851 AOL589851:AOM589851 AYH589851:AYI589851 BID589851:BIE589851 BRZ589851:BSA589851 CBV589851:CBW589851 CLR589851:CLS589851 CVN589851:CVO589851 DFJ589851:DFK589851 DPF589851:DPG589851 DZB589851:DZC589851 EIX589851:EIY589851 EST589851:ESU589851 FCP589851:FCQ589851 FML589851:FMM589851 FWH589851:FWI589851 GGD589851:GGE589851 GPZ589851:GQA589851 GZV589851:GZW589851 HJR589851:HJS589851 HTN589851:HTO589851 IDJ589851:IDK589851 INF589851:ING589851 IXB589851:IXC589851 JGX589851:JGY589851 JQT589851:JQU589851 KAP589851:KAQ589851 KKL589851:KKM589851 KUH589851:KUI589851 LED589851:LEE589851 LNZ589851:LOA589851 LXV589851:LXW589851 MHR589851:MHS589851 MRN589851:MRO589851 NBJ589851:NBK589851 NLF589851:NLG589851 NVB589851:NVC589851 OEX589851:OEY589851 OOT589851:OOU589851 OYP589851:OYQ589851 PIL589851:PIM589851 PSH589851:PSI589851 QCD589851:QCE589851 QLZ589851:QMA589851 QVV589851:QVW589851 RFR589851:RFS589851 RPN589851:RPO589851 RZJ589851:RZK589851 SJF589851:SJG589851 STB589851:STC589851 TCX589851:TCY589851 TMT589851:TMU589851 TWP589851:TWQ589851 UGL589851:UGM589851 UQH589851:UQI589851 VAD589851:VAE589851 VJZ589851:VKA589851 VTV589851:VTW589851 WDR589851:WDS589851 WNN589851:WNO589851 WXJ589851:WXK589851 BB655387:BC655387 KX655387:KY655387 UT655387:UU655387 AEP655387:AEQ655387 AOL655387:AOM655387 AYH655387:AYI655387 BID655387:BIE655387 BRZ655387:BSA655387 CBV655387:CBW655387 CLR655387:CLS655387 CVN655387:CVO655387 DFJ655387:DFK655387 DPF655387:DPG655387 DZB655387:DZC655387 EIX655387:EIY655387 EST655387:ESU655387 FCP655387:FCQ655387 FML655387:FMM655387 FWH655387:FWI655387 GGD655387:GGE655387 GPZ655387:GQA655387 GZV655387:GZW655387 HJR655387:HJS655387 HTN655387:HTO655387 IDJ655387:IDK655387 INF655387:ING655387 IXB655387:IXC655387 JGX655387:JGY655387 JQT655387:JQU655387 KAP655387:KAQ655387 KKL655387:KKM655387 KUH655387:KUI655387 LED655387:LEE655387 LNZ655387:LOA655387 LXV655387:LXW655387 MHR655387:MHS655387 MRN655387:MRO655387 NBJ655387:NBK655387 NLF655387:NLG655387 NVB655387:NVC655387 OEX655387:OEY655387 OOT655387:OOU655387 OYP655387:OYQ655387 PIL655387:PIM655387 PSH655387:PSI655387 QCD655387:QCE655387 QLZ655387:QMA655387 QVV655387:QVW655387 RFR655387:RFS655387 RPN655387:RPO655387 RZJ655387:RZK655387 SJF655387:SJG655387 STB655387:STC655387 TCX655387:TCY655387 TMT655387:TMU655387 TWP655387:TWQ655387 UGL655387:UGM655387 UQH655387:UQI655387 VAD655387:VAE655387 VJZ655387:VKA655387 VTV655387:VTW655387 WDR655387:WDS655387 WNN655387:WNO655387 WXJ655387:WXK655387 BB720923:BC720923 KX720923:KY720923 UT720923:UU720923 AEP720923:AEQ720923 AOL720923:AOM720923 AYH720923:AYI720923 BID720923:BIE720923 BRZ720923:BSA720923 CBV720923:CBW720923 CLR720923:CLS720923 CVN720923:CVO720923 DFJ720923:DFK720923 DPF720923:DPG720923 DZB720923:DZC720923 EIX720923:EIY720923 EST720923:ESU720923 FCP720923:FCQ720923 FML720923:FMM720923 FWH720923:FWI720923 GGD720923:GGE720923 GPZ720923:GQA720923 GZV720923:GZW720923 HJR720923:HJS720923 HTN720923:HTO720923 IDJ720923:IDK720923 INF720923:ING720923 IXB720923:IXC720923 JGX720923:JGY720923 JQT720923:JQU720923 KAP720923:KAQ720923 KKL720923:KKM720923 KUH720923:KUI720923 LED720923:LEE720923 LNZ720923:LOA720923 LXV720923:LXW720923 MHR720923:MHS720923 MRN720923:MRO720923 NBJ720923:NBK720923 NLF720923:NLG720923 NVB720923:NVC720923 OEX720923:OEY720923 OOT720923:OOU720923 OYP720923:OYQ720923 PIL720923:PIM720923 PSH720923:PSI720923 QCD720923:QCE720923 QLZ720923:QMA720923 QVV720923:QVW720923 RFR720923:RFS720923 RPN720923:RPO720923 RZJ720923:RZK720923 SJF720923:SJG720923 STB720923:STC720923 TCX720923:TCY720923 TMT720923:TMU720923 TWP720923:TWQ720923 UGL720923:UGM720923 UQH720923:UQI720923 VAD720923:VAE720923 VJZ720923:VKA720923 VTV720923:VTW720923 WDR720923:WDS720923 WNN720923:WNO720923 WXJ720923:WXK720923 BB786459:BC786459 KX786459:KY786459 UT786459:UU786459 AEP786459:AEQ786459 AOL786459:AOM786459 AYH786459:AYI786459 BID786459:BIE786459 BRZ786459:BSA786459 CBV786459:CBW786459 CLR786459:CLS786459 CVN786459:CVO786459 DFJ786459:DFK786459 DPF786459:DPG786459 DZB786459:DZC786459 EIX786459:EIY786459 EST786459:ESU786459 FCP786459:FCQ786459 FML786459:FMM786459 FWH786459:FWI786459 GGD786459:GGE786459 GPZ786459:GQA786459 GZV786459:GZW786459 HJR786459:HJS786459 HTN786459:HTO786459 IDJ786459:IDK786459 INF786459:ING786459 IXB786459:IXC786459 JGX786459:JGY786459 JQT786459:JQU786459 KAP786459:KAQ786459 KKL786459:KKM786459 KUH786459:KUI786459 LED786459:LEE786459 LNZ786459:LOA786459 LXV786459:LXW786459 MHR786459:MHS786459 MRN786459:MRO786459 NBJ786459:NBK786459 NLF786459:NLG786459 NVB786459:NVC786459 OEX786459:OEY786459 OOT786459:OOU786459 OYP786459:OYQ786459 PIL786459:PIM786459 PSH786459:PSI786459 QCD786459:QCE786459 QLZ786459:QMA786459 QVV786459:QVW786459 RFR786459:RFS786459 RPN786459:RPO786459 RZJ786459:RZK786459 SJF786459:SJG786459 STB786459:STC786459 TCX786459:TCY786459 TMT786459:TMU786459 TWP786459:TWQ786459 UGL786459:UGM786459 UQH786459:UQI786459 VAD786459:VAE786459 VJZ786459:VKA786459 VTV786459:VTW786459 WDR786459:WDS786459 WNN786459:WNO786459 WXJ786459:WXK786459 BB851995:BC851995 KX851995:KY851995 UT851995:UU851995 AEP851995:AEQ851995 AOL851995:AOM851995 AYH851995:AYI851995 BID851995:BIE851995 BRZ851995:BSA851995 CBV851995:CBW851995 CLR851995:CLS851995 CVN851995:CVO851995 DFJ851995:DFK851995 DPF851995:DPG851995 DZB851995:DZC851995 EIX851995:EIY851995 EST851995:ESU851995 FCP851995:FCQ851995 FML851995:FMM851995 FWH851995:FWI851995 GGD851995:GGE851995 GPZ851995:GQA851995 GZV851995:GZW851995 HJR851995:HJS851995 HTN851995:HTO851995 IDJ851995:IDK851995 INF851995:ING851995 IXB851995:IXC851995 JGX851995:JGY851995 JQT851995:JQU851995 KAP851995:KAQ851995 KKL851995:KKM851995 KUH851995:KUI851995 LED851995:LEE851995 LNZ851995:LOA851995 LXV851995:LXW851995 MHR851995:MHS851995 MRN851995:MRO851995 NBJ851995:NBK851995 NLF851995:NLG851995 NVB851995:NVC851995 OEX851995:OEY851995 OOT851995:OOU851995 OYP851995:OYQ851995 PIL851995:PIM851995 PSH851995:PSI851995 QCD851995:QCE851995 QLZ851995:QMA851995 QVV851995:QVW851995 RFR851995:RFS851995 RPN851995:RPO851995 RZJ851995:RZK851995 SJF851995:SJG851995 STB851995:STC851995 TCX851995:TCY851995 TMT851995:TMU851995 TWP851995:TWQ851995 UGL851995:UGM851995 UQH851995:UQI851995 VAD851995:VAE851995 VJZ851995:VKA851995 VTV851995:VTW851995 WDR851995:WDS851995 WNN851995:WNO851995 WXJ851995:WXK851995 BB917531:BC917531 KX917531:KY917531 UT917531:UU917531 AEP917531:AEQ917531 AOL917531:AOM917531 AYH917531:AYI917531 BID917531:BIE917531 BRZ917531:BSA917531 CBV917531:CBW917531 CLR917531:CLS917531 CVN917531:CVO917531 DFJ917531:DFK917531 DPF917531:DPG917531 DZB917531:DZC917531 EIX917531:EIY917531 EST917531:ESU917531 FCP917531:FCQ917531 FML917531:FMM917531 FWH917531:FWI917531 GGD917531:GGE917531 GPZ917531:GQA917531 GZV917531:GZW917531 HJR917531:HJS917531 HTN917531:HTO917531 IDJ917531:IDK917531 INF917531:ING917531 IXB917531:IXC917531 JGX917531:JGY917531 JQT917531:JQU917531 KAP917531:KAQ917531 KKL917531:KKM917531 KUH917531:KUI917531 LED917531:LEE917531 LNZ917531:LOA917531 LXV917531:LXW917531 MHR917531:MHS917531 MRN917531:MRO917531 NBJ917531:NBK917531 NLF917531:NLG917531 NVB917531:NVC917531 OEX917531:OEY917531 OOT917531:OOU917531 OYP917531:OYQ917531 PIL917531:PIM917531 PSH917531:PSI917531 QCD917531:QCE917531 QLZ917531:QMA917531 QVV917531:QVW917531 RFR917531:RFS917531 RPN917531:RPO917531 RZJ917531:RZK917531 SJF917531:SJG917531 STB917531:STC917531 TCX917531:TCY917531 TMT917531:TMU917531 TWP917531:TWQ917531 UGL917531:UGM917531 UQH917531:UQI917531 VAD917531:VAE917531 VJZ917531:VKA917531 VTV917531:VTW917531 WDR917531:WDS917531 WNN917531:WNO917531 WXJ917531:WXK917531 BB983067:BC983067 KX983067:KY983067 UT983067:UU983067 AEP983067:AEQ983067 AOL983067:AOM983067 AYH983067:AYI983067 BID983067:BIE983067 BRZ983067:BSA983067 CBV983067:CBW983067 CLR983067:CLS983067 CVN983067:CVO983067 DFJ983067:DFK983067 DPF983067:DPG983067 DZB983067:DZC983067 EIX983067:EIY983067 EST983067:ESU983067 FCP983067:FCQ983067 FML983067:FMM983067 FWH983067:FWI983067 GGD983067:GGE983067 GPZ983067:GQA983067 GZV983067:GZW983067 HJR983067:HJS983067 HTN983067:HTO983067 IDJ983067:IDK983067 INF983067:ING983067 IXB983067:IXC983067 JGX983067:JGY983067 JQT983067:JQU983067 KAP983067:KAQ983067 KKL983067:KKM983067 KUH983067:KUI983067 LED983067:LEE983067 LNZ983067:LOA983067 LXV983067:LXW983067 MHR983067:MHS983067 MRN983067:MRO983067 NBJ983067:NBK983067 NLF983067:NLG983067 NVB983067:NVC983067 OEX983067:OEY983067 OOT983067:OOU983067 OYP983067:OYQ983067 PIL983067:PIM983067 PSH983067:PSI983067 QCD983067:QCE983067 QLZ983067:QMA983067 QVV983067:QVW983067 RFR983067:RFS983067 RPN983067:RPO983067 RZJ983067:RZK983067 SJF983067:SJG983067 STB983067:STC983067 TCX983067:TCY983067 TMT983067:TMU983067 TWP983067:TWQ983067 UGL983067:UGM983067 UQH983067:UQI983067 VAD983067:VAE983067 VJZ983067:VKA983067 VTV983067:VTW983067 WDR983067:WDS983067 WNN983067:WNO983067 WXJ983067:WXK983067 AH65563 KD65563 TZ65563 ADV65563 ANR65563 AXN65563 BHJ65563 BRF65563 CBB65563 CKX65563 CUT65563 DEP65563 DOL65563 DYH65563 EID65563 ERZ65563 FBV65563 FLR65563 FVN65563 GFJ65563 GPF65563 GZB65563 HIX65563 HST65563 ICP65563 IML65563 IWH65563 JGD65563 JPZ65563 JZV65563 KJR65563 KTN65563 LDJ65563 LNF65563 LXB65563 MGX65563 MQT65563 NAP65563 NKL65563 NUH65563 OED65563 ONZ65563 OXV65563 PHR65563 PRN65563 QBJ65563 QLF65563 QVB65563 REX65563 ROT65563 RYP65563 SIL65563 SSH65563 TCD65563 TLZ65563 TVV65563 UFR65563 UPN65563 UZJ65563 VJF65563 VTB65563 WCX65563 WMT65563 WWP65563 AH131099 KD131099 TZ131099 ADV131099 ANR131099 AXN131099 BHJ131099 BRF131099 CBB131099 CKX131099 CUT131099 DEP131099 DOL131099 DYH131099 EID131099 ERZ131099 FBV131099 FLR131099 FVN131099 GFJ131099 GPF131099 GZB131099 HIX131099 HST131099 ICP131099 IML131099 IWH131099 JGD131099 JPZ131099 JZV131099 KJR131099 KTN131099 LDJ131099 LNF131099 LXB131099 MGX131099 MQT131099 NAP131099 NKL131099 NUH131099 OED131099 ONZ131099 OXV131099 PHR131099 PRN131099 QBJ131099 QLF131099 QVB131099 REX131099 ROT131099 RYP131099 SIL131099 SSH131099 TCD131099 TLZ131099 TVV131099 UFR131099 UPN131099 UZJ131099 VJF131099 VTB131099 WCX131099 WMT131099 WWP131099 AH196635 KD196635 TZ196635 ADV196635 ANR196635 AXN196635 BHJ196635 BRF196635 CBB196635 CKX196635 CUT196635 DEP196635 DOL196635 DYH196635 EID196635 ERZ196635 FBV196635 FLR196635 FVN196635 GFJ196635 GPF196635 GZB196635 HIX196635 HST196635 ICP196635 IML196635 IWH196635 JGD196635 JPZ196635 JZV196635 KJR196635 KTN196635 LDJ196635 LNF196635 LXB196635 MGX196635 MQT196635 NAP196635 NKL196635 NUH196635 OED196635 ONZ196635 OXV196635 PHR196635 PRN196635 QBJ196635 QLF196635 QVB196635 REX196635 ROT196635 RYP196635 SIL196635 SSH196635 TCD196635 TLZ196635 TVV196635 UFR196635 UPN196635 UZJ196635 VJF196635 VTB196635 WCX196635 WMT196635 WWP196635 AH262171 KD262171 TZ262171 ADV262171 ANR262171 AXN262171 BHJ262171 BRF262171 CBB262171 CKX262171 CUT262171 DEP262171 DOL262171 DYH262171 EID262171 ERZ262171 FBV262171 FLR262171 FVN262171 GFJ262171 GPF262171 GZB262171 HIX262171 HST262171 ICP262171 IML262171 IWH262171 JGD262171 JPZ262171 JZV262171 KJR262171 KTN262171 LDJ262171 LNF262171 LXB262171 MGX262171 MQT262171 NAP262171 NKL262171 NUH262171 OED262171 ONZ262171 OXV262171 PHR262171 PRN262171 QBJ262171 QLF262171 QVB262171 REX262171 ROT262171 RYP262171 SIL262171 SSH262171 TCD262171 TLZ262171 TVV262171 UFR262171 UPN262171 UZJ262171 VJF262171 VTB262171 WCX262171 WMT262171 WWP262171 AH327707 KD327707 TZ327707 ADV327707 ANR327707 AXN327707 BHJ327707 BRF327707 CBB327707 CKX327707 CUT327707 DEP327707 DOL327707 DYH327707 EID327707 ERZ327707 FBV327707 FLR327707 FVN327707 GFJ327707 GPF327707 GZB327707 HIX327707 HST327707 ICP327707 IML327707 IWH327707 JGD327707 JPZ327707 JZV327707 KJR327707 KTN327707 LDJ327707 LNF327707 LXB327707 MGX327707 MQT327707 NAP327707 NKL327707 NUH327707 OED327707 ONZ327707 OXV327707 PHR327707 PRN327707 QBJ327707 QLF327707 QVB327707 REX327707 ROT327707 RYP327707 SIL327707 SSH327707 TCD327707 TLZ327707 TVV327707 UFR327707 UPN327707 UZJ327707 VJF327707 VTB327707 WCX327707 WMT327707 WWP327707 AH393243 KD393243 TZ393243 ADV393243 ANR393243 AXN393243 BHJ393243 BRF393243 CBB393243 CKX393243 CUT393243 DEP393243 DOL393243 DYH393243 EID393243 ERZ393243 FBV393243 FLR393243 FVN393243 GFJ393243 GPF393243 GZB393243 HIX393243 HST393243 ICP393243 IML393243 IWH393243 JGD393243 JPZ393243 JZV393243 KJR393243 KTN393243 LDJ393243 LNF393243 LXB393243 MGX393243 MQT393243 NAP393243 NKL393243 NUH393243 OED393243 ONZ393243 OXV393243 PHR393243 PRN393243 QBJ393243 QLF393243 QVB393243 REX393243 ROT393243 RYP393243 SIL393243 SSH393243 TCD393243 TLZ393243 TVV393243 UFR393243 UPN393243 UZJ393243 VJF393243 VTB393243 WCX393243 WMT393243 WWP393243 AH458779 KD458779 TZ458779 ADV458779 ANR458779 AXN458779 BHJ458779 BRF458779 CBB458779 CKX458779 CUT458779 DEP458779 DOL458779 DYH458779 EID458779 ERZ458779 FBV458779 FLR458779 FVN458779 GFJ458779 GPF458779 GZB458779 HIX458779 HST458779 ICP458779 IML458779 IWH458779 JGD458779 JPZ458779 JZV458779 KJR458779 KTN458779 LDJ458779 LNF458779 LXB458779 MGX458779 MQT458779 NAP458779 NKL458779 NUH458779 OED458779 ONZ458779 OXV458779 PHR458779 PRN458779 QBJ458779 QLF458779 QVB458779 REX458779 ROT458779 RYP458779 SIL458779 SSH458779 TCD458779 TLZ458779 TVV458779 UFR458779 UPN458779 UZJ458779 VJF458779 VTB458779 WCX458779 WMT458779 WWP458779 AH524315 KD524315 TZ524315 ADV524315 ANR524315 AXN524315 BHJ524315 BRF524315 CBB524315 CKX524315 CUT524315 DEP524315 DOL524315 DYH524315 EID524315 ERZ524315 FBV524315 FLR524315 FVN524315 GFJ524315 GPF524315 GZB524315 HIX524315 HST524315 ICP524315 IML524315 IWH524315 JGD524315 JPZ524315 JZV524315 KJR524315 KTN524315 LDJ524315 LNF524315 LXB524315 MGX524315 MQT524315 NAP524315 NKL524315 NUH524315 OED524315 ONZ524315 OXV524315 PHR524315 PRN524315 QBJ524315 QLF524315 QVB524315 REX524315 ROT524315 RYP524315 SIL524315 SSH524315 TCD524315 TLZ524315 TVV524315 UFR524315 UPN524315 UZJ524315 VJF524315 VTB524315 WCX524315 WMT524315 WWP524315 AH589851 KD589851 TZ589851 ADV589851 ANR589851 AXN589851 BHJ589851 BRF589851 CBB589851 CKX589851 CUT589851 DEP589851 DOL589851 DYH589851 EID589851 ERZ589851 FBV589851 FLR589851 FVN589851 GFJ589851 GPF589851 GZB589851 HIX589851 HST589851 ICP589851 IML589851 IWH589851 JGD589851 JPZ589851 JZV589851 KJR589851 KTN589851 LDJ589851 LNF589851 LXB589851 MGX589851 MQT589851 NAP589851 NKL589851 NUH589851 OED589851 ONZ589851 OXV589851 PHR589851 PRN589851 QBJ589851 QLF589851 QVB589851 REX589851 ROT589851 RYP589851 SIL589851 SSH589851 TCD589851 TLZ589851 TVV589851 UFR589851 UPN589851 UZJ589851 VJF589851 VTB589851 WCX589851 WMT589851 WWP589851 AH655387 KD655387 TZ655387 ADV655387 ANR655387 AXN655387 BHJ655387 BRF655387 CBB655387 CKX655387 CUT655387 DEP655387 DOL655387 DYH655387 EID655387 ERZ655387 FBV655387 FLR655387 FVN655387 GFJ655387 GPF655387 GZB655387 HIX655387 HST655387 ICP655387 IML655387 IWH655387 JGD655387 JPZ655387 JZV655387 KJR655387 KTN655387 LDJ655387 LNF655387 LXB655387 MGX655387 MQT655387 NAP655387 NKL655387 NUH655387 OED655387 ONZ655387 OXV655387 PHR655387 PRN655387 QBJ655387 QLF655387 QVB655387 REX655387 ROT655387 RYP655387 SIL655387 SSH655387 TCD655387 TLZ655387 TVV655387 UFR655387 UPN655387 UZJ655387 VJF655387 VTB655387 WCX655387 WMT655387 WWP655387 AH720923 KD720923 TZ720923 ADV720923 ANR720923 AXN720923 BHJ720923 BRF720923 CBB720923 CKX720923 CUT720923 DEP720923 DOL720923 DYH720923 EID720923 ERZ720923 FBV720923 FLR720923 FVN720923 GFJ720923 GPF720923 GZB720923 HIX720923 HST720923 ICP720923 IML720923 IWH720923 JGD720923 JPZ720923 JZV720923 KJR720923 KTN720923 LDJ720923 LNF720923 LXB720923 MGX720923 MQT720923 NAP720923 NKL720923 NUH720923 OED720923 ONZ720923 OXV720923 PHR720923 PRN720923 QBJ720923 QLF720923 QVB720923 REX720923 ROT720923 RYP720923 SIL720923 SSH720923 TCD720923 TLZ720923 TVV720923 UFR720923 UPN720923 UZJ720923 VJF720923 VTB720923 WCX720923 WMT720923 WWP720923 AH786459 KD786459 TZ786459 ADV786459 ANR786459 AXN786459 BHJ786459 BRF786459 CBB786459 CKX786459 CUT786459 DEP786459 DOL786459 DYH786459 EID786459 ERZ786459 FBV786459 FLR786459 FVN786459 GFJ786459 GPF786459 GZB786459 HIX786459 HST786459 ICP786459 IML786459 IWH786459 JGD786459 JPZ786459 JZV786459 KJR786459 KTN786459 LDJ786459 LNF786459 LXB786459 MGX786459 MQT786459 NAP786459 NKL786459 NUH786459 OED786459 ONZ786459 OXV786459 PHR786459 PRN786459 QBJ786459 QLF786459 QVB786459 REX786459 ROT786459 RYP786459 SIL786459 SSH786459 TCD786459 TLZ786459 TVV786459 UFR786459 UPN786459 UZJ786459 VJF786459 VTB786459 WCX786459 WMT786459 WWP786459 AH851995 KD851995 TZ851995 ADV851995 ANR851995 AXN851995 BHJ851995 BRF851995 CBB851995 CKX851995 CUT851995 DEP851995 DOL851995 DYH851995 EID851995 ERZ851995 FBV851995 FLR851995 FVN851995 GFJ851995 GPF851995 GZB851995 HIX851995 HST851995 ICP851995 IML851995 IWH851995 JGD851995 JPZ851995 JZV851995 KJR851995 KTN851995 LDJ851995 LNF851995 LXB851995 MGX851995 MQT851995 NAP851995 NKL851995 NUH851995 OED851995 ONZ851995 OXV851995 PHR851995 PRN851995 QBJ851995 QLF851995 QVB851995 REX851995 ROT851995 RYP851995 SIL851995 SSH851995 TCD851995 TLZ851995 TVV851995 UFR851995 UPN851995 UZJ851995 VJF851995 VTB851995 WCX851995 WMT851995 WWP851995 AH917531 KD917531 TZ917531 ADV917531 ANR917531 AXN917531 BHJ917531 BRF917531 CBB917531 CKX917531 CUT917531 DEP917531 DOL917531 DYH917531 EID917531 ERZ917531 FBV917531 FLR917531 FVN917531 GFJ917531 GPF917531 GZB917531 HIX917531 HST917531 ICP917531 IML917531 IWH917531 JGD917531 JPZ917531 JZV917531 KJR917531 KTN917531 LDJ917531 LNF917531 LXB917531 MGX917531 MQT917531 NAP917531 NKL917531 NUH917531 OED917531 ONZ917531 OXV917531 PHR917531 PRN917531 QBJ917531 QLF917531 QVB917531 REX917531 ROT917531 RYP917531 SIL917531 SSH917531 TCD917531 TLZ917531 TVV917531 UFR917531 UPN917531 UZJ917531 VJF917531 VTB917531 WCX917531 WMT917531 WWP917531 AH983067 KD983067 TZ983067 ADV983067 ANR983067 AXN983067 BHJ983067 BRF983067 CBB983067 CKX983067 CUT983067 DEP983067 DOL983067 DYH983067 EID983067 ERZ983067 FBV983067 FLR983067 FVN983067 GFJ983067 GPF983067 GZB983067 HIX983067 HST983067 ICP983067 IML983067 IWH983067 JGD983067 JPZ983067 JZV983067 KJR983067 KTN983067 LDJ983067 LNF983067 LXB983067 MGX983067 MQT983067 NAP983067 NKL983067 NUH983067 OED983067 ONZ983067 OXV983067 PHR983067 PRN983067 QBJ983067 QLF983067 QVB983067 REX983067 ROT983067 RYP983067 SIL983067 SSH983067 TCD983067 TLZ983067 TVV983067 UFR983067 UPN983067 UZJ983067 VJF983067 VTB983067 WCX983067 WMT983067 WWP983067 AO65563 KK65563 UG65563 AEC65563 ANY65563 AXU65563 BHQ65563 BRM65563 CBI65563 CLE65563 CVA65563 DEW65563 DOS65563 DYO65563 EIK65563 ESG65563 FCC65563 FLY65563 FVU65563 GFQ65563 GPM65563 GZI65563 HJE65563 HTA65563 ICW65563 IMS65563 IWO65563 JGK65563 JQG65563 KAC65563 KJY65563 KTU65563 LDQ65563 LNM65563 LXI65563 MHE65563 MRA65563 NAW65563 NKS65563 NUO65563 OEK65563 OOG65563 OYC65563 PHY65563 PRU65563 QBQ65563 QLM65563 QVI65563 RFE65563 RPA65563 RYW65563 SIS65563 SSO65563 TCK65563 TMG65563 TWC65563 UFY65563 UPU65563 UZQ65563 VJM65563 VTI65563 WDE65563 WNA65563 WWW65563 AO131099 KK131099 UG131099 AEC131099 ANY131099 AXU131099 BHQ131099 BRM131099 CBI131099 CLE131099 CVA131099 DEW131099 DOS131099 DYO131099 EIK131099 ESG131099 FCC131099 FLY131099 FVU131099 GFQ131099 GPM131099 GZI131099 HJE131099 HTA131099 ICW131099 IMS131099 IWO131099 JGK131099 JQG131099 KAC131099 KJY131099 KTU131099 LDQ131099 LNM131099 LXI131099 MHE131099 MRA131099 NAW131099 NKS131099 NUO131099 OEK131099 OOG131099 OYC131099 PHY131099 PRU131099 QBQ131099 QLM131099 QVI131099 RFE131099 RPA131099 RYW131099 SIS131099 SSO131099 TCK131099 TMG131099 TWC131099 UFY131099 UPU131099 UZQ131099 VJM131099 VTI131099 WDE131099 WNA131099 WWW131099 AO196635 KK196635 UG196635 AEC196635 ANY196635 AXU196635 BHQ196635 BRM196635 CBI196635 CLE196635 CVA196635 DEW196635 DOS196635 DYO196635 EIK196635 ESG196635 FCC196635 FLY196635 FVU196635 GFQ196635 GPM196635 GZI196635 HJE196635 HTA196635 ICW196635 IMS196635 IWO196635 JGK196635 JQG196635 KAC196635 KJY196635 KTU196635 LDQ196635 LNM196635 LXI196635 MHE196635 MRA196635 NAW196635 NKS196635 NUO196635 OEK196635 OOG196635 OYC196635 PHY196635 PRU196635 QBQ196635 QLM196635 QVI196635 RFE196635 RPA196635 RYW196635 SIS196635 SSO196635 TCK196635 TMG196635 TWC196635 UFY196635 UPU196635 UZQ196635 VJM196635 VTI196635 WDE196635 WNA196635 WWW196635 AO262171 KK262171 UG262171 AEC262171 ANY262171 AXU262171 BHQ262171 BRM262171 CBI262171 CLE262171 CVA262171 DEW262171 DOS262171 DYO262171 EIK262171 ESG262171 FCC262171 FLY262171 FVU262171 GFQ262171 GPM262171 GZI262171 HJE262171 HTA262171 ICW262171 IMS262171 IWO262171 JGK262171 JQG262171 KAC262171 KJY262171 KTU262171 LDQ262171 LNM262171 LXI262171 MHE262171 MRA262171 NAW262171 NKS262171 NUO262171 OEK262171 OOG262171 OYC262171 PHY262171 PRU262171 QBQ262171 QLM262171 QVI262171 RFE262171 RPA262171 RYW262171 SIS262171 SSO262171 TCK262171 TMG262171 TWC262171 UFY262171 UPU262171 UZQ262171 VJM262171 VTI262171 WDE262171 WNA262171 WWW262171 AO327707 KK327707 UG327707 AEC327707 ANY327707 AXU327707 BHQ327707 BRM327707 CBI327707 CLE327707 CVA327707 DEW327707 DOS327707 DYO327707 EIK327707 ESG327707 FCC327707 FLY327707 FVU327707 GFQ327707 GPM327707 GZI327707 HJE327707 HTA327707 ICW327707 IMS327707 IWO327707 JGK327707 JQG327707 KAC327707 KJY327707 KTU327707 LDQ327707 LNM327707 LXI327707 MHE327707 MRA327707 NAW327707 NKS327707 NUO327707 OEK327707 OOG327707 OYC327707 PHY327707 PRU327707 QBQ327707 QLM327707 QVI327707 RFE327707 RPA327707 RYW327707 SIS327707 SSO327707 TCK327707 TMG327707 TWC327707 UFY327707 UPU327707 UZQ327707 VJM327707 VTI327707 WDE327707 WNA327707 WWW327707 AO393243 KK393243 UG393243 AEC393243 ANY393243 AXU393243 BHQ393243 BRM393243 CBI393243 CLE393243 CVA393243 DEW393243 DOS393243 DYO393243 EIK393243 ESG393243 FCC393243 FLY393243 FVU393243 GFQ393243 GPM393243 GZI393243 HJE393243 HTA393243 ICW393243 IMS393243 IWO393243 JGK393243 JQG393243 KAC393243 KJY393243 KTU393243 LDQ393243 LNM393243 LXI393243 MHE393243 MRA393243 NAW393243 NKS393243 NUO393243 OEK393243 OOG393243 OYC393243 PHY393243 PRU393243 QBQ393243 QLM393243 QVI393243 RFE393243 RPA393243 RYW393243 SIS393243 SSO393243 TCK393243 TMG393243 TWC393243 UFY393243 UPU393243 UZQ393243 VJM393243 VTI393243 WDE393243 WNA393243 WWW393243 AO458779 KK458779 UG458779 AEC458779 ANY458779 AXU458779 BHQ458779 BRM458779 CBI458779 CLE458779 CVA458779 DEW458779 DOS458779 DYO458779 EIK458779 ESG458779 FCC458779 FLY458779 FVU458779 GFQ458779 GPM458779 GZI458779 HJE458779 HTA458779 ICW458779 IMS458779 IWO458779 JGK458779 JQG458779 KAC458779 KJY458779 KTU458779 LDQ458779 LNM458779 LXI458779 MHE458779 MRA458779 NAW458779 NKS458779 NUO458779 OEK458779 OOG458779 OYC458779 PHY458779 PRU458779 QBQ458779 QLM458779 QVI458779 RFE458779 RPA458779 RYW458779 SIS458779 SSO458779 TCK458779 TMG458779 TWC458779 UFY458779 UPU458779 UZQ458779 VJM458779 VTI458779 WDE458779 WNA458779 WWW458779 AO524315 KK524315 UG524315 AEC524315 ANY524315 AXU524315 BHQ524315 BRM524315 CBI524315 CLE524315 CVA524315 DEW524315 DOS524315 DYO524315 EIK524315 ESG524315 FCC524315 FLY524315 FVU524315 GFQ524315 GPM524315 GZI524315 HJE524315 HTA524315 ICW524315 IMS524315 IWO524315 JGK524315 JQG524315 KAC524315 KJY524315 KTU524315 LDQ524315 LNM524315 LXI524315 MHE524315 MRA524315 NAW524315 NKS524315 NUO524315 OEK524315 OOG524315 OYC524315 PHY524315 PRU524315 QBQ524315 QLM524315 QVI524315 RFE524315 RPA524315 RYW524315 SIS524315 SSO524315 TCK524315 TMG524315 TWC524315 UFY524315 UPU524315 UZQ524315 VJM524315 VTI524315 WDE524315 WNA524315 WWW524315 AO589851 KK589851 UG589851 AEC589851 ANY589851 AXU589851 BHQ589851 BRM589851 CBI589851 CLE589851 CVA589851 DEW589851 DOS589851 DYO589851 EIK589851 ESG589851 FCC589851 FLY589851 FVU589851 GFQ589851 GPM589851 GZI589851 HJE589851 HTA589851 ICW589851 IMS589851 IWO589851 JGK589851 JQG589851 KAC589851 KJY589851 KTU589851 LDQ589851 LNM589851 LXI589851 MHE589851 MRA589851 NAW589851 NKS589851 NUO589851 OEK589851 OOG589851 OYC589851 PHY589851 PRU589851 QBQ589851 QLM589851 QVI589851 RFE589851 RPA589851 RYW589851 SIS589851 SSO589851 TCK589851 TMG589851 TWC589851 UFY589851 UPU589851 UZQ589851 VJM589851 VTI589851 WDE589851 WNA589851 WWW589851 AO655387 KK655387 UG655387 AEC655387 ANY655387 AXU655387 BHQ655387 BRM655387 CBI655387 CLE655387 CVA655387 DEW655387 DOS655387 DYO655387 EIK655387 ESG655387 FCC655387 FLY655387 FVU655387 GFQ655387 GPM655387 GZI655387 HJE655387 HTA655387 ICW655387 IMS655387 IWO655387 JGK655387 JQG655387 KAC655387 KJY655387 KTU655387 LDQ655387 LNM655387 LXI655387 MHE655387 MRA655387 NAW655387 NKS655387 NUO655387 OEK655387 OOG655387 OYC655387 PHY655387 PRU655387 QBQ655387 QLM655387 QVI655387 RFE655387 RPA655387 RYW655387 SIS655387 SSO655387 TCK655387 TMG655387 TWC655387 UFY655387 UPU655387 UZQ655387 VJM655387 VTI655387 WDE655387 WNA655387 WWW655387 AO720923 KK720923 UG720923 AEC720923 ANY720923 AXU720923 BHQ720923 BRM720923 CBI720923 CLE720923 CVA720923 DEW720923 DOS720923 DYO720923 EIK720923 ESG720923 FCC720923 FLY720923 FVU720923 GFQ720923 GPM720923 GZI720923 HJE720923 HTA720923 ICW720923 IMS720923 IWO720923 JGK720923 JQG720923 KAC720923 KJY720923 KTU720923 LDQ720923 LNM720923 LXI720923 MHE720923 MRA720923 NAW720923 NKS720923 NUO720923 OEK720923 OOG720923 OYC720923 PHY720923 PRU720923 QBQ720923 QLM720923 QVI720923 RFE720923 RPA720923 RYW720923 SIS720923 SSO720923 TCK720923 TMG720923 TWC720923 UFY720923 UPU720923 UZQ720923 VJM720923 VTI720923 WDE720923 WNA720923 WWW720923 AO786459 KK786459 UG786459 AEC786459 ANY786459 AXU786459 BHQ786459 BRM786459 CBI786459 CLE786459 CVA786459 DEW786459 DOS786459 DYO786459 EIK786459 ESG786459 FCC786459 FLY786459 FVU786459 GFQ786459 GPM786459 GZI786459 HJE786459 HTA786459 ICW786459 IMS786459 IWO786459 JGK786459 JQG786459 KAC786459 KJY786459 KTU786459 LDQ786459 LNM786459 LXI786459 MHE786459 MRA786459 NAW786459 NKS786459 NUO786459 OEK786459 OOG786459 OYC786459 PHY786459 PRU786459 QBQ786459 QLM786459 QVI786459 RFE786459 RPA786459 RYW786459 SIS786459 SSO786459 TCK786459 TMG786459 TWC786459 UFY786459 UPU786459 UZQ786459 VJM786459 VTI786459 WDE786459 WNA786459 WWW786459 AO851995 KK851995 UG851995 AEC851995 ANY851995 AXU851995 BHQ851995 BRM851995 CBI851995 CLE851995 CVA851995 DEW851995 DOS851995 DYO851995 EIK851995 ESG851995 FCC851995 FLY851995 FVU851995 GFQ851995 GPM851995 GZI851995 HJE851995 HTA851995 ICW851995 IMS851995 IWO851995 JGK851995 JQG851995 KAC851995 KJY851995 KTU851995 LDQ851995 LNM851995 LXI851995 MHE851995 MRA851995 NAW851995 NKS851995 NUO851995 OEK851995 OOG851995 OYC851995 PHY851995 PRU851995 QBQ851995 QLM851995 QVI851995 RFE851995 RPA851995 RYW851995 SIS851995 SSO851995 TCK851995 TMG851995 TWC851995 UFY851995 UPU851995 UZQ851995 VJM851995 VTI851995 WDE851995 WNA851995 WWW851995 AO917531 KK917531 UG917531 AEC917531 ANY917531 AXU917531 BHQ917531 BRM917531 CBI917531 CLE917531 CVA917531 DEW917531 DOS917531 DYO917531 EIK917531 ESG917531 FCC917531 FLY917531 FVU917531 GFQ917531 GPM917531 GZI917531 HJE917531 HTA917531 ICW917531 IMS917531 IWO917531 JGK917531 JQG917531 KAC917531 KJY917531 KTU917531 LDQ917531 LNM917531 LXI917531 MHE917531 MRA917531 NAW917531 NKS917531 NUO917531 OEK917531 OOG917531 OYC917531 PHY917531 PRU917531 QBQ917531 QLM917531 QVI917531 RFE917531 RPA917531 RYW917531 SIS917531 SSO917531 TCK917531 TMG917531 TWC917531 UFY917531 UPU917531 UZQ917531 VJM917531 VTI917531 WDE917531 WNA917531 WWW917531 AO983067 KK983067 UG983067 AEC983067 ANY983067 AXU983067 BHQ983067 BRM983067 CBI983067 CLE983067 CVA983067 DEW983067 DOS983067 DYO983067 EIK983067 ESG983067 FCC983067 FLY983067 FVU983067 GFQ983067 GPM983067 GZI983067 HJE983067 HTA983067 ICW983067 IMS983067 IWO983067 JGK983067 JQG983067 KAC983067 KJY983067 KTU983067 LDQ983067 LNM983067 LXI983067 MHE983067 MRA983067 NAW983067 NKS983067 NUO983067 OEK983067 OOG983067 OYC983067 PHY983067 PRU983067 QBQ983067 QLM983067 QVI983067 RFE983067 RPA983067 RYW983067 SIS983067 SSO983067 TCK983067 TMG983067 TWC983067 UFY983067 UPU983067 UZQ983067 VJM983067 VTI983067 WDE983067 WNA983067 WWW983067 AV65563 KR65563 UN65563 AEJ65563 AOF65563 AYB65563 BHX65563 BRT65563 CBP65563 CLL65563 CVH65563 DFD65563 DOZ65563 DYV65563 EIR65563 ESN65563 FCJ65563 FMF65563 FWB65563 GFX65563 GPT65563 GZP65563 HJL65563 HTH65563 IDD65563 IMZ65563 IWV65563 JGR65563 JQN65563 KAJ65563 KKF65563 KUB65563 LDX65563 LNT65563 LXP65563 MHL65563 MRH65563 NBD65563 NKZ65563 NUV65563 OER65563 OON65563 OYJ65563 PIF65563 PSB65563 QBX65563 QLT65563 QVP65563 RFL65563 RPH65563 RZD65563 SIZ65563 SSV65563 TCR65563 TMN65563 TWJ65563 UGF65563 UQB65563 UZX65563 VJT65563 VTP65563 WDL65563 WNH65563 WXD65563 AV131099 KR131099 UN131099 AEJ131099 AOF131099 AYB131099 BHX131099 BRT131099 CBP131099 CLL131099 CVH131099 DFD131099 DOZ131099 DYV131099 EIR131099 ESN131099 FCJ131099 FMF131099 FWB131099 GFX131099 GPT131099 GZP131099 HJL131099 HTH131099 IDD131099 IMZ131099 IWV131099 JGR131099 JQN131099 KAJ131099 KKF131099 KUB131099 LDX131099 LNT131099 LXP131099 MHL131099 MRH131099 NBD131099 NKZ131099 NUV131099 OER131099 OON131099 OYJ131099 PIF131099 PSB131099 QBX131099 QLT131099 QVP131099 RFL131099 RPH131099 RZD131099 SIZ131099 SSV131099 TCR131099 TMN131099 TWJ131099 UGF131099 UQB131099 UZX131099 VJT131099 VTP131099 WDL131099 WNH131099 WXD131099 AV196635 KR196635 UN196635 AEJ196635 AOF196635 AYB196635 BHX196635 BRT196635 CBP196635 CLL196635 CVH196635 DFD196635 DOZ196635 DYV196635 EIR196635 ESN196635 FCJ196635 FMF196635 FWB196635 GFX196635 GPT196635 GZP196635 HJL196635 HTH196635 IDD196635 IMZ196635 IWV196635 JGR196635 JQN196635 KAJ196635 KKF196635 KUB196635 LDX196635 LNT196635 LXP196635 MHL196635 MRH196635 NBD196635 NKZ196635 NUV196635 OER196635 OON196635 OYJ196635 PIF196635 PSB196635 QBX196635 QLT196635 QVP196635 RFL196635 RPH196635 RZD196635 SIZ196635 SSV196635 TCR196635 TMN196635 TWJ196635 UGF196635 UQB196635 UZX196635 VJT196635 VTP196635 WDL196635 WNH196635 WXD196635 AV262171 KR262171 UN262171 AEJ262171 AOF262171 AYB262171 BHX262171 BRT262171 CBP262171 CLL262171 CVH262171 DFD262171 DOZ262171 DYV262171 EIR262171 ESN262171 FCJ262171 FMF262171 FWB262171 GFX262171 GPT262171 GZP262171 HJL262171 HTH262171 IDD262171 IMZ262171 IWV262171 JGR262171 JQN262171 KAJ262171 KKF262171 KUB262171 LDX262171 LNT262171 LXP262171 MHL262171 MRH262171 NBD262171 NKZ262171 NUV262171 OER262171 OON262171 OYJ262171 PIF262171 PSB262171 QBX262171 QLT262171 QVP262171 RFL262171 RPH262171 RZD262171 SIZ262171 SSV262171 TCR262171 TMN262171 TWJ262171 UGF262171 UQB262171 UZX262171 VJT262171 VTP262171 WDL262171 WNH262171 WXD262171 AV327707 KR327707 UN327707 AEJ327707 AOF327707 AYB327707 BHX327707 BRT327707 CBP327707 CLL327707 CVH327707 DFD327707 DOZ327707 DYV327707 EIR327707 ESN327707 FCJ327707 FMF327707 FWB327707 GFX327707 GPT327707 GZP327707 HJL327707 HTH327707 IDD327707 IMZ327707 IWV327707 JGR327707 JQN327707 KAJ327707 KKF327707 KUB327707 LDX327707 LNT327707 LXP327707 MHL327707 MRH327707 NBD327707 NKZ327707 NUV327707 OER327707 OON327707 OYJ327707 PIF327707 PSB327707 QBX327707 QLT327707 QVP327707 RFL327707 RPH327707 RZD327707 SIZ327707 SSV327707 TCR327707 TMN327707 TWJ327707 UGF327707 UQB327707 UZX327707 VJT327707 VTP327707 WDL327707 WNH327707 WXD327707 AV393243 KR393243 UN393243 AEJ393243 AOF393243 AYB393243 BHX393243 BRT393243 CBP393243 CLL393243 CVH393243 DFD393243 DOZ393243 DYV393243 EIR393243 ESN393243 FCJ393243 FMF393243 FWB393243 GFX393243 GPT393243 GZP393243 HJL393243 HTH393243 IDD393243 IMZ393243 IWV393243 JGR393243 JQN393243 KAJ393243 KKF393243 KUB393243 LDX393243 LNT393243 LXP393243 MHL393243 MRH393243 NBD393243 NKZ393243 NUV393243 OER393243 OON393243 OYJ393243 PIF393243 PSB393243 QBX393243 QLT393243 QVP393243 RFL393243 RPH393243 RZD393243 SIZ393243 SSV393243 TCR393243 TMN393243 TWJ393243 UGF393243 UQB393243 UZX393243 VJT393243 VTP393243 WDL393243 WNH393243 WXD393243 AV458779 KR458779 UN458779 AEJ458779 AOF458779 AYB458779 BHX458779 BRT458779 CBP458779 CLL458779 CVH458779 DFD458779 DOZ458779 DYV458779 EIR458779 ESN458779 FCJ458779 FMF458779 FWB458779 GFX458779 GPT458779 GZP458779 HJL458779 HTH458779 IDD458779 IMZ458779 IWV458779 JGR458779 JQN458779 KAJ458779 KKF458779 KUB458779 LDX458779 LNT458779 LXP458779 MHL458779 MRH458779 NBD458779 NKZ458779 NUV458779 OER458779 OON458779 OYJ458779 PIF458779 PSB458779 QBX458779 QLT458779 QVP458779 RFL458779 RPH458779 RZD458779 SIZ458779 SSV458779 TCR458779 TMN458779 TWJ458779 UGF458779 UQB458779 UZX458779 VJT458779 VTP458779 WDL458779 WNH458779 WXD458779 AV524315 KR524315 UN524315 AEJ524315 AOF524315 AYB524315 BHX524315 BRT524315 CBP524315 CLL524315 CVH524315 DFD524315 DOZ524315 DYV524315 EIR524315 ESN524315 FCJ524315 FMF524315 FWB524315 GFX524315 GPT524315 GZP524315 HJL524315 HTH524315 IDD524315 IMZ524315 IWV524315 JGR524315 JQN524315 KAJ524315 KKF524315 KUB524315 LDX524315 LNT524315 LXP524315 MHL524315 MRH524315 NBD524315 NKZ524315 NUV524315 OER524315 OON524315 OYJ524315 PIF524315 PSB524315 QBX524315 QLT524315 QVP524315 RFL524315 RPH524315 RZD524315 SIZ524315 SSV524315 TCR524315 TMN524315 TWJ524315 UGF524315 UQB524315 UZX524315 VJT524315 VTP524315 WDL524315 WNH524315 WXD524315 AV589851 KR589851 UN589851 AEJ589851 AOF589851 AYB589851 BHX589851 BRT589851 CBP589851 CLL589851 CVH589851 DFD589851 DOZ589851 DYV589851 EIR589851 ESN589851 FCJ589851 FMF589851 FWB589851 GFX589851 GPT589851 GZP589851 HJL589851 HTH589851 IDD589851 IMZ589851 IWV589851 JGR589851 JQN589851 KAJ589851 KKF589851 KUB589851 LDX589851 LNT589851 LXP589851 MHL589851 MRH589851 NBD589851 NKZ589851 NUV589851 OER589851 OON589851 OYJ589851 PIF589851 PSB589851 QBX589851 QLT589851 QVP589851 RFL589851 RPH589851 RZD589851 SIZ589851 SSV589851 TCR589851 TMN589851 TWJ589851 UGF589851 UQB589851 UZX589851 VJT589851 VTP589851 WDL589851 WNH589851 WXD589851 AV655387 KR655387 UN655387 AEJ655387 AOF655387 AYB655387 BHX655387 BRT655387 CBP655387 CLL655387 CVH655387 DFD655387 DOZ655387 DYV655387 EIR655387 ESN655387 FCJ655387 FMF655387 FWB655387 GFX655387 GPT655387 GZP655387 HJL655387 HTH655387 IDD655387 IMZ655387 IWV655387 JGR655387 JQN655387 KAJ655387 KKF655387 KUB655387 LDX655387 LNT655387 LXP655387 MHL655387 MRH655387 NBD655387 NKZ655387 NUV655387 OER655387 OON655387 OYJ655387 PIF655387 PSB655387 QBX655387 QLT655387 QVP655387 RFL655387 RPH655387 RZD655387 SIZ655387 SSV655387 TCR655387 TMN655387 TWJ655387 UGF655387 UQB655387 UZX655387 VJT655387 VTP655387 WDL655387 WNH655387 WXD655387 AV720923 KR720923 UN720923 AEJ720923 AOF720923 AYB720923 BHX720923 BRT720923 CBP720923 CLL720923 CVH720923 DFD720923 DOZ720923 DYV720923 EIR720923 ESN720923 FCJ720923 FMF720923 FWB720923 GFX720923 GPT720923 GZP720923 HJL720923 HTH720923 IDD720923 IMZ720923 IWV720923 JGR720923 JQN720923 KAJ720923 KKF720923 KUB720923 LDX720923 LNT720923 LXP720923 MHL720923 MRH720923 NBD720923 NKZ720923 NUV720923 OER720923 OON720923 OYJ720923 PIF720923 PSB720923 QBX720923 QLT720923 QVP720923 RFL720923 RPH720923 RZD720923 SIZ720923 SSV720923 TCR720923 TMN720923 TWJ720923 UGF720923 UQB720923 UZX720923 VJT720923 VTP720923 WDL720923 WNH720923 WXD720923 AV786459 KR786459 UN786459 AEJ786459 AOF786459 AYB786459 BHX786459 BRT786459 CBP786459 CLL786459 CVH786459 DFD786459 DOZ786459 DYV786459 EIR786459 ESN786459 FCJ786459 FMF786459 FWB786459 GFX786459 GPT786459 GZP786459 HJL786459 HTH786459 IDD786459 IMZ786459 IWV786459 JGR786459 JQN786459 KAJ786459 KKF786459 KUB786459 LDX786459 LNT786459 LXP786459 MHL786459 MRH786459 NBD786459 NKZ786459 NUV786459 OER786459 OON786459 OYJ786459 PIF786459 PSB786459 QBX786459 QLT786459 QVP786459 RFL786459 RPH786459 RZD786459 SIZ786459 SSV786459 TCR786459 TMN786459 TWJ786459 UGF786459 UQB786459 UZX786459 VJT786459 VTP786459 WDL786459 WNH786459 WXD786459 AV851995 KR851995 UN851995 AEJ851995 AOF851995 AYB851995 BHX851995 BRT851995 CBP851995 CLL851995 CVH851995 DFD851995 DOZ851995 DYV851995 EIR851995 ESN851995 FCJ851995 FMF851995 FWB851995 GFX851995 GPT851995 GZP851995 HJL851995 HTH851995 IDD851995 IMZ851995 IWV851995 JGR851995 JQN851995 KAJ851995 KKF851995 KUB851995 LDX851995 LNT851995 LXP851995 MHL851995 MRH851995 NBD851995 NKZ851995 NUV851995 OER851995 OON851995 OYJ851995 PIF851995 PSB851995 QBX851995 QLT851995 QVP851995 RFL851995 RPH851995 RZD851995 SIZ851995 SSV851995 TCR851995 TMN851995 TWJ851995 UGF851995 UQB851995 UZX851995 VJT851995 VTP851995 WDL851995 WNH851995 WXD851995 AV917531 KR917531 UN917531 AEJ917531 AOF917531 AYB917531 BHX917531 BRT917531 CBP917531 CLL917531 CVH917531 DFD917531 DOZ917531 DYV917531 EIR917531 ESN917531 FCJ917531 FMF917531 FWB917531 GFX917531 GPT917531 GZP917531 HJL917531 HTH917531 IDD917531 IMZ917531 IWV917531 JGR917531 JQN917531 KAJ917531 KKF917531 KUB917531 LDX917531 LNT917531 LXP917531 MHL917531 MRH917531 NBD917531 NKZ917531 NUV917531 OER917531 OON917531 OYJ917531 PIF917531 PSB917531 QBX917531 QLT917531 QVP917531 RFL917531 RPH917531 RZD917531 SIZ917531 SSV917531 TCR917531 TMN917531 TWJ917531 UGF917531 UQB917531 UZX917531 VJT917531 VTP917531 WDL917531 WNH917531 WXD917531 AV983067 KR983067 UN983067 AEJ983067 AOF983067 AYB983067 BHX983067 BRT983067 CBP983067 CLL983067 CVH983067 DFD983067 DOZ983067 DYV983067 EIR983067 ESN983067 FCJ983067 FMF983067 FWB983067 GFX983067 GPT983067 GZP983067 HJL983067 HTH983067 IDD983067 IMZ983067 IWV983067 JGR983067 JQN983067 KAJ983067 KKF983067 KUB983067 LDX983067 LNT983067 LXP983067 MHL983067 MRH983067 NBD983067 NKZ983067 NUV983067 OER983067 OON983067 OYJ983067 PIF983067 PSB983067 QBX983067 QLT983067 QVP983067 RFL983067 RPH983067 RZD983067 SIZ983067 SSV983067 TCR983067 TMN983067 TWJ983067 UGF983067 UQB983067 UZX983067 VJT983067 VTP983067 WDL983067 WNH983067 WXD983067 X65563 JT65563 TP65563 ADL65563 ANH65563 AXD65563 BGZ65563 BQV65563 CAR65563 CKN65563 CUJ65563 DEF65563 DOB65563 DXX65563 EHT65563 ERP65563 FBL65563 FLH65563 FVD65563 GEZ65563 GOV65563 GYR65563 HIN65563 HSJ65563 ICF65563 IMB65563 IVX65563 JFT65563 JPP65563 JZL65563 KJH65563 KTD65563 LCZ65563 LMV65563 LWR65563 MGN65563 MQJ65563 NAF65563 NKB65563 NTX65563 ODT65563 ONP65563 OXL65563 PHH65563 PRD65563 QAZ65563 QKV65563 QUR65563 REN65563 ROJ65563 RYF65563 SIB65563 SRX65563 TBT65563 TLP65563 TVL65563 UFH65563 UPD65563 UYZ65563 VIV65563 VSR65563 WCN65563 WMJ65563 WWF65563 X131099 JT131099 TP131099 ADL131099 ANH131099 AXD131099 BGZ131099 BQV131099 CAR131099 CKN131099 CUJ131099 DEF131099 DOB131099 DXX131099 EHT131099 ERP131099 FBL131099 FLH131099 FVD131099 GEZ131099 GOV131099 GYR131099 HIN131099 HSJ131099 ICF131099 IMB131099 IVX131099 JFT131099 JPP131099 JZL131099 KJH131099 KTD131099 LCZ131099 LMV131099 LWR131099 MGN131099 MQJ131099 NAF131099 NKB131099 NTX131099 ODT131099 ONP131099 OXL131099 PHH131099 PRD131099 QAZ131099 QKV131099 QUR131099 REN131099 ROJ131099 RYF131099 SIB131099 SRX131099 TBT131099 TLP131099 TVL131099 UFH131099 UPD131099 UYZ131099 VIV131099 VSR131099 WCN131099 WMJ131099 WWF131099 X196635 JT196635 TP196635 ADL196635 ANH196635 AXD196635 BGZ196635 BQV196635 CAR196635 CKN196635 CUJ196635 DEF196635 DOB196635 DXX196635 EHT196635 ERP196635 FBL196635 FLH196635 FVD196635 GEZ196635 GOV196635 GYR196635 HIN196635 HSJ196635 ICF196635 IMB196635 IVX196635 JFT196635 JPP196635 JZL196635 KJH196635 KTD196635 LCZ196635 LMV196635 LWR196635 MGN196635 MQJ196635 NAF196635 NKB196635 NTX196635 ODT196635 ONP196635 OXL196635 PHH196635 PRD196635 QAZ196635 QKV196635 QUR196635 REN196635 ROJ196635 RYF196635 SIB196635 SRX196635 TBT196635 TLP196635 TVL196635 UFH196635 UPD196635 UYZ196635 VIV196635 VSR196635 WCN196635 WMJ196635 WWF196635 X262171 JT262171 TP262171 ADL262171 ANH262171 AXD262171 BGZ262171 BQV262171 CAR262171 CKN262171 CUJ262171 DEF262171 DOB262171 DXX262171 EHT262171 ERP262171 FBL262171 FLH262171 FVD262171 GEZ262171 GOV262171 GYR262171 HIN262171 HSJ262171 ICF262171 IMB262171 IVX262171 JFT262171 JPP262171 JZL262171 KJH262171 KTD262171 LCZ262171 LMV262171 LWR262171 MGN262171 MQJ262171 NAF262171 NKB262171 NTX262171 ODT262171 ONP262171 OXL262171 PHH262171 PRD262171 QAZ262171 QKV262171 QUR262171 REN262171 ROJ262171 RYF262171 SIB262171 SRX262171 TBT262171 TLP262171 TVL262171 UFH262171 UPD262171 UYZ262171 VIV262171 VSR262171 WCN262171 WMJ262171 WWF262171 X327707 JT327707 TP327707 ADL327707 ANH327707 AXD327707 BGZ327707 BQV327707 CAR327707 CKN327707 CUJ327707 DEF327707 DOB327707 DXX327707 EHT327707 ERP327707 FBL327707 FLH327707 FVD327707 GEZ327707 GOV327707 GYR327707 HIN327707 HSJ327707 ICF327707 IMB327707 IVX327707 JFT327707 JPP327707 JZL327707 KJH327707 KTD327707 LCZ327707 LMV327707 LWR327707 MGN327707 MQJ327707 NAF327707 NKB327707 NTX327707 ODT327707 ONP327707 OXL327707 PHH327707 PRD327707 QAZ327707 QKV327707 QUR327707 REN327707 ROJ327707 RYF327707 SIB327707 SRX327707 TBT327707 TLP327707 TVL327707 UFH327707 UPD327707 UYZ327707 VIV327707 VSR327707 WCN327707 WMJ327707 WWF327707 X393243 JT393243 TP393243 ADL393243 ANH393243 AXD393243 BGZ393243 BQV393243 CAR393243 CKN393243 CUJ393243 DEF393243 DOB393243 DXX393243 EHT393243 ERP393243 FBL393243 FLH393243 FVD393243 GEZ393243 GOV393243 GYR393243 HIN393243 HSJ393243 ICF393243 IMB393243 IVX393243 JFT393243 JPP393243 JZL393243 KJH393243 KTD393243 LCZ393243 LMV393243 LWR393243 MGN393243 MQJ393243 NAF393243 NKB393243 NTX393243 ODT393243 ONP393243 OXL393243 PHH393243 PRD393243 QAZ393243 QKV393243 QUR393243 REN393243 ROJ393243 RYF393243 SIB393243 SRX393243 TBT393243 TLP393243 TVL393243 UFH393243 UPD393243 UYZ393243 VIV393243 VSR393243 WCN393243 WMJ393243 WWF393243 X458779 JT458779 TP458779 ADL458779 ANH458779 AXD458779 BGZ458779 BQV458779 CAR458779 CKN458779 CUJ458779 DEF458779 DOB458779 DXX458779 EHT458779 ERP458779 FBL458779 FLH458779 FVD458779 GEZ458779 GOV458779 GYR458779 HIN458779 HSJ458779 ICF458779 IMB458779 IVX458779 JFT458779 JPP458779 JZL458779 KJH458779 KTD458779 LCZ458779 LMV458779 LWR458779 MGN458779 MQJ458779 NAF458779 NKB458779 NTX458779 ODT458779 ONP458779 OXL458779 PHH458779 PRD458779 QAZ458779 QKV458779 QUR458779 REN458779 ROJ458779 RYF458779 SIB458779 SRX458779 TBT458779 TLP458779 TVL458779 UFH458779 UPD458779 UYZ458779 VIV458779 VSR458779 WCN458779 WMJ458779 WWF458779 X524315 JT524315 TP524315 ADL524315 ANH524315 AXD524315 BGZ524315 BQV524315 CAR524315 CKN524315 CUJ524315 DEF524315 DOB524315 DXX524315 EHT524315 ERP524315 FBL524315 FLH524315 FVD524315 GEZ524315 GOV524315 GYR524315 HIN524315 HSJ524315 ICF524315 IMB524315 IVX524315 JFT524315 JPP524315 JZL524315 KJH524315 KTD524315 LCZ524315 LMV524315 LWR524315 MGN524315 MQJ524315 NAF524315 NKB524315 NTX524315 ODT524315 ONP524315 OXL524315 PHH524315 PRD524315 QAZ524315 QKV524315 QUR524315 REN524315 ROJ524315 RYF524315 SIB524315 SRX524315 TBT524315 TLP524315 TVL524315 UFH524315 UPD524315 UYZ524315 VIV524315 VSR524315 WCN524315 WMJ524315 WWF524315 X589851 JT589851 TP589851 ADL589851 ANH589851 AXD589851 BGZ589851 BQV589851 CAR589851 CKN589851 CUJ589851 DEF589851 DOB589851 DXX589851 EHT589851 ERP589851 FBL589851 FLH589851 FVD589851 GEZ589851 GOV589851 GYR589851 HIN589851 HSJ589851 ICF589851 IMB589851 IVX589851 JFT589851 JPP589851 JZL589851 KJH589851 KTD589851 LCZ589851 LMV589851 LWR589851 MGN589851 MQJ589851 NAF589851 NKB589851 NTX589851 ODT589851 ONP589851 OXL589851 PHH589851 PRD589851 QAZ589851 QKV589851 QUR589851 REN589851 ROJ589851 RYF589851 SIB589851 SRX589851 TBT589851 TLP589851 TVL589851 UFH589851 UPD589851 UYZ589851 VIV589851 VSR589851 WCN589851 WMJ589851 WWF589851 X655387 JT655387 TP655387 ADL655387 ANH655387 AXD655387 BGZ655387 BQV655387 CAR655387 CKN655387 CUJ655387 DEF655387 DOB655387 DXX655387 EHT655387 ERP655387 FBL655387 FLH655387 FVD655387 GEZ655387 GOV655387 GYR655387 HIN655387 HSJ655387 ICF655387 IMB655387 IVX655387 JFT655387 JPP655387 JZL655387 KJH655387 KTD655387 LCZ655387 LMV655387 LWR655387 MGN655387 MQJ655387 NAF655387 NKB655387 NTX655387 ODT655387 ONP655387 OXL655387 PHH655387 PRD655387 QAZ655387 QKV655387 QUR655387 REN655387 ROJ655387 RYF655387 SIB655387 SRX655387 TBT655387 TLP655387 TVL655387 UFH655387 UPD655387 UYZ655387 VIV655387 VSR655387 WCN655387 WMJ655387 WWF655387 X720923 JT720923 TP720923 ADL720923 ANH720923 AXD720923 BGZ720923 BQV720923 CAR720923 CKN720923 CUJ720923 DEF720923 DOB720923 DXX720923 EHT720923 ERP720923 FBL720923 FLH720923 FVD720923 GEZ720923 GOV720923 GYR720923 HIN720923 HSJ720923 ICF720923 IMB720923 IVX720923 JFT720923 JPP720923 JZL720923 KJH720923 KTD720923 LCZ720923 LMV720923 LWR720923 MGN720923 MQJ720923 NAF720923 NKB720923 NTX720923 ODT720923 ONP720923 OXL720923 PHH720923 PRD720923 QAZ720923 QKV720923 QUR720923 REN720923 ROJ720923 RYF720923 SIB720923 SRX720923 TBT720923 TLP720923 TVL720923 UFH720923 UPD720923 UYZ720923 VIV720923 VSR720923 WCN720923 WMJ720923 WWF720923 X786459 JT786459 TP786459 ADL786459 ANH786459 AXD786459 BGZ786459 BQV786459 CAR786459 CKN786459 CUJ786459 DEF786459 DOB786459 DXX786459 EHT786459 ERP786459 FBL786459 FLH786459 FVD786459 GEZ786459 GOV786459 GYR786459 HIN786459 HSJ786459 ICF786459 IMB786459 IVX786459 JFT786459 JPP786459 JZL786459 KJH786459 KTD786459 LCZ786459 LMV786459 LWR786459 MGN786459 MQJ786459 NAF786459 NKB786459 NTX786459 ODT786459 ONP786459 OXL786459 PHH786459 PRD786459 QAZ786459 QKV786459 QUR786459 REN786459 ROJ786459 RYF786459 SIB786459 SRX786459 TBT786459 TLP786459 TVL786459 UFH786459 UPD786459 UYZ786459 VIV786459 VSR786459 WCN786459 WMJ786459 WWF786459 X851995 JT851995 TP851995 ADL851995 ANH851995 AXD851995 BGZ851995 BQV851995 CAR851995 CKN851995 CUJ851995 DEF851995 DOB851995 DXX851995 EHT851995 ERP851995 FBL851995 FLH851995 FVD851995 GEZ851995 GOV851995 GYR851995 HIN851995 HSJ851995 ICF851995 IMB851995 IVX851995 JFT851995 JPP851995 JZL851995 KJH851995 KTD851995 LCZ851995 LMV851995 LWR851995 MGN851995 MQJ851995 NAF851995 NKB851995 NTX851995 ODT851995 ONP851995 OXL851995 PHH851995 PRD851995 QAZ851995 QKV851995 QUR851995 REN851995 ROJ851995 RYF851995 SIB851995 SRX851995 TBT851995 TLP851995 TVL851995 UFH851995 UPD851995 UYZ851995 VIV851995 VSR851995 WCN851995 WMJ851995 WWF851995 X917531 JT917531 TP917531 ADL917531 ANH917531 AXD917531 BGZ917531 BQV917531 CAR917531 CKN917531 CUJ917531 DEF917531 DOB917531 DXX917531 EHT917531 ERP917531 FBL917531 FLH917531 FVD917531 GEZ917531 GOV917531 GYR917531 HIN917531 HSJ917531 ICF917531 IMB917531 IVX917531 JFT917531 JPP917531 JZL917531 KJH917531 KTD917531 LCZ917531 LMV917531 LWR917531 MGN917531 MQJ917531 NAF917531 NKB917531 NTX917531 ODT917531 ONP917531 OXL917531 PHH917531 PRD917531 QAZ917531 QKV917531 QUR917531 REN917531 ROJ917531 RYF917531 SIB917531 SRX917531 TBT917531 TLP917531 TVL917531 UFH917531 UPD917531 UYZ917531 VIV917531 VSR917531 WCN917531 WMJ917531 WWF917531 X983067 JT983067 TP983067 ADL983067 ANH983067 AXD983067 BGZ983067 BQV983067 CAR983067 CKN983067 CUJ983067 DEF983067 DOB983067 DXX983067 EHT983067 ERP983067 FBL983067 FLH983067 FVD983067 GEZ983067 GOV983067 GYR983067 HIN983067 HSJ983067 ICF983067 IMB983067 IVX983067 JFT983067 JPP983067 JZL983067 KJH983067 KTD983067 LCZ983067 LMV983067 LWR983067 MGN983067 MQJ983067 NAF983067 NKB983067 NTX983067 ODT983067 ONP983067 OXL983067 PHH983067 PRD983067 QAZ983067 QKV983067 QUR983067 REN983067 ROJ983067 RYF983067 SIB983067 SRX983067 TBT983067 TLP983067 TVL983067 UFH983067 UPD983067 UYZ983067 VIV983067 VSR983067 WCN983067 WMJ983067 WWF983067 AB65561:AC65561 JX65561:JY65561 TT65561:TU65561 ADP65561:ADQ65561 ANL65561:ANM65561 AXH65561:AXI65561 BHD65561:BHE65561 BQZ65561:BRA65561 CAV65561:CAW65561 CKR65561:CKS65561 CUN65561:CUO65561 DEJ65561:DEK65561 DOF65561:DOG65561 DYB65561:DYC65561 EHX65561:EHY65561 ERT65561:ERU65561 FBP65561:FBQ65561 FLL65561:FLM65561 FVH65561:FVI65561 GFD65561:GFE65561 GOZ65561:GPA65561 GYV65561:GYW65561 HIR65561:HIS65561 HSN65561:HSO65561 ICJ65561:ICK65561 IMF65561:IMG65561 IWB65561:IWC65561 JFX65561:JFY65561 JPT65561:JPU65561 JZP65561:JZQ65561 KJL65561:KJM65561 KTH65561:KTI65561 LDD65561:LDE65561 LMZ65561:LNA65561 LWV65561:LWW65561 MGR65561:MGS65561 MQN65561:MQO65561 NAJ65561:NAK65561 NKF65561:NKG65561 NUB65561:NUC65561 ODX65561:ODY65561 ONT65561:ONU65561 OXP65561:OXQ65561 PHL65561:PHM65561 PRH65561:PRI65561 QBD65561:QBE65561 QKZ65561:QLA65561 QUV65561:QUW65561 RER65561:RES65561 RON65561:ROO65561 RYJ65561:RYK65561 SIF65561:SIG65561 SSB65561:SSC65561 TBX65561:TBY65561 TLT65561:TLU65561 TVP65561:TVQ65561 UFL65561:UFM65561 UPH65561:UPI65561 UZD65561:UZE65561 VIZ65561:VJA65561 VSV65561:VSW65561 WCR65561:WCS65561 WMN65561:WMO65561 WWJ65561:WWK65561 AB131097:AC131097 JX131097:JY131097 TT131097:TU131097 ADP131097:ADQ131097 ANL131097:ANM131097 AXH131097:AXI131097 BHD131097:BHE131097 BQZ131097:BRA131097 CAV131097:CAW131097 CKR131097:CKS131097 CUN131097:CUO131097 DEJ131097:DEK131097 DOF131097:DOG131097 DYB131097:DYC131097 EHX131097:EHY131097 ERT131097:ERU131097 FBP131097:FBQ131097 FLL131097:FLM131097 FVH131097:FVI131097 GFD131097:GFE131097 GOZ131097:GPA131097 GYV131097:GYW131097 HIR131097:HIS131097 HSN131097:HSO131097 ICJ131097:ICK131097 IMF131097:IMG131097 IWB131097:IWC131097 JFX131097:JFY131097 JPT131097:JPU131097 JZP131097:JZQ131097 KJL131097:KJM131097 KTH131097:KTI131097 LDD131097:LDE131097 LMZ131097:LNA131097 LWV131097:LWW131097 MGR131097:MGS131097 MQN131097:MQO131097 NAJ131097:NAK131097 NKF131097:NKG131097 NUB131097:NUC131097 ODX131097:ODY131097 ONT131097:ONU131097 OXP131097:OXQ131097 PHL131097:PHM131097 PRH131097:PRI131097 QBD131097:QBE131097 QKZ131097:QLA131097 QUV131097:QUW131097 RER131097:RES131097 RON131097:ROO131097 RYJ131097:RYK131097 SIF131097:SIG131097 SSB131097:SSC131097 TBX131097:TBY131097 TLT131097:TLU131097 TVP131097:TVQ131097 UFL131097:UFM131097 UPH131097:UPI131097 UZD131097:UZE131097 VIZ131097:VJA131097 VSV131097:VSW131097 WCR131097:WCS131097 WMN131097:WMO131097 WWJ131097:WWK131097 AB196633:AC196633 JX196633:JY196633 TT196633:TU196633 ADP196633:ADQ196633 ANL196633:ANM196633 AXH196633:AXI196633 BHD196633:BHE196633 BQZ196633:BRA196633 CAV196633:CAW196633 CKR196633:CKS196633 CUN196633:CUO196633 DEJ196633:DEK196633 DOF196633:DOG196633 DYB196633:DYC196633 EHX196633:EHY196633 ERT196633:ERU196633 FBP196633:FBQ196633 FLL196633:FLM196633 FVH196633:FVI196633 GFD196633:GFE196633 GOZ196633:GPA196633 GYV196633:GYW196633 HIR196633:HIS196633 HSN196633:HSO196633 ICJ196633:ICK196633 IMF196633:IMG196633 IWB196633:IWC196633 JFX196633:JFY196633 JPT196633:JPU196633 JZP196633:JZQ196633 KJL196633:KJM196633 KTH196633:KTI196633 LDD196633:LDE196633 LMZ196633:LNA196633 LWV196633:LWW196633 MGR196633:MGS196633 MQN196633:MQO196633 NAJ196633:NAK196633 NKF196633:NKG196633 NUB196633:NUC196633 ODX196633:ODY196633 ONT196633:ONU196633 OXP196633:OXQ196633 PHL196633:PHM196633 PRH196633:PRI196633 QBD196633:QBE196633 QKZ196633:QLA196633 QUV196633:QUW196633 RER196633:RES196633 RON196633:ROO196633 RYJ196633:RYK196633 SIF196633:SIG196633 SSB196633:SSC196633 TBX196633:TBY196633 TLT196633:TLU196633 TVP196633:TVQ196633 UFL196633:UFM196633 UPH196633:UPI196633 UZD196633:UZE196633 VIZ196633:VJA196633 VSV196633:VSW196633 WCR196633:WCS196633 WMN196633:WMO196633 WWJ196633:WWK196633 AB262169:AC262169 JX262169:JY262169 TT262169:TU262169 ADP262169:ADQ262169 ANL262169:ANM262169 AXH262169:AXI262169 BHD262169:BHE262169 BQZ262169:BRA262169 CAV262169:CAW262169 CKR262169:CKS262169 CUN262169:CUO262169 DEJ262169:DEK262169 DOF262169:DOG262169 DYB262169:DYC262169 EHX262169:EHY262169 ERT262169:ERU262169 FBP262169:FBQ262169 FLL262169:FLM262169 FVH262169:FVI262169 GFD262169:GFE262169 GOZ262169:GPA262169 GYV262169:GYW262169 HIR262169:HIS262169 HSN262169:HSO262169 ICJ262169:ICK262169 IMF262169:IMG262169 IWB262169:IWC262169 JFX262169:JFY262169 JPT262169:JPU262169 JZP262169:JZQ262169 KJL262169:KJM262169 KTH262169:KTI262169 LDD262169:LDE262169 LMZ262169:LNA262169 LWV262169:LWW262169 MGR262169:MGS262169 MQN262169:MQO262169 NAJ262169:NAK262169 NKF262169:NKG262169 NUB262169:NUC262169 ODX262169:ODY262169 ONT262169:ONU262169 OXP262169:OXQ262169 PHL262169:PHM262169 PRH262169:PRI262169 QBD262169:QBE262169 QKZ262169:QLA262169 QUV262169:QUW262169 RER262169:RES262169 RON262169:ROO262169 RYJ262169:RYK262169 SIF262169:SIG262169 SSB262169:SSC262169 TBX262169:TBY262169 TLT262169:TLU262169 TVP262169:TVQ262169 UFL262169:UFM262169 UPH262169:UPI262169 UZD262169:UZE262169 VIZ262169:VJA262169 VSV262169:VSW262169 WCR262169:WCS262169 WMN262169:WMO262169 WWJ262169:WWK262169 AB327705:AC327705 JX327705:JY327705 TT327705:TU327705 ADP327705:ADQ327705 ANL327705:ANM327705 AXH327705:AXI327705 BHD327705:BHE327705 BQZ327705:BRA327705 CAV327705:CAW327705 CKR327705:CKS327705 CUN327705:CUO327705 DEJ327705:DEK327705 DOF327705:DOG327705 DYB327705:DYC327705 EHX327705:EHY327705 ERT327705:ERU327705 FBP327705:FBQ327705 FLL327705:FLM327705 FVH327705:FVI327705 GFD327705:GFE327705 GOZ327705:GPA327705 GYV327705:GYW327705 HIR327705:HIS327705 HSN327705:HSO327705 ICJ327705:ICK327705 IMF327705:IMG327705 IWB327705:IWC327705 JFX327705:JFY327705 JPT327705:JPU327705 JZP327705:JZQ327705 KJL327705:KJM327705 KTH327705:KTI327705 LDD327705:LDE327705 LMZ327705:LNA327705 LWV327705:LWW327705 MGR327705:MGS327705 MQN327705:MQO327705 NAJ327705:NAK327705 NKF327705:NKG327705 NUB327705:NUC327705 ODX327705:ODY327705 ONT327705:ONU327705 OXP327705:OXQ327705 PHL327705:PHM327705 PRH327705:PRI327705 QBD327705:QBE327705 QKZ327705:QLA327705 QUV327705:QUW327705 RER327705:RES327705 RON327705:ROO327705 RYJ327705:RYK327705 SIF327705:SIG327705 SSB327705:SSC327705 TBX327705:TBY327705 TLT327705:TLU327705 TVP327705:TVQ327705 UFL327705:UFM327705 UPH327705:UPI327705 UZD327705:UZE327705 VIZ327705:VJA327705 VSV327705:VSW327705 WCR327705:WCS327705 WMN327705:WMO327705 WWJ327705:WWK327705 AB393241:AC393241 JX393241:JY393241 TT393241:TU393241 ADP393241:ADQ393241 ANL393241:ANM393241 AXH393241:AXI393241 BHD393241:BHE393241 BQZ393241:BRA393241 CAV393241:CAW393241 CKR393241:CKS393241 CUN393241:CUO393241 DEJ393241:DEK393241 DOF393241:DOG393241 DYB393241:DYC393241 EHX393241:EHY393241 ERT393241:ERU393241 FBP393241:FBQ393241 FLL393241:FLM393241 FVH393241:FVI393241 GFD393241:GFE393241 GOZ393241:GPA393241 GYV393241:GYW393241 HIR393241:HIS393241 HSN393241:HSO393241 ICJ393241:ICK393241 IMF393241:IMG393241 IWB393241:IWC393241 JFX393241:JFY393241 JPT393241:JPU393241 JZP393241:JZQ393241 KJL393241:KJM393241 KTH393241:KTI393241 LDD393241:LDE393241 LMZ393241:LNA393241 LWV393241:LWW393241 MGR393241:MGS393241 MQN393241:MQO393241 NAJ393241:NAK393241 NKF393241:NKG393241 NUB393241:NUC393241 ODX393241:ODY393241 ONT393241:ONU393241 OXP393241:OXQ393241 PHL393241:PHM393241 PRH393241:PRI393241 QBD393241:QBE393241 QKZ393241:QLA393241 QUV393241:QUW393241 RER393241:RES393241 RON393241:ROO393241 RYJ393241:RYK393241 SIF393241:SIG393241 SSB393241:SSC393241 TBX393241:TBY393241 TLT393241:TLU393241 TVP393241:TVQ393241 UFL393241:UFM393241 UPH393241:UPI393241 UZD393241:UZE393241 VIZ393241:VJA393241 VSV393241:VSW393241 WCR393241:WCS393241 WMN393241:WMO393241 WWJ393241:WWK393241 AB458777:AC458777 JX458777:JY458777 TT458777:TU458777 ADP458777:ADQ458777 ANL458777:ANM458777 AXH458777:AXI458777 BHD458777:BHE458777 BQZ458777:BRA458777 CAV458777:CAW458777 CKR458777:CKS458777 CUN458777:CUO458777 DEJ458777:DEK458777 DOF458777:DOG458777 DYB458777:DYC458777 EHX458777:EHY458777 ERT458777:ERU458777 FBP458777:FBQ458777 FLL458777:FLM458777 FVH458777:FVI458777 GFD458777:GFE458777 GOZ458777:GPA458777 GYV458777:GYW458777 HIR458777:HIS458777 HSN458777:HSO458777 ICJ458777:ICK458777 IMF458777:IMG458777 IWB458777:IWC458777 JFX458777:JFY458777 JPT458777:JPU458777 JZP458777:JZQ458777 KJL458777:KJM458777 KTH458777:KTI458777 LDD458777:LDE458777 LMZ458777:LNA458777 LWV458777:LWW458777 MGR458777:MGS458777 MQN458777:MQO458777 NAJ458777:NAK458777 NKF458777:NKG458777 NUB458777:NUC458777 ODX458777:ODY458777 ONT458777:ONU458777 OXP458777:OXQ458777 PHL458777:PHM458777 PRH458777:PRI458777 QBD458777:QBE458777 QKZ458777:QLA458777 QUV458777:QUW458777 RER458777:RES458777 RON458777:ROO458777 RYJ458777:RYK458777 SIF458777:SIG458777 SSB458777:SSC458777 TBX458777:TBY458777 TLT458777:TLU458777 TVP458777:TVQ458777 UFL458777:UFM458777 UPH458777:UPI458777 UZD458777:UZE458777 VIZ458777:VJA458777 VSV458777:VSW458777 WCR458777:WCS458777 WMN458777:WMO458777 WWJ458777:WWK458777 AB524313:AC524313 JX524313:JY524313 TT524313:TU524313 ADP524313:ADQ524313 ANL524313:ANM524313 AXH524313:AXI524313 BHD524313:BHE524313 BQZ524313:BRA524313 CAV524313:CAW524313 CKR524313:CKS524313 CUN524313:CUO524313 DEJ524313:DEK524313 DOF524313:DOG524313 DYB524313:DYC524313 EHX524313:EHY524313 ERT524313:ERU524313 FBP524313:FBQ524313 FLL524313:FLM524313 FVH524313:FVI524313 GFD524313:GFE524313 GOZ524313:GPA524313 GYV524313:GYW524313 HIR524313:HIS524313 HSN524313:HSO524313 ICJ524313:ICK524313 IMF524313:IMG524313 IWB524313:IWC524313 JFX524313:JFY524313 JPT524313:JPU524313 JZP524313:JZQ524313 KJL524313:KJM524313 KTH524313:KTI524313 LDD524313:LDE524313 LMZ524313:LNA524313 LWV524313:LWW524313 MGR524313:MGS524313 MQN524313:MQO524313 NAJ524313:NAK524313 NKF524313:NKG524313 NUB524313:NUC524313 ODX524313:ODY524313 ONT524313:ONU524313 OXP524313:OXQ524313 PHL524313:PHM524313 PRH524313:PRI524313 QBD524313:QBE524313 QKZ524313:QLA524313 QUV524313:QUW524313 RER524313:RES524313 RON524313:ROO524313 RYJ524313:RYK524313 SIF524313:SIG524313 SSB524313:SSC524313 TBX524313:TBY524313 TLT524313:TLU524313 TVP524313:TVQ524313 UFL524313:UFM524313 UPH524313:UPI524313 UZD524313:UZE524313 VIZ524313:VJA524313 VSV524313:VSW524313 WCR524313:WCS524313 WMN524313:WMO524313 WWJ524313:WWK524313 AB589849:AC589849 JX589849:JY589849 TT589849:TU589849 ADP589849:ADQ589849 ANL589849:ANM589849 AXH589849:AXI589849 BHD589849:BHE589849 BQZ589849:BRA589849 CAV589849:CAW589849 CKR589849:CKS589849 CUN589849:CUO589849 DEJ589849:DEK589849 DOF589849:DOG589849 DYB589849:DYC589849 EHX589849:EHY589849 ERT589849:ERU589849 FBP589849:FBQ589849 FLL589849:FLM589849 FVH589849:FVI589849 GFD589849:GFE589849 GOZ589849:GPA589849 GYV589849:GYW589849 HIR589849:HIS589849 HSN589849:HSO589849 ICJ589849:ICK589849 IMF589849:IMG589849 IWB589849:IWC589849 JFX589849:JFY589849 JPT589849:JPU589849 JZP589849:JZQ589849 KJL589849:KJM589849 KTH589849:KTI589849 LDD589849:LDE589849 LMZ589849:LNA589849 LWV589849:LWW589849 MGR589849:MGS589849 MQN589849:MQO589849 NAJ589849:NAK589849 NKF589849:NKG589849 NUB589849:NUC589849 ODX589849:ODY589849 ONT589849:ONU589849 OXP589849:OXQ589849 PHL589849:PHM589849 PRH589849:PRI589849 QBD589849:QBE589849 QKZ589849:QLA589849 QUV589849:QUW589849 RER589849:RES589849 RON589849:ROO589849 RYJ589849:RYK589849 SIF589849:SIG589849 SSB589849:SSC589849 TBX589849:TBY589849 TLT589849:TLU589849 TVP589849:TVQ589849 UFL589849:UFM589849 UPH589849:UPI589849 UZD589849:UZE589849 VIZ589849:VJA589849 VSV589849:VSW589849 WCR589849:WCS589849 WMN589849:WMO589849 WWJ589849:WWK589849 AB655385:AC655385 JX655385:JY655385 TT655385:TU655385 ADP655385:ADQ655385 ANL655385:ANM655385 AXH655385:AXI655385 BHD655385:BHE655385 BQZ655385:BRA655385 CAV655385:CAW655385 CKR655385:CKS655385 CUN655385:CUO655385 DEJ655385:DEK655385 DOF655385:DOG655385 DYB655385:DYC655385 EHX655385:EHY655385 ERT655385:ERU655385 FBP655385:FBQ655385 FLL655385:FLM655385 FVH655385:FVI655385 GFD655385:GFE655385 GOZ655385:GPA655385 GYV655385:GYW655385 HIR655385:HIS655385 HSN655385:HSO655385 ICJ655385:ICK655385 IMF655385:IMG655385 IWB655385:IWC655385 JFX655385:JFY655385 JPT655385:JPU655385 JZP655385:JZQ655385 KJL655385:KJM655385 KTH655385:KTI655385 LDD655385:LDE655385 LMZ655385:LNA655385 LWV655385:LWW655385 MGR655385:MGS655385 MQN655385:MQO655385 NAJ655385:NAK655385 NKF655385:NKG655385 NUB655385:NUC655385 ODX655385:ODY655385 ONT655385:ONU655385 OXP655385:OXQ655385 PHL655385:PHM655385 PRH655385:PRI655385 QBD655385:QBE655385 QKZ655385:QLA655385 QUV655385:QUW655385 RER655385:RES655385 RON655385:ROO655385 RYJ655385:RYK655385 SIF655385:SIG655385 SSB655385:SSC655385 TBX655385:TBY655385 TLT655385:TLU655385 TVP655385:TVQ655385 UFL655385:UFM655385 UPH655385:UPI655385 UZD655385:UZE655385 VIZ655385:VJA655385 VSV655385:VSW655385 WCR655385:WCS655385 WMN655385:WMO655385 WWJ655385:WWK655385 AB720921:AC720921 JX720921:JY720921 TT720921:TU720921 ADP720921:ADQ720921 ANL720921:ANM720921 AXH720921:AXI720921 BHD720921:BHE720921 BQZ720921:BRA720921 CAV720921:CAW720921 CKR720921:CKS720921 CUN720921:CUO720921 DEJ720921:DEK720921 DOF720921:DOG720921 DYB720921:DYC720921 EHX720921:EHY720921 ERT720921:ERU720921 FBP720921:FBQ720921 FLL720921:FLM720921 FVH720921:FVI720921 GFD720921:GFE720921 GOZ720921:GPA720921 GYV720921:GYW720921 HIR720921:HIS720921 HSN720921:HSO720921 ICJ720921:ICK720921 IMF720921:IMG720921 IWB720921:IWC720921 JFX720921:JFY720921 JPT720921:JPU720921 JZP720921:JZQ720921 KJL720921:KJM720921 KTH720921:KTI720921 LDD720921:LDE720921 LMZ720921:LNA720921 LWV720921:LWW720921 MGR720921:MGS720921 MQN720921:MQO720921 NAJ720921:NAK720921 NKF720921:NKG720921 NUB720921:NUC720921 ODX720921:ODY720921 ONT720921:ONU720921 OXP720921:OXQ720921 PHL720921:PHM720921 PRH720921:PRI720921 QBD720921:QBE720921 QKZ720921:QLA720921 QUV720921:QUW720921 RER720921:RES720921 RON720921:ROO720921 RYJ720921:RYK720921 SIF720921:SIG720921 SSB720921:SSC720921 TBX720921:TBY720921 TLT720921:TLU720921 TVP720921:TVQ720921 UFL720921:UFM720921 UPH720921:UPI720921 UZD720921:UZE720921 VIZ720921:VJA720921 VSV720921:VSW720921 WCR720921:WCS720921 WMN720921:WMO720921 WWJ720921:WWK720921 AB786457:AC786457 JX786457:JY786457 TT786457:TU786457 ADP786457:ADQ786457 ANL786457:ANM786457 AXH786457:AXI786457 BHD786457:BHE786457 BQZ786457:BRA786457 CAV786457:CAW786457 CKR786457:CKS786457 CUN786457:CUO786457 DEJ786457:DEK786457 DOF786457:DOG786457 DYB786457:DYC786457 EHX786457:EHY786457 ERT786457:ERU786457 FBP786457:FBQ786457 FLL786457:FLM786457 FVH786457:FVI786457 GFD786457:GFE786457 GOZ786457:GPA786457 GYV786457:GYW786457 HIR786457:HIS786457 HSN786457:HSO786457 ICJ786457:ICK786457 IMF786457:IMG786457 IWB786457:IWC786457 JFX786457:JFY786457 JPT786457:JPU786457 JZP786457:JZQ786457 KJL786457:KJM786457 KTH786457:KTI786457 LDD786457:LDE786457 LMZ786457:LNA786457 LWV786457:LWW786457 MGR786457:MGS786457 MQN786457:MQO786457 NAJ786457:NAK786457 NKF786457:NKG786457 NUB786457:NUC786457 ODX786457:ODY786457 ONT786457:ONU786457 OXP786457:OXQ786457 PHL786457:PHM786457 PRH786457:PRI786457 QBD786457:QBE786457 QKZ786457:QLA786457 QUV786457:QUW786457 RER786457:RES786457 RON786457:ROO786457 RYJ786457:RYK786457 SIF786457:SIG786457 SSB786457:SSC786457 TBX786457:TBY786457 TLT786457:TLU786457 TVP786457:TVQ786457 UFL786457:UFM786457 UPH786457:UPI786457 UZD786457:UZE786457 VIZ786457:VJA786457 VSV786457:VSW786457 WCR786457:WCS786457 WMN786457:WMO786457 WWJ786457:WWK786457 AB851993:AC851993 JX851993:JY851993 TT851993:TU851993 ADP851993:ADQ851993 ANL851993:ANM851993 AXH851993:AXI851993 BHD851993:BHE851993 BQZ851993:BRA851993 CAV851993:CAW851993 CKR851993:CKS851993 CUN851993:CUO851993 DEJ851993:DEK851993 DOF851993:DOG851993 DYB851993:DYC851993 EHX851993:EHY851993 ERT851993:ERU851993 FBP851993:FBQ851993 FLL851993:FLM851993 FVH851993:FVI851993 GFD851993:GFE851993 GOZ851993:GPA851993 GYV851993:GYW851993 HIR851993:HIS851993 HSN851993:HSO851993 ICJ851993:ICK851993 IMF851993:IMG851993 IWB851993:IWC851993 JFX851993:JFY851993 JPT851993:JPU851993 JZP851993:JZQ851993 KJL851993:KJM851993 KTH851993:KTI851993 LDD851993:LDE851993 LMZ851993:LNA851993 LWV851993:LWW851993 MGR851993:MGS851993 MQN851993:MQO851993 NAJ851993:NAK851993 NKF851993:NKG851993 NUB851993:NUC851993 ODX851993:ODY851993 ONT851993:ONU851993 OXP851993:OXQ851993 PHL851993:PHM851993 PRH851993:PRI851993 QBD851993:QBE851993 QKZ851993:QLA851993 QUV851993:QUW851993 RER851993:RES851993 RON851993:ROO851993 RYJ851993:RYK851993 SIF851993:SIG851993 SSB851993:SSC851993 TBX851993:TBY851993 TLT851993:TLU851993 TVP851993:TVQ851993 UFL851993:UFM851993 UPH851993:UPI851993 UZD851993:UZE851993 VIZ851993:VJA851993 VSV851993:VSW851993 WCR851993:WCS851993 WMN851993:WMO851993 WWJ851993:WWK851993 AB917529:AC917529 JX917529:JY917529 TT917529:TU917529 ADP917529:ADQ917529 ANL917529:ANM917529 AXH917529:AXI917529 BHD917529:BHE917529 BQZ917529:BRA917529 CAV917529:CAW917529 CKR917529:CKS917529 CUN917529:CUO917529 DEJ917529:DEK917529 DOF917529:DOG917529 DYB917529:DYC917529 EHX917529:EHY917529 ERT917529:ERU917529 FBP917529:FBQ917529 FLL917529:FLM917529 FVH917529:FVI917529 GFD917529:GFE917529 GOZ917529:GPA917529 GYV917529:GYW917529 HIR917529:HIS917529 HSN917529:HSO917529 ICJ917529:ICK917529 IMF917529:IMG917529 IWB917529:IWC917529 JFX917529:JFY917529 JPT917529:JPU917529 JZP917529:JZQ917529 KJL917529:KJM917529 KTH917529:KTI917529 LDD917529:LDE917529 LMZ917529:LNA917529 LWV917529:LWW917529 MGR917529:MGS917529 MQN917529:MQO917529 NAJ917529:NAK917529 NKF917529:NKG917529 NUB917529:NUC917529 ODX917529:ODY917529 ONT917529:ONU917529 OXP917529:OXQ917529 PHL917529:PHM917529 PRH917529:PRI917529 QBD917529:QBE917529 QKZ917529:QLA917529 QUV917529:QUW917529 RER917529:RES917529 RON917529:ROO917529 RYJ917529:RYK917529 SIF917529:SIG917529 SSB917529:SSC917529 TBX917529:TBY917529 TLT917529:TLU917529 TVP917529:TVQ917529 UFL917529:UFM917529 UPH917529:UPI917529 UZD917529:UZE917529 VIZ917529:VJA917529 VSV917529:VSW917529 WCR917529:WCS917529 WMN917529:WMO917529 WWJ917529:WWK917529 AB983065:AC983065 JX983065:JY983065 TT983065:TU983065 ADP983065:ADQ983065 ANL983065:ANM983065 AXH983065:AXI983065 BHD983065:BHE983065 BQZ983065:BRA983065 CAV983065:CAW983065 CKR983065:CKS983065 CUN983065:CUO983065 DEJ983065:DEK983065 DOF983065:DOG983065 DYB983065:DYC983065 EHX983065:EHY983065 ERT983065:ERU983065 FBP983065:FBQ983065 FLL983065:FLM983065 FVH983065:FVI983065 GFD983065:GFE983065 GOZ983065:GPA983065 GYV983065:GYW983065 HIR983065:HIS983065 HSN983065:HSO983065 ICJ983065:ICK983065 IMF983065:IMG983065 IWB983065:IWC983065 JFX983065:JFY983065 JPT983065:JPU983065 JZP983065:JZQ983065 KJL983065:KJM983065 KTH983065:KTI983065 LDD983065:LDE983065 LMZ983065:LNA983065 LWV983065:LWW983065 MGR983065:MGS983065 MQN983065:MQO983065 NAJ983065:NAK983065 NKF983065:NKG983065 NUB983065:NUC983065 ODX983065:ODY983065 ONT983065:ONU983065 OXP983065:OXQ983065 PHL983065:PHM983065 PRH983065:PRI983065 QBD983065:QBE983065 QKZ983065:QLA983065 QUV983065:QUW983065 RER983065:RES983065 RON983065:ROO983065 RYJ983065:RYK983065 SIF983065:SIG983065 SSB983065:SSC983065 TBX983065:TBY983065 TLT983065:TLU983065 TVP983065:TVQ983065 UFL983065:UFM983065 UPH983065:UPI983065 UZD983065:UZE983065 VIZ983065:VJA983065 VSV983065:VSW983065 WCR983065:WCS983065 WMN983065:WMO983065 WWJ983065:WWK983065 AI65561:AJ65562 KE65561:KF65562 UA65561:UB65562 ADW65561:ADX65562 ANS65561:ANT65562 AXO65561:AXP65562 BHK65561:BHL65562 BRG65561:BRH65562 CBC65561:CBD65562 CKY65561:CKZ65562 CUU65561:CUV65562 DEQ65561:DER65562 DOM65561:DON65562 DYI65561:DYJ65562 EIE65561:EIF65562 ESA65561:ESB65562 FBW65561:FBX65562 FLS65561:FLT65562 FVO65561:FVP65562 GFK65561:GFL65562 GPG65561:GPH65562 GZC65561:GZD65562 HIY65561:HIZ65562 HSU65561:HSV65562 ICQ65561:ICR65562 IMM65561:IMN65562 IWI65561:IWJ65562 JGE65561:JGF65562 JQA65561:JQB65562 JZW65561:JZX65562 KJS65561:KJT65562 KTO65561:KTP65562 LDK65561:LDL65562 LNG65561:LNH65562 LXC65561:LXD65562 MGY65561:MGZ65562 MQU65561:MQV65562 NAQ65561:NAR65562 NKM65561:NKN65562 NUI65561:NUJ65562 OEE65561:OEF65562 OOA65561:OOB65562 OXW65561:OXX65562 PHS65561:PHT65562 PRO65561:PRP65562 QBK65561:QBL65562 QLG65561:QLH65562 QVC65561:QVD65562 REY65561:REZ65562 ROU65561:ROV65562 RYQ65561:RYR65562 SIM65561:SIN65562 SSI65561:SSJ65562 TCE65561:TCF65562 TMA65561:TMB65562 TVW65561:TVX65562 UFS65561:UFT65562 UPO65561:UPP65562 UZK65561:UZL65562 VJG65561:VJH65562 VTC65561:VTD65562 WCY65561:WCZ65562 WMU65561:WMV65562 WWQ65561:WWR65562 AI131097:AJ131098 KE131097:KF131098 UA131097:UB131098 ADW131097:ADX131098 ANS131097:ANT131098 AXO131097:AXP131098 BHK131097:BHL131098 BRG131097:BRH131098 CBC131097:CBD131098 CKY131097:CKZ131098 CUU131097:CUV131098 DEQ131097:DER131098 DOM131097:DON131098 DYI131097:DYJ131098 EIE131097:EIF131098 ESA131097:ESB131098 FBW131097:FBX131098 FLS131097:FLT131098 FVO131097:FVP131098 GFK131097:GFL131098 GPG131097:GPH131098 GZC131097:GZD131098 HIY131097:HIZ131098 HSU131097:HSV131098 ICQ131097:ICR131098 IMM131097:IMN131098 IWI131097:IWJ131098 JGE131097:JGF131098 JQA131097:JQB131098 JZW131097:JZX131098 KJS131097:KJT131098 KTO131097:KTP131098 LDK131097:LDL131098 LNG131097:LNH131098 LXC131097:LXD131098 MGY131097:MGZ131098 MQU131097:MQV131098 NAQ131097:NAR131098 NKM131097:NKN131098 NUI131097:NUJ131098 OEE131097:OEF131098 OOA131097:OOB131098 OXW131097:OXX131098 PHS131097:PHT131098 PRO131097:PRP131098 QBK131097:QBL131098 QLG131097:QLH131098 QVC131097:QVD131098 REY131097:REZ131098 ROU131097:ROV131098 RYQ131097:RYR131098 SIM131097:SIN131098 SSI131097:SSJ131098 TCE131097:TCF131098 TMA131097:TMB131098 TVW131097:TVX131098 UFS131097:UFT131098 UPO131097:UPP131098 UZK131097:UZL131098 VJG131097:VJH131098 VTC131097:VTD131098 WCY131097:WCZ131098 WMU131097:WMV131098 WWQ131097:WWR131098 AI196633:AJ196634 KE196633:KF196634 UA196633:UB196634 ADW196633:ADX196634 ANS196633:ANT196634 AXO196633:AXP196634 BHK196633:BHL196634 BRG196633:BRH196634 CBC196633:CBD196634 CKY196633:CKZ196634 CUU196633:CUV196634 DEQ196633:DER196634 DOM196633:DON196634 DYI196633:DYJ196634 EIE196633:EIF196634 ESA196633:ESB196634 FBW196633:FBX196634 FLS196633:FLT196634 FVO196633:FVP196634 GFK196633:GFL196634 GPG196633:GPH196634 GZC196633:GZD196634 HIY196633:HIZ196634 HSU196633:HSV196634 ICQ196633:ICR196634 IMM196633:IMN196634 IWI196633:IWJ196634 JGE196633:JGF196634 JQA196633:JQB196634 JZW196633:JZX196634 KJS196633:KJT196634 KTO196633:KTP196634 LDK196633:LDL196634 LNG196633:LNH196634 LXC196633:LXD196634 MGY196633:MGZ196634 MQU196633:MQV196634 NAQ196633:NAR196634 NKM196633:NKN196634 NUI196633:NUJ196634 OEE196633:OEF196634 OOA196633:OOB196634 OXW196633:OXX196634 PHS196633:PHT196634 PRO196633:PRP196634 QBK196633:QBL196634 QLG196633:QLH196634 QVC196633:QVD196634 REY196633:REZ196634 ROU196633:ROV196634 RYQ196633:RYR196634 SIM196633:SIN196634 SSI196633:SSJ196634 TCE196633:TCF196634 TMA196633:TMB196634 TVW196633:TVX196634 UFS196633:UFT196634 UPO196633:UPP196634 UZK196633:UZL196634 VJG196633:VJH196634 VTC196633:VTD196634 WCY196633:WCZ196634 WMU196633:WMV196634 WWQ196633:WWR196634 AI262169:AJ262170 KE262169:KF262170 UA262169:UB262170 ADW262169:ADX262170 ANS262169:ANT262170 AXO262169:AXP262170 BHK262169:BHL262170 BRG262169:BRH262170 CBC262169:CBD262170 CKY262169:CKZ262170 CUU262169:CUV262170 DEQ262169:DER262170 DOM262169:DON262170 DYI262169:DYJ262170 EIE262169:EIF262170 ESA262169:ESB262170 FBW262169:FBX262170 FLS262169:FLT262170 FVO262169:FVP262170 GFK262169:GFL262170 GPG262169:GPH262170 GZC262169:GZD262170 HIY262169:HIZ262170 HSU262169:HSV262170 ICQ262169:ICR262170 IMM262169:IMN262170 IWI262169:IWJ262170 JGE262169:JGF262170 JQA262169:JQB262170 JZW262169:JZX262170 KJS262169:KJT262170 KTO262169:KTP262170 LDK262169:LDL262170 LNG262169:LNH262170 LXC262169:LXD262170 MGY262169:MGZ262170 MQU262169:MQV262170 NAQ262169:NAR262170 NKM262169:NKN262170 NUI262169:NUJ262170 OEE262169:OEF262170 OOA262169:OOB262170 OXW262169:OXX262170 PHS262169:PHT262170 PRO262169:PRP262170 QBK262169:QBL262170 QLG262169:QLH262170 QVC262169:QVD262170 REY262169:REZ262170 ROU262169:ROV262170 RYQ262169:RYR262170 SIM262169:SIN262170 SSI262169:SSJ262170 TCE262169:TCF262170 TMA262169:TMB262170 TVW262169:TVX262170 UFS262169:UFT262170 UPO262169:UPP262170 UZK262169:UZL262170 VJG262169:VJH262170 VTC262169:VTD262170 WCY262169:WCZ262170 WMU262169:WMV262170 WWQ262169:WWR262170 AI327705:AJ327706 KE327705:KF327706 UA327705:UB327706 ADW327705:ADX327706 ANS327705:ANT327706 AXO327705:AXP327706 BHK327705:BHL327706 BRG327705:BRH327706 CBC327705:CBD327706 CKY327705:CKZ327706 CUU327705:CUV327706 DEQ327705:DER327706 DOM327705:DON327706 DYI327705:DYJ327706 EIE327705:EIF327706 ESA327705:ESB327706 FBW327705:FBX327706 FLS327705:FLT327706 FVO327705:FVP327706 GFK327705:GFL327706 GPG327705:GPH327706 GZC327705:GZD327706 HIY327705:HIZ327706 HSU327705:HSV327706 ICQ327705:ICR327706 IMM327705:IMN327706 IWI327705:IWJ327706 JGE327705:JGF327706 JQA327705:JQB327706 JZW327705:JZX327706 KJS327705:KJT327706 KTO327705:KTP327706 LDK327705:LDL327706 LNG327705:LNH327706 LXC327705:LXD327706 MGY327705:MGZ327706 MQU327705:MQV327706 NAQ327705:NAR327706 NKM327705:NKN327706 NUI327705:NUJ327706 OEE327705:OEF327706 OOA327705:OOB327706 OXW327705:OXX327706 PHS327705:PHT327706 PRO327705:PRP327706 QBK327705:QBL327706 QLG327705:QLH327706 QVC327705:QVD327706 REY327705:REZ327706 ROU327705:ROV327706 RYQ327705:RYR327706 SIM327705:SIN327706 SSI327705:SSJ327706 TCE327705:TCF327706 TMA327705:TMB327706 TVW327705:TVX327706 UFS327705:UFT327706 UPO327705:UPP327706 UZK327705:UZL327706 VJG327705:VJH327706 VTC327705:VTD327706 WCY327705:WCZ327706 WMU327705:WMV327706 WWQ327705:WWR327706 AI393241:AJ393242 KE393241:KF393242 UA393241:UB393242 ADW393241:ADX393242 ANS393241:ANT393242 AXO393241:AXP393242 BHK393241:BHL393242 BRG393241:BRH393242 CBC393241:CBD393242 CKY393241:CKZ393242 CUU393241:CUV393242 DEQ393241:DER393242 DOM393241:DON393242 DYI393241:DYJ393242 EIE393241:EIF393242 ESA393241:ESB393242 FBW393241:FBX393242 FLS393241:FLT393242 FVO393241:FVP393242 GFK393241:GFL393242 GPG393241:GPH393242 GZC393241:GZD393242 HIY393241:HIZ393242 HSU393241:HSV393242 ICQ393241:ICR393242 IMM393241:IMN393242 IWI393241:IWJ393242 JGE393241:JGF393242 JQA393241:JQB393242 JZW393241:JZX393242 KJS393241:KJT393242 KTO393241:KTP393242 LDK393241:LDL393242 LNG393241:LNH393242 LXC393241:LXD393242 MGY393241:MGZ393242 MQU393241:MQV393242 NAQ393241:NAR393242 NKM393241:NKN393242 NUI393241:NUJ393242 OEE393241:OEF393242 OOA393241:OOB393242 OXW393241:OXX393242 PHS393241:PHT393242 PRO393241:PRP393242 QBK393241:QBL393242 QLG393241:QLH393242 QVC393241:QVD393242 REY393241:REZ393242 ROU393241:ROV393242 RYQ393241:RYR393242 SIM393241:SIN393242 SSI393241:SSJ393242 TCE393241:TCF393242 TMA393241:TMB393242 TVW393241:TVX393242 UFS393241:UFT393242 UPO393241:UPP393242 UZK393241:UZL393242 VJG393241:VJH393242 VTC393241:VTD393242 WCY393241:WCZ393242 WMU393241:WMV393242 WWQ393241:WWR393242 AI458777:AJ458778 KE458777:KF458778 UA458777:UB458778 ADW458777:ADX458778 ANS458777:ANT458778 AXO458777:AXP458778 BHK458777:BHL458778 BRG458777:BRH458778 CBC458777:CBD458778 CKY458777:CKZ458778 CUU458777:CUV458778 DEQ458777:DER458778 DOM458777:DON458778 DYI458777:DYJ458778 EIE458777:EIF458778 ESA458777:ESB458778 FBW458777:FBX458778 FLS458777:FLT458778 FVO458777:FVP458778 GFK458777:GFL458778 GPG458777:GPH458778 GZC458777:GZD458778 HIY458777:HIZ458778 HSU458777:HSV458778 ICQ458777:ICR458778 IMM458777:IMN458778 IWI458777:IWJ458778 JGE458777:JGF458778 JQA458777:JQB458778 JZW458777:JZX458778 KJS458777:KJT458778 KTO458777:KTP458778 LDK458777:LDL458778 LNG458777:LNH458778 LXC458777:LXD458778 MGY458777:MGZ458778 MQU458777:MQV458778 NAQ458777:NAR458778 NKM458777:NKN458778 NUI458777:NUJ458778 OEE458777:OEF458778 OOA458777:OOB458778 OXW458777:OXX458778 PHS458777:PHT458778 PRO458777:PRP458778 QBK458777:QBL458778 QLG458777:QLH458778 QVC458777:QVD458778 REY458777:REZ458778 ROU458777:ROV458778 RYQ458777:RYR458778 SIM458777:SIN458778 SSI458777:SSJ458778 TCE458777:TCF458778 TMA458777:TMB458778 TVW458777:TVX458778 UFS458777:UFT458778 UPO458777:UPP458778 UZK458777:UZL458778 VJG458777:VJH458778 VTC458777:VTD458778 WCY458777:WCZ458778 WMU458777:WMV458778 WWQ458777:WWR458778 AI524313:AJ524314 KE524313:KF524314 UA524313:UB524314 ADW524313:ADX524314 ANS524313:ANT524314 AXO524313:AXP524314 BHK524313:BHL524314 BRG524313:BRH524314 CBC524313:CBD524314 CKY524313:CKZ524314 CUU524313:CUV524314 DEQ524313:DER524314 DOM524313:DON524314 DYI524313:DYJ524314 EIE524313:EIF524314 ESA524313:ESB524314 FBW524313:FBX524314 FLS524313:FLT524314 FVO524313:FVP524314 GFK524313:GFL524314 GPG524313:GPH524314 GZC524313:GZD524314 HIY524313:HIZ524314 HSU524313:HSV524314 ICQ524313:ICR524314 IMM524313:IMN524314 IWI524313:IWJ524314 JGE524313:JGF524314 JQA524313:JQB524314 JZW524313:JZX524314 KJS524313:KJT524314 KTO524313:KTP524314 LDK524313:LDL524314 LNG524313:LNH524314 LXC524313:LXD524314 MGY524313:MGZ524314 MQU524313:MQV524314 NAQ524313:NAR524314 NKM524313:NKN524314 NUI524313:NUJ524314 OEE524313:OEF524314 OOA524313:OOB524314 OXW524313:OXX524314 PHS524313:PHT524314 PRO524313:PRP524314 QBK524313:QBL524314 QLG524313:QLH524314 QVC524313:QVD524314 REY524313:REZ524314 ROU524313:ROV524314 RYQ524313:RYR524314 SIM524313:SIN524314 SSI524313:SSJ524314 TCE524313:TCF524314 TMA524313:TMB524314 TVW524313:TVX524314 UFS524313:UFT524314 UPO524313:UPP524314 UZK524313:UZL524314 VJG524313:VJH524314 VTC524313:VTD524314 WCY524313:WCZ524314 WMU524313:WMV524314 WWQ524313:WWR524314 AI589849:AJ589850 KE589849:KF589850 UA589849:UB589850 ADW589849:ADX589850 ANS589849:ANT589850 AXO589849:AXP589850 BHK589849:BHL589850 BRG589849:BRH589850 CBC589849:CBD589850 CKY589849:CKZ589850 CUU589849:CUV589850 DEQ589849:DER589850 DOM589849:DON589850 DYI589849:DYJ589850 EIE589849:EIF589850 ESA589849:ESB589850 FBW589849:FBX589850 FLS589849:FLT589850 FVO589849:FVP589850 GFK589849:GFL589850 GPG589849:GPH589850 GZC589849:GZD589850 HIY589849:HIZ589850 HSU589849:HSV589850 ICQ589849:ICR589850 IMM589849:IMN589850 IWI589849:IWJ589850 JGE589849:JGF589850 JQA589849:JQB589850 JZW589849:JZX589850 KJS589849:KJT589850 KTO589849:KTP589850 LDK589849:LDL589850 LNG589849:LNH589850 LXC589849:LXD589850 MGY589849:MGZ589850 MQU589849:MQV589850 NAQ589849:NAR589850 NKM589849:NKN589850 NUI589849:NUJ589850 OEE589849:OEF589850 OOA589849:OOB589850 OXW589849:OXX589850 PHS589849:PHT589850 PRO589849:PRP589850 QBK589849:QBL589850 QLG589849:QLH589850 QVC589849:QVD589850 REY589849:REZ589850 ROU589849:ROV589850 RYQ589849:RYR589850 SIM589849:SIN589850 SSI589849:SSJ589850 TCE589849:TCF589850 TMA589849:TMB589850 TVW589849:TVX589850 UFS589849:UFT589850 UPO589849:UPP589850 UZK589849:UZL589850 VJG589849:VJH589850 VTC589849:VTD589850 WCY589849:WCZ589850 WMU589849:WMV589850 WWQ589849:WWR589850 AI655385:AJ655386 KE655385:KF655386 UA655385:UB655386 ADW655385:ADX655386 ANS655385:ANT655386 AXO655385:AXP655386 BHK655385:BHL655386 BRG655385:BRH655386 CBC655385:CBD655386 CKY655385:CKZ655386 CUU655385:CUV655386 DEQ655385:DER655386 DOM655385:DON655386 DYI655385:DYJ655386 EIE655385:EIF655386 ESA655385:ESB655386 FBW655385:FBX655386 FLS655385:FLT655386 FVO655385:FVP655386 GFK655385:GFL655386 GPG655385:GPH655386 GZC655385:GZD655386 HIY655385:HIZ655386 HSU655385:HSV655386 ICQ655385:ICR655386 IMM655385:IMN655386 IWI655385:IWJ655386 JGE655385:JGF655386 JQA655385:JQB655386 JZW655385:JZX655386 KJS655385:KJT655386 KTO655385:KTP655386 LDK655385:LDL655386 LNG655385:LNH655386 LXC655385:LXD655386 MGY655385:MGZ655386 MQU655385:MQV655386 NAQ655385:NAR655386 NKM655385:NKN655386 NUI655385:NUJ655386 OEE655385:OEF655386 OOA655385:OOB655386 OXW655385:OXX655386 PHS655385:PHT655386 PRO655385:PRP655386 QBK655385:QBL655386 QLG655385:QLH655386 QVC655385:QVD655386 REY655385:REZ655386 ROU655385:ROV655386 RYQ655385:RYR655386 SIM655385:SIN655386 SSI655385:SSJ655386 TCE655385:TCF655386 TMA655385:TMB655386 TVW655385:TVX655386 UFS655385:UFT655386 UPO655385:UPP655386 UZK655385:UZL655386 VJG655385:VJH655386 VTC655385:VTD655386 WCY655385:WCZ655386 WMU655385:WMV655386 WWQ655385:WWR655386 AI720921:AJ720922 KE720921:KF720922 UA720921:UB720922 ADW720921:ADX720922 ANS720921:ANT720922 AXO720921:AXP720922 BHK720921:BHL720922 BRG720921:BRH720922 CBC720921:CBD720922 CKY720921:CKZ720922 CUU720921:CUV720922 DEQ720921:DER720922 DOM720921:DON720922 DYI720921:DYJ720922 EIE720921:EIF720922 ESA720921:ESB720922 FBW720921:FBX720922 FLS720921:FLT720922 FVO720921:FVP720922 GFK720921:GFL720922 GPG720921:GPH720922 GZC720921:GZD720922 HIY720921:HIZ720922 HSU720921:HSV720922 ICQ720921:ICR720922 IMM720921:IMN720922 IWI720921:IWJ720922 JGE720921:JGF720922 JQA720921:JQB720922 JZW720921:JZX720922 KJS720921:KJT720922 KTO720921:KTP720922 LDK720921:LDL720922 LNG720921:LNH720922 LXC720921:LXD720922 MGY720921:MGZ720922 MQU720921:MQV720922 NAQ720921:NAR720922 NKM720921:NKN720922 NUI720921:NUJ720922 OEE720921:OEF720922 OOA720921:OOB720922 OXW720921:OXX720922 PHS720921:PHT720922 PRO720921:PRP720922 QBK720921:QBL720922 QLG720921:QLH720922 QVC720921:QVD720922 REY720921:REZ720922 ROU720921:ROV720922 RYQ720921:RYR720922 SIM720921:SIN720922 SSI720921:SSJ720922 TCE720921:TCF720922 TMA720921:TMB720922 TVW720921:TVX720922 UFS720921:UFT720922 UPO720921:UPP720922 UZK720921:UZL720922 VJG720921:VJH720922 VTC720921:VTD720922 WCY720921:WCZ720922 WMU720921:WMV720922 WWQ720921:WWR720922 AI786457:AJ786458 KE786457:KF786458 UA786457:UB786458 ADW786457:ADX786458 ANS786457:ANT786458 AXO786457:AXP786458 BHK786457:BHL786458 BRG786457:BRH786458 CBC786457:CBD786458 CKY786457:CKZ786458 CUU786457:CUV786458 DEQ786457:DER786458 DOM786457:DON786458 DYI786457:DYJ786458 EIE786457:EIF786458 ESA786457:ESB786458 FBW786457:FBX786458 FLS786457:FLT786458 FVO786457:FVP786458 GFK786457:GFL786458 GPG786457:GPH786458 GZC786457:GZD786458 HIY786457:HIZ786458 HSU786457:HSV786458 ICQ786457:ICR786458 IMM786457:IMN786458 IWI786457:IWJ786458 JGE786457:JGF786458 JQA786457:JQB786458 JZW786457:JZX786458 KJS786457:KJT786458 KTO786457:KTP786458 LDK786457:LDL786458 LNG786457:LNH786458 LXC786457:LXD786458 MGY786457:MGZ786458 MQU786457:MQV786458 NAQ786457:NAR786458 NKM786457:NKN786458 NUI786457:NUJ786458 OEE786457:OEF786458 OOA786457:OOB786458 OXW786457:OXX786458 PHS786457:PHT786458 PRO786457:PRP786458 QBK786457:QBL786458 QLG786457:QLH786458 QVC786457:QVD786458 REY786457:REZ786458 ROU786457:ROV786458 RYQ786457:RYR786458 SIM786457:SIN786458 SSI786457:SSJ786458 TCE786457:TCF786458 TMA786457:TMB786458 TVW786457:TVX786458 UFS786457:UFT786458 UPO786457:UPP786458 UZK786457:UZL786458 VJG786457:VJH786458 VTC786457:VTD786458 WCY786457:WCZ786458 WMU786457:WMV786458 WWQ786457:WWR786458 AI851993:AJ851994 KE851993:KF851994 UA851993:UB851994 ADW851993:ADX851994 ANS851993:ANT851994 AXO851993:AXP851994 BHK851993:BHL851994 BRG851993:BRH851994 CBC851993:CBD851994 CKY851993:CKZ851994 CUU851993:CUV851994 DEQ851993:DER851994 DOM851993:DON851994 DYI851993:DYJ851994 EIE851993:EIF851994 ESA851993:ESB851994 FBW851993:FBX851994 FLS851993:FLT851994 FVO851993:FVP851994 GFK851993:GFL851994 GPG851993:GPH851994 GZC851993:GZD851994 HIY851993:HIZ851994 HSU851993:HSV851994 ICQ851993:ICR851994 IMM851993:IMN851994 IWI851993:IWJ851994 JGE851993:JGF851994 JQA851993:JQB851994 JZW851993:JZX851994 KJS851993:KJT851994 KTO851993:KTP851994 LDK851993:LDL851994 LNG851993:LNH851994 LXC851993:LXD851994 MGY851993:MGZ851994 MQU851993:MQV851994 NAQ851993:NAR851994 NKM851993:NKN851994 NUI851993:NUJ851994 OEE851993:OEF851994 OOA851993:OOB851994 OXW851993:OXX851994 PHS851993:PHT851994 PRO851993:PRP851994 QBK851993:QBL851994 QLG851993:QLH851994 QVC851993:QVD851994 REY851993:REZ851994 ROU851993:ROV851994 RYQ851993:RYR851994 SIM851993:SIN851994 SSI851993:SSJ851994 TCE851993:TCF851994 TMA851993:TMB851994 TVW851993:TVX851994 UFS851993:UFT851994 UPO851993:UPP851994 UZK851993:UZL851994 VJG851993:VJH851994 VTC851993:VTD851994 WCY851993:WCZ851994 WMU851993:WMV851994 WWQ851993:WWR851994 AI917529:AJ917530 KE917529:KF917530 UA917529:UB917530 ADW917529:ADX917530 ANS917529:ANT917530 AXO917529:AXP917530 BHK917529:BHL917530 BRG917529:BRH917530 CBC917529:CBD917530 CKY917529:CKZ917530 CUU917529:CUV917530 DEQ917529:DER917530 DOM917529:DON917530 DYI917529:DYJ917530 EIE917529:EIF917530 ESA917529:ESB917530 FBW917529:FBX917530 FLS917529:FLT917530 FVO917529:FVP917530 GFK917529:GFL917530 GPG917529:GPH917530 GZC917529:GZD917530 HIY917529:HIZ917530 HSU917529:HSV917530 ICQ917529:ICR917530 IMM917529:IMN917530 IWI917529:IWJ917530 JGE917529:JGF917530 JQA917529:JQB917530 JZW917529:JZX917530 KJS917529:KJT917530 KTO917529:KTP917530 LDK917529:LDL917530 LNG917529:LNH917530 LXC917529:LXD917530 MGY917529:MGZ917530 MQU917529:MQV917530 NAQ917529:NAR917530 NKM917529:NKN917530 NUI917529:NUJ917530 OEE917529:OEF917530 OOA917529:OOB917530 OXW917529:OXX917530 PHS917529:PHT917530 PRO917529:PRP917530 QBK917529:QBL917530 QLG917529:QLH917530 QVC917529:QVD917530 REY917529:REZ917530 ROU917529:ROV917530 RYQ917529:RYR917530 SIM917529:SIN917530 SSI917529:SSJ917530 TCE917529:TCF917530 TMA917529:TMB917530 TVW917529:TVX917530 UFS917529:UFT917530 UPO917529:UPP917530 UZK917529:UZL917530 VJG917529:VJH917530 VTC917529:VTD917530 WCY917529:WCZ917530 WMU917529:WMV917530 WWQ917529:WWR917530 AI983065:AJ983066 KE983065:KF983066 UA983065:UB983066 ADW983065:ADX983066 ANS983065:ANT983066 AXO983065:AXP983066 BHK983065:BHL983066 BRG983065:BRH983066 CBC983065:CBD983066 CKY983065:CKZ983066 CUU983065:CUV983066 DEQ983065:DER983066 DOM983065:DON983066 DYI983065:DYJ983066 EIE983065:EIF983066 ESA983065:ESB983066 FBW983065:FBX983066 FLS983065:FLT983066 FVO983065:FVP983066 GFK983065:GFL983066 GPG983065:GPH983066 GZC983065:GZD983066 HIY983065:HIZ983066 HSU983065:HSV983066 ICQ983065:ICR983066 IMM983065:IMN983066 IWI983065:IWJ983066 JGE983065:JGF983066 JQA983065:JQB983066 JZW983065:JZX983066 KJS983065:KJT983066 KTO983065:KTP983066 LDK983065:LDL983066 LNG983065:LNH983066 LXC983065:LXD983066 MGY983065:MGZ983066 MQU983065:MQV983066 NAQ983065:NAR983066 NKM983065:NKN983066 NUI983065:NUJ983066 OEE983065:OEF983066 OOA983065:OOB983066 OXW983065:OXX983066 PHS983065:PHT983066 PRO983065:PRP983066 QBK983065:QBL983066 QLG983065:QLH983066 QVC983065:QVD983066 REY983065:REZ983066 ROU983065:ROV983066 RYQ983065:RYR983066 SIM983065:SIN983066 SSI983065:SSJ983066 TCE983065:TCF983066 TMA983065:TMB983066 TVW983065:TVX983066 UFS983065:UFT983066 UPO983065:UPP983066 UZK983065:UZL983066 VJG983065:VJH983066 VTC983065:VTD983066 WCY983065:WCZ983066 WMU983065:WMV983066 WWQ983065:WWR983066 AQ65561:AR65561 KM65561:KN65561 UI65561:UJ65561 AEE65561:AEF65561 AOA65561:AOB65561 AXW65561:AXX65561 BHS65561:BHT65561 BRO65561:BRP65561 CBK65561:CBL65561 CLG65561:CLH65561 CVC65561:CVD65561 DEY65561:DEZ65561 DOU65561:DOV65561 DYQ65561:DYR65561 EIM65561:EIN65561 ESI65561:ESJ65561 FCE65561:FCF65561 FMA65561:FMB65561 FVW65561:FVX65561 GFS65561:GFT65561 GPO65561:GPP65561 GZK65561:GZL65561 HJG65561:HJH65561 HTC65561:HTD65561 ICY65561:ICZ65561 IMU65561:IMV65561 IWQ65561:IWR65561 JGM65561:JGN65561 JQI65561:JQJ65561 KAE65561:KAF65561 KKA65561:KKB65561 KTW65561:KTX65561 LDS65561:LDT65561 LNO65561:LNP65561 LXK65561:LXL65561 MHG65561:MHH65561 MRC65561:MRD65561 NAY65561:NAZ65561 NKU65561:NKV65561 NUQ65561:NUR65561 OEM65561:OEN65561 OOI65561:OOJ65561 OYE65561:OYF65561 PIA65561:PIB65561 PRW65561:PRX65561 QBS65561:QBT65561 QLO65561:QLP65561 QVK65561:QVL65561 RFG65561:RFH65561 RPC65561:RPD65561 RYY65561:RYZ65561 SIU65561:SIV65561 SSQ65561:SSR65561 TCM65561:TCN65561 TMI65561:TMJ65561 TWE65561:TWF65561 UGA65561:UGB65561 UPW65561:UPX65561 UZS65561:UZT65561 VJO65561:VJP65561 VTK65561:VTL65561 WDG65561:WDH65561 WNC65561:WND65561 WWY65561:WWZ65561 AQ131097:AR131097 KM131097:KN131097 UI131097:UJ131097 AEE131097:AEF131097 AOA131097:AOB131097 AXW131097:AXX131097 BHS131097:BHT131097 BRO131097:BRP131097 CBK131097:CBL131097 CLG131097:CLH131097 CVC131097:CVD131097 DEY131097:DEZ131097 DOU131097:DOV131097 DYQ131097:DYR131097 EIM131097:EIN131097 ESI131097:ESJ131097 FCE131097:FCF131097 FMA131097:FMB131097 FVW131097:FVX131097 GFS131097:GFT131097 GPO131097:GPP131097 GZK131097:GZL131097 HJG131097:HJH131097 HTC131097:HTD131097 ICY131097:ICZ131097 IMU131097:IMV131097 IWQ131097:IWR131097 JGM131097:JGN131097 JQI131097:JQJ131097 KAE131097:KAF131097 KKA131097:KKB131097 KTW131097:KTX131097 LDS131097:LDT131097 LNO131097:LNP131097 LXK131097:LXL131097 MHG131097:MHH131097 MRC131097:MRD131097 NAY131097:NAZ131097 NKU131097:NKV131097 NUQ131097:NUR131097 OEM131097:OEN131097 OOI131097:OOJ131097 OYE131097:OYF131097 PIA131097:PIB131097 PRW131097:PRX131097 QBS131097:QBT131097 QLO131097:QLP131097 QVK131097:QVL131097 RFG131097:RFH131097 RPC131097:RPD131097 RYY131097:RYZ131097 SIU131097:SIV131097 SSQ131097:SSR131097 TCM131097:TCN131097 TMI131097:TMJ131097 TWE131097:TWF131097 UGA131097:UGB131097 UPW131097:UPX131097 UZS131097:UZT131097 VJO131097:VJP131097 VTK131097:VTL131097 WDG131097:WDH131097 WNC131097:WND131097 WWY131097:WWZ131097 AQ196633:AR196633 KM196633:KN196633 UI196633:UJ196633 AEE196633:AEF196633 AOA196633:AOB196633 AXW196633:AXX196633 BHS196633:BHT196633 BRO196633:BRP196633 CBK196633:CBL196633 CLG196633:CLH196633 CVC196633:CVD196633 DEY196633:DEZ196633 DOU196633:DOV196633 DYQ196633:DYR196633 EIM196633:EIN196633 ESI196633:ESJ196633 FCE196633:FCF196633 FMA196633:FMB196633 FVW196633:FVX196633 GFS196633:GFT196633 GPO196633:GPP196633 GZK196633:GZL196633 HJG196633:HJH196633 HTC196633:HTD196633 ICY196633:ICZ196633 IMU196633:IMV196633 IWQ196633:IWR196633 JGM196633:JGN196633 JQI196633:JQJ196633 KAE196633:KAF196633 KKA196633:KKB196633 KTW196633:KTX196633 LDS196633:LDT196633 LNO196633:LNP196633 LXK196633:LXL196633 MHG196633:MHH196633 MRC196633:MRD196633 NAY196633:NAZ196633 NKU196633:NKV196633 NUQ196633:NUR196633 OEM196633:OEN196633 OOI196633:OOJ196633 OYE196633:OYF196633 PIA196633:PIB196633 PRW196633:PRX196633 QBS196633:QBT196633 QLO196633:QLP196633 QVK196633:QVL196633 RFG196633:RFH196633 RPC196633:RPD196633 RYY196633:RYZ196633 SIU196633:SIV196633 SSQ196633:SSR196633 TCM196633:TCN196633 TMI196633:TMJ196633 TWE196633:TWF196633 UGA196633:UGB196633 UPW196633:UPX196633 UZS196633:UZT196633 VJO196633:VJP196633 VTK196633:VTL196633 WDG196633:WDH196633 WNC196633:WND196633 WWY196633:WWZ196633 AQ262169:AR262169 KM262169:KN262169 UI262169:UJ262169 AEE262169:AEF262169 AOA262169:AOB262169 AXW262169:AXX262169 BHS262169:BHT262169 BRO262169:BRP262169 CBK262169:CBL262169 CLG262169:CLH262169 CVC262169:CVD262169 DEY262169:DEZ262169 DOU262169:DOV262169 DYQ262169:DYR262169 EIM262169:EIN262169 ESI262169:ESJ262169 FCE262169:FCF262169 FMA262169:FMB262169 FVW262169:FVX262169 GFS262169:GFT262169 GPO262169:GPP262169 GZK262169:GZL262169 HJG262169:HJH262169 HTC262169:HTD262169 ICY262169:ICZ262169 IMU262169:IMV262169 IWQ262169:IWR262169 JGM262169:JGN262169 JQI262169:JQJ262169 KAE262169:KAF262169 KKA262169:KKB262169 KTW262169:KTX262169 LDS262169:LDT262169 LNO262169:LNP262169 LXK262169:LXL262169 MHG262169:MHH262169 MRC262169:MRD262169 NAY262169:NAZ262169 NKU262169:NKV262169 NUQ262169:NUR262169 OEM262169:OEN262169 OOI262169:OOJ262169 OYE262169:OYF262169 PIA262169:PIB262169 PRW262169:PRX262169 QBS262169:QBT262169 QLO262169:QLP262169 QVK262169:QVL262169 RFG262169:RFH262169 RPC262169:RPD262169 RYY262169:RYZ262169 SIU262169:SIV262169 SSQ262169:SSR262169 TCM262169:TCN262169 TMI262169:TMJ262169 TWE262169:TWF262169 UGA262169:UGB262169 UPW262169:UPX262169 UZS262169:UZT262169 VJO262169:VJP262169 VTK262169:VTL262169 WDG262169:WDH262169 WNC262169:WND262169 WWY262169:WWZ262169 AQ327705:AR327705 KM327705:KN327705 UI327705:UJ327705 AEE327705:AEF327705 AOA327705:AOB327705 AXW327705:AXX327705 BHS327705:BHT327705 BRO327705:BRP327705 CBK327705:CBL327705 CLG327705:CLH327705 CVC327705:CVD327705 DEY327705:DEZ327705 DOU327705:DOV327705 DYQ327705:DYR327705 EIM327705:EIN327705 ESI327705:ESJ327705 FCE327705:FCF327705 FMA327705:FMB327705 FVW327705:FVX327705 GFS327705:GFT327705 GPO327705:GPP327705 GZK327705:GZL327705 HJG327705:HJH327705 HTC327705:HTD327705 ICY327705:ICZ327705 IMU327705:IMV327705 IWQ327705:IWR327705 JGM327705:JGN327705 JQI327705:JQJ327705 KAE327705:KAF327705 KKA327705:KKB327705 KTW327705:KTX327705 LDS327705:LDT327705 LNO327705:LNP327705 LXK327705:LXL327705 MHG327705:MHH327705 MRC327705:MRD327705 NAY327705:NAZ327705 NKU327705:NKV327705 NUQ327705:NUR327705 OEM327705:OEN327705 OOI327705:OOJ327705 OYE327705:OYF327705 PIA327705:PIB327705 PRW327705:PRX327705 QBS327705:QBT327705 QLO327705:QLP327705 QVK327705:QVL327705 RFG327705:RFH327705 RPC327705:RPD327705 RYY327705:RYZ327705 SIU327705:SIV327705 SSQ327705:SSR327705 TCM327705:TCN327705 TMI327705:TMJ327705 TWE327705:TWF327705 UGA327705:UGB327705 UPW327705:UPX327705 UZS327705:UZT327705 VJO327705:VJP327705 VTK327705:VTL327705 WDG327705:WDH327705 WNC327705:WND327705 WWY327705:WWZ327705 AQ393241:AR393241 KM393241:KN393241 UI393241:UJ393241 AEE393241:AEF393241 AOA393241:AOB393241 AXW393241:AXX393241 BHS393241:BHT393241 BRO393241:BRP393241 CBK393241:CBL393241 CLG393241:CLH393241 CVC393241:CVD393241 DEY393241:DEZ393241 DOU393241:DOV393241 DYQ393241:DYR393241 EIM393241:EIN393241 ESI393241:ESJ393241 FCE393241:FCF393241 FMA393241:FMB393241 FVW393241:FVX393241 GFS393241:GFT393241 GPO393241:GPP393241 GZK393241:GZL393241 HJG393241:HJH393241 HTC393241:HTD393241 ICY393241:ICZ393241 IMU393241:IMV393241 IWQ393241:IWR393241 JGM393241:JGN393241 JQI393241:JQJ393241 KAE393241:KAF393241 KKA393241:KKB393241 KTW393241:KTX393241 LDS393241:LDT393241 LNO393241:LNP393241 LXK393241:LXL393241 MHG393241:MHH393241 MRC393241:MRD393241 NAY393241:NAZ393241 NKU393241:NKV393241 NUQ393241:NUR393241 OEM393241:OEN393241 OOI393241:OOJ393241 OYE393241:OYF393241 PIA393241:PIB393241 PRW393241:PRX393241 QBS393241:QBT393241 QLO393241:QLP393241 QVK393241:QVL393241 RFG393241:RFH393241 RPC393241:RPD393241 RYY393241:RYZ393241 SIU393241:SIV393241 SSQ393241:SSR393241 TCM393241:TCN393241 TMI393241:TMJ393241 TWE393241:TWF393241 UGA393241:UGB393241 UPW393241:UPX393241 UZS393241:UZT393241 VJO393241:VJP393241 VTK393241:VTL393241 WDG393241:WDH393241 WNC393241:WND393241 WWY393241:WWZ393241 AQ458777:AR458777 KM458777:KN458777 UI458777:UJ458777 AEE458777:AEF458777 AOA458777:AOB458777 AXW458777:AXX458777 BHS458777:BHT458777 BRO458777:BRP458777 CBK458777:CBL458777 CLG458777:CLH458777 CVC458777:CVD458777 DEY458777:DEZ458777 DOU458777:DOV458777 DYQ458777:DYR458777 EIM458777:EIN458777 ESI458777:ESJ458777 FCE458777:FCF458777 FMA458777:FMB458777 FVW458777:FVX458777 GFS458777:GFT458777 GPO458777:GPP458777 GZK458777:GZL458777 HJG458777:HJH458777 HTC458777:HTD458777 ICY458777:ICZ458777 IMU458777:IMV458777 IWQ458777:IWR458777 JGM458777:JGN458777 JQI458777:JQJ458777 KAE458777:KAF458777 KKA458777:KKB458777 KTW458777:KTX458777 LDS458777:LDT458777 LNO458777:LNP458777 LXK458777:LXL458777 MHG458777:MHH458777 MRC458777:MRD458777 NAY458777:NAZ458777 NKU458777:NKV458777 NUQ458777:NUR458777 OEM458777:OEN458777 OOI458777:OOJ458777 OYE458777:OYF458777 PIA458777:PIB458777 PRW458777:PRX458777 QBS458777:QBT458777 QLO458777:QLP458777 QVK458777:QVL458777 RFG458777:RFH458777 RPC458777:RPD458777 RYY458777:RYZ458777 SIU458777:SIV458777 SSQ458777:SSR458777 TCM458777:TCN458777 TMI458777:TMJ458777 TWE458777:TWF458777 UGA458777:UGB458777 UPW458777:UPX458777 UZS458777:UZT458777 VJO458777:VJP458777 VTK458777:VTL458777 WDG458777:WDH458777 WNC458777:WND458777 WWY458777:WWZ458777 AQ524313:AR524313 KM524313:KN524313 UI524313:UJ524313 AEE524313:AEF524313 AOA524313:AOB524313 AXW524313:AXX524313 BHS524313:BHT524313 BRO524313:BRP524313 CBK524313:CBL524313 CLG524313:CLH524313 CVC524313:CVD524313 DEY524313:DEZ524313 DOU524313:DOV524313 DYQ524313:DYR524313 EIM524313:EIN524313 ESI524313:ESJ524313 FCE524313:FCF524313 FMA524313:FMB524313 FVW524313:FVX524313 GFS524313:GFT524313 GPO524313:GPP524313 GZK524313:GZL524313 HJG524313:HJH524313 HTC524313:HTD524313 ICY524313:ICZ524313 IMU524313:IMV524313 IWQ524313:IWR524313 JGM524313:JGN524313 JQI524313:JQJ524313 KAE524313:KAF524313 KKA524313:KKB524313 KTW524313:KTX524313 LDS524313:LDT524313 LNO524313:LNP524313 LXK524313:LXL524313 MHG524313:MHH524313 MRC524313:MRD524313 NAY524313:NAZ524313 NKU524313:NKV524313 NUQ524313:NUR524313 OEM524313:OEN524313 OOI524313:OOJ524313 OYE524313:OYF524313 PIA524313:PIB524313 PRW524313:PRX524313 QBS524313:QBT524313 QLO524313:QLP524313 QVK524313:QVL524313 RFG524313:RFH524313 RPC524313:RPD524313 RYY524313:RYZ524313 SIU524313:SIV524313 SSQ524313:SSR524313 TCM524313:TCN524313 TMI524313:TMJ524313 TWE524313:TWF524313 UGA524313:UGB524313 UPW524313:UPX524313 UZS524313:UZT524313 VJO524313:VJP524313 VTK524313:VTL524313 WDG524313:WDH524313 WNC524313:WND524313 WWY524313:WWZ524313 AQ589849:AR589849 KM589849:KN589849 UI589849:UJ589849 AEE589849:AEF589849 AOA589849:AOB589849 AXW589849:AXX589849 BHS589849:BHT589849 BRO589849:BRP589849 CBK589849:CBL589849 CLG589849:CLH589849 CVC589849:CVD589849 DEY589849:DEZ589849 DOU589849:DOV589849 DYQ589849:DYR589849 EIM589849:EIN589849 ESI589849:ESJ589849 FCE589849:FCF589849 FMA589849:FMB589849 FVW589849:FVX589849 GFS589849:GFT589849 GPO589849:GPP589849 GZK589849:GZL589849 HJG589849:HJH589849 HTC589849:HTD589849 ICY589849:ICZ589849 IMU589849:IMV589849 IWQ589849:IWR589849 JGM589849:JGN589849 JQI589849:JQJ589849 KAE589849:KAF589849 KKA589849:KKB589849 KTW589849:KTX589849 LDS589849:LDT589849 LNO589849:LNP589849 LXK589849:LXL589849 MHG589849:MHH589849 MRC589849:MRD589849 NAY589849:NAZ589849 NKU589849:NKV589849 NUQ589849:NUR589849 OEM589849:OEN589849 OOI589849:OOJ589849 OYE589849:OYF589849 PIA589849:PIB589849 PRW589849:PRX589849 QBS589849:QBT589849 QLO589849:QLP589849 QVK589849:QVL589849 RFG589849:RFH589849 RPC589849:RPD589849 RYY589849:RYZ589849 SIU589849:SIV589849 SSQ589849:SSR589849 TCM589849:TCN589849 TMI589849:TMJ589849 TWE589849:TWF589849 UGA589849:UGB589849 UPW589849:UPX589849 UZS589849:UZT589849 VJO589849:VJP589849 VTK589849:VTL589849 WDG589849:WDH589849 WNC589849:WND589849 WWY589849:WWZ589849 AQ655385:AR655385 KM655385:KN655385 UI655385:UJ655385 AEE655385:AEF655385 AOA655385:AOB655385 AXW655385:AXX655385 BHS655385:BHT655385 BRO655385:BRP655385 CBK655385:CBL655385 CLG655385:CLH655385 CVC655385:CVD655385 DEY655385:DEZ655385 DOU655385:DOV655385 DYQ655385:DYR655385 EIM655385:EIN655385 ESI655385:ESJ655385 FCE655385:FCF655385 FMA655385:FMB655385 FVW655385:FVX655385 GFS655385:GFT655385 GPO655385:GPP655385 GZK655385:GZL655385 HJG655385:HJH655385 HTC655385:HTD655385 ICY655385:ICZ655385 IMU655385:IMV655385 IWQ655385:IWR655385 JGM655385:JGN655385 JQI655385:JQJ655385 KAE655385:KAF655385 KKA655385:KKB655385 KTW655385:KTX655385 LDS655385:LDT655385 LNO655385:LNP655385 LXK655385:LXL655385 MHG655385:MHH655385 MRC655385:MRD655385 NAY655385:NAZ655385 NKU655385:NKV655385 NUQ655385:NUR655385 OEM655385:OEN655385 OOI655385:OOJ655385 OYE655385:OYF655385 PIA655385:PIB655385 PRW655385:PRX655385 QBS655385:QBT655385 QLO655385:QLP655385 QVK655385:QVL655385 RFG655385:RFH655385 RPC655385:RPD655385 RYY655385:RYZ655385 SIU655385:SIV655385 SSQ655385:SSR655385 TCM655385:TCN655385 TMI655385:TMJ655385 TWE655385:TWF655385 UGA655385:UGB655385 UPW655385:UPX655385 UZS655385:UZT655385 VJO655385:VJP655385 VTK655385:VTL655385 WDG655385:WDH655385 WNC655385:WND655385 WWY655385:WWZ655385 AQ720921:AR720921 KM720921:KN720921 UI720921:UJ720921 AEE720921:AEF720921 AOA720921:AOB720921 AXW720921:AXX720921 BHS720921:BHT720921 BRO720921:BRP720921 CBK720921:CBL720921 CLG720921:CLH720921 CVC720921:CVD720921 DEY720921:DEZ720921 DOU720921:DOV720921 DYQ720921:DYR720921 EIM720921:EIN720921 ESI720921:ESJ720921 FCE720921:FCF720921 FMA720921:FMB720921 FVW720921:FVX720921 GFS720921:GFT720921 GPO720921:GPP720921 GZK720921:GZL720921 HJG720921:HJH720921 HTC720921:HTD720921 ICY720921:ICZ720921 IMU720921:IMV720921 IWQ720921:IWR720921 JGM720921:JGN720921 JQI720921:JQJ720921 KAE720921:KAF720921 KKA720921:KKB720921 KTW720921:KTX720921 LDS720921:LDT720921 LNO720921:LNP720921 LXK720921:LXL720921 MHG720921:MHH720921 MRC720921:MRD720921 NAY720921:NAZ720921 NKU720921:NKV720921 NUQ720921:NUR720921 OEM720921:OEN720921 OOI720921:OOJ720921 OYE720921:OYF720921 PIA720921:PIB720921 PRW720921:PRX720921 QBS720921:QBT720921 QLO720921:QLP720921 QVK720921:QVL720921 RFG720921:RFH720921 RPC720921:RPD720921 RYY720921:RYZ720921 SIU720921:SIV720921 SSQ720921:SSR720921 TCM720921:TCN720921 TMI720921:TMJ720921 TWE720921:TWF720921 UGA720921:UGB720921 UPW720921:UPX720921 UZS720921:UZT720921 VJO720921:VJP720921 VTK720921:VTL720921 WDG720921:WDH720921 WNC720921:WND720921 WWY720921:WWZ720921 AQ786457:AR786457 KM786457:KN786457 UI786457:UJ786457 AEE786457:AEF786457 AOA786457:AOB786457 AXW786457:AXX786457 BHS786457:BHT786457 BRO786457:BRP786457 CBK786457:CBL786457 CLG786457:CLH786457 CVC786457:CVD786457 DEY786457:DEZ786457 DOU786457:DOV786457 DYQ786457:DYR786457 EIM786457:EIN786457 ESI786457:ESJ786457 FCE786457:FCF786457 FMA786457:FMB786457 FVW786457:FVX786457 GFS786457:GFT786457 GPO786457:GPP786457 GZK786457:GZL786457 HJG786457:HJH786457 HTC786457:HTD786457 ICY786457:ICZ786457 IMU786457:IMV786457 IWQ786457:IWR786457 JGM786457:JGN786457 JQI786457:JQJ786457 KAE786457:KAF786457 KKA786457:KKB786457 KTW786457:KTX786457 LDS786457:LDT786457 LNO786457:LNP786457 LXK786457:LXL786457 MHG786457:MHH786457 MRC786457:MRD786457 NAY786457:NAZ786457 NKU786457:NKV786457 NUQ786457:NUR786457 OEM786457:OEN786457 OOI786457:OOJ786457 OYE786457:OYF786457 PIA786457:PIB786457 PRW786457:PRX786457 QBS786457:QBT786457 QLO786457:QLP786457 QVK786457:QVL786457 RFG786457:RFH786457 RPC786457:RPD786457 RYY786457:RYZ786457 SIU786457:SIV786457 SSQ786457:SSR786457 TCM786457:TCN786457 TMI786457:TMJ786457 TWE786457:TWF786457 UGA786457:UGB786457 UPW786457:UPX786457 UZS786457:UZT786457 VJO786457:VJP786457 VTK786457:VTL786457 WDG786457:WDH786457 WNC786457:WND786457 WWY786457:WWZ786457 AQ851993:AR851993 KM851993:KN851993 UI851993:UJ851993 AEE851993:AEF851993 AOA851993:AOB851993 AXW851993:AXX851993 BHS851993:BHT851993 BRO851993:BRP851993 CBK851993:CBL851993 CLG851993:CLH851993 CVC851993:CVD851993 DEY851993:DEZ851993 DOU851993:DOV851993 DYQ851993:DYR851993 EIM851993:EIN851993 ESI851993:ESJ851993 FCE851993:FCF851993 FMA851993:FMB851993 FVW851993:FVX851993 GFS851993:GFT851993 GPO851993:GPP851993 GZK851993:GZL851993 HJG851993:HJH851993 HTC851993:HTD851993 ICY851993:ICZ851993 IMU851993:IMV851993 IWQ851993:IWR851993 JGM851993:JGN851993 JQI851993:JQJ851993 KAE851993:KAF851993 KKA851993:KKB851993 KTW851993:KTX851993 LDS851993:LDT851993 LNO851993:LNP851993 LXK851993:LXL851993 MHG851993:MHH851993 MRC851993:MRD851993 NAY851993:NAZ851993 NKU851993:NKV851993 NUQ851993:NUR851993 OEM851993:OEN851993 OOI851993:OOJ851993 OYE851993:OYF851993 PIA851993:PIB851993 PRW851993:PRX851993 QBS851993:QBT851993 QLO851993:QLP851993 QVK851993:QVL851993 RFG851993:RFH851993 RPC851993:RPD851993 RYY851993:RYZ851993 SIU851993:SIV851993 SSQ851993:SSR851993 TCM851993:TCN851993 TMI851993:TMJ851993 TWE851993:TWF851993 UGA851993:UGB851993 UPW851993:UPX851993 UZS851993:UZT851993 VJO851993:VJP851993 VTK851993:VTL851993 WDG851993:WDH851993 WNC851993:WND851993 WWY851993:WWZ851993 AQ917529:AR917529 KM917529:KN917529 UI917529:UJ917529 AEE917529:AEF917529 AOA917529:AOB917529 AXW917529:AXX917529 BHS917529:BHT917529 BRO917529:BRP917529 CBK917529:CBL917529 CLG917529:CLH917529 CVC917529:CVD917529 DEY917529:DEZ917529 DOU917529:DOV917529 DYQ917529:DYR917529 EIM917529:EIN917529 ESI917529:ESJ917529 FCE917529:FCF917529 FMA917529:FMB917529 FVW917529:FVX917529 GFS917529:GFT917529 GPO917529:GPP917529 GZK917529:GZL917529 HJG917529:HJH917529 HTC917529:HTD917529 ICY917529:ICZ917529 IMU917529:IMV917529 IWQ917529:IWR917529 JGM917529:JGN917529 JQI917529:JQJ917529 KAE917529:KAF917529 KKA917529:KKB917529 KTW917529:KTX917529 LDS917529:LDT917529 LNO917529:LNP917529 LXK917529:LXL917529 MHG917529:MHH917529 MRC917529:MRD917529 NAY917529:NAZ917529 NKU917529:NKV917529 NUQ917529:NUR917529 OEM917529:OEN917529 OOI917529:OOJ917529 OYE917529:OYF917529 PIA917529:PIB917529 PRW917529:PRX917529 QBS917529:QBT917529 QLO917529:QLP917529 QVK917529:QVL917529 RFG917529:RFH917529 RPC917529:RPD917529 RYY917529:RYZ917529 SIU917529:SIV917529 SSQ917529:SSR917529 TCM917529:TCN917529 TMI917529:TMJ917529 TWE917529:TWF917529 UGA917529:UGB917529 UPW917529:UPX917529 UZS917529:UZT917529 VJO917529:VJP917529 VTK917529:VTL917529 WDG917529:WDH917529 WNC917529:WND917529 WWY917529:WWZ917529 AQ983065:AR983065 KM983065:KN983065 UI983065:UJ983065 AEE983065:AEF983065 AOA983065:AOB983065 AXW983065:AXX983065 BHS983065:BHT983065 BRO983065:BRP983065 CBK983065:CBL983065 CLG983065:CLH983065 CVC983065:CVD983065 DEY983065:DEZ983065 DOU983065:DOV983065 DYQ983065:DYR983065 EIM983065:EIN983065 ESI983065:ESJ983065 FCE983065:FCF983065 FMA983065:FMB983065 FVW983065:FVX983065 GFS983065:GFT983065 GPO983065:GPP983065 GZK983065:GZL983065 HJG983065:HJH983065 HTC983065:HTD983065 ICY983065:ICZ983065 IMU983065:IMV983065 IWQ983065:IWR983065 JGM983065:JGN983065 JQI983065:JQJ983065 KAE983065:KAF983065 KKA983065:KKB983065 KTW983065:KTX983065 LDS983065:LDT983065 LNO983065:LNP983065 LXK983065:LXL983065 MHG983065:MHH983065 MRC983065:MRD983065 NAY983065:NAZ983065 NKU983065:NKV983065 NUQ983065:NUR983065 OEM983065:OEN983065 OOI983065:OOJ983065 OYE983065:OYF983065 PIA983065:PIB983065 PRW983065:PRX983065 QBS983065:QBT983065 QLO983065:QLP983065 QVK983065:QVL983065 RFG983065:RFH983065 RPC983065:RPD983065 RYY983065:RYZ983065 SIU983065:SIV983065 SSQ983065:SSR983065 TCM983065:TCN983065 TMI983065:TMJ983065 TWE983065:TWF983065 UGA983065:UGB983065 UPW983065:UPX983065 UZS983065:UZT983065 VJO983065:VJP983065 VTK983065:VTL983065 WDG983065:WDH983065 WNC983065:WND983065 WWY983065:WWZ983065 AW65561:AX65561 KS65561:KT65561 UO65561:UP65561 AEK65561:AEL65561 AOG65561:AOH65561 AYC65561:AYD65561 BHY65561:BHZ65561 BRU65561:BRV65561 CBQ65561:CBR65561 CLM65561:CLN65561 CVI65561:CVJ65561 DFE65561:DFF65561 DPA65561:DPB65561 DYW65561:DYX65561 EIS65561:EIT65561 ESO65561:ESP65561 FCK65561:FCL65561 FMG65561:FMH65561 FWC65561:FWD65561 GFY65561:GFZ65561 GPU65561:GPV65561 GZQ65561:GZR65561 HJM65561:HJN65561 HTI65561:HTJ65561 IDE65561:IDF65561 INA65561:INB65561 IWW65561:IWX65561 JGS65561:JGT65561 JQO65561:JQP65561 KAK65561:KAL65561 KKG65561:KKH65561 KUC65561:KUD65561 LDY65561:LDZ65561 LNU65561:LNV65561 LXQ65561:LXR65561 MHM65561:MHN65561 MRI65561:MRJ65561 NBE65561:NBF65561 NLA65561:NLB65561 NUW65561:NUX65561 OES65561:OET65561 OOO65561:OOP65561 OYK65561:OYL65561 PIG65561:PIH65561 PSC65561:PSD65561 QBY65561:QBZ65561 QLU65561:QLV65561 QVQ65561:QVR65561 RFM65561:RFN65561 RPI65561:RPJ65561 RZE65561:RZF65561 SJA65561:SJB65561 SSW65561:SSX65561 TCS65561:TCT65561 TMO65561:TMP65561 TWK65561:TWL65561 UGG65561:UGH65561 UQC65561:UQD65561 UZY65561:UZZ65561 VJU65561:VJV65561 VTQ65561:VTR65561 WDM65561:WDN65561 WNI65561:WNJ65561 WXE65561:WXF65561 AW131097:AX131097 KS131097:KT131097 UO131097:UP131097 AEK131097:AEL131097 AOG131097:AOH131097 AYC131097:AYD131097 BHY131097:BHZ131097 BRU131097:BRV131097 CBQ131097:CBR131097 CLM131097:CLN131097 CVI131097:CVJ131097 DFE131097:DFF131097 DPA131097:DPB131097 DYW131097:DYX131097 EIS131097:EIT131097 ESO131097:ESP131097 FCK131097:FCL131097 FMG131097:FMH131097 FWC131097:FWD131097 GFY131097:GFZ131097 GPU131097:GPV131097 GZQ131097:GZR131097 HJM131097:HJN131097 HTI131097:HTJ131097 IDE131097:IDF131097 INA131097:INB131097 IWW131097:IWX131097 JGS131097:JGT131097 JQO131097:JQP131097 KAK131097:KAL131097 KKG131097:KKH131097 KUC131097:KUD131097 LDY131097:LDZ131097 LNU131097:LNV131097 LXQ131097:LXR131097 MHM131097:MHN131097 MRI131097:MRJ131097 NBE131097:NBF131097 NLA131097:NLB131097 NUW131097:NUX131097 OES131097:OET131097 OOO131097:OOP131097 OYK131097:OYL131097 PIG131097:PIH131097 PSC131097:PSD131097 QBY131097:QBZ131097 QLU131097:QLV131097 QVQ131097:QVR131097 RFM131097:RFN131097 RPI131097:RPJ131097 RZE131097:RZF131097 SJA131097:SJB131097 SSW131097:SSX131097 TCS131097:TCT131097 TMO131097:TMP131097 TWK131097:TWL131097 UGG131097:UGH131097 UQC131097:UQD131097 UZY131097:UZZ131097 VJU131097:VJV131097 VTQ131097:VTR131097 WDM131097:WDN131097 WNI131097:WNJ131097 WXE131097:WXF131097 AW196633:AX196633 KS196633:KT196633 UO196633:UP196633 AEK196633:AEL196633 AOG196633:AOH196633 AYC196633:AYD196633 BHY196633:BHZ196633 BRU196633:BRV196633 CBQ196633:CBR196633 CLM196633:CLN196633 CVI196633:CVJ196633 DFE196633:DFF196633 DPA196633:DPB196633 DYW196633:DYX196633 EIS196633:EIT196633 ESO196633:ESP196633 FCK196633:FCL196633 FMG196633:FMH196633 FWC196633:FWD196633 GFY196633:GFZ196633 GPU196633:GPV196633 GZQ196633:GZR196633 HJM196633:HJN196633 HTI196633:HTJ196633 IDE196633:IDF196633 INA196633:INB196633 IWW196633:IWX196633 JGS196633:JGT196633 JQO196633:JQP196633 KAK196633:KAL196633 KKG196633:KKH196633 KUC196633:KUD196633 LDY196633:LDZ196633 LNU196633:LNV196633 LXQ196633:LXR196633 MHM196633:MHN196633 MRI196633:MRJ196633 NBE196633:NBF196633 NLA196633:NLB196633 NUW196633:NUX196633 OES196633:OET196633 OOO196633:OOP196633 OYK196633:OYL196633 PIG196633:PIH196633 PSC196633:PSD196633 QBY196633:QBZ196633 QLU196633:QLV196633 QVQ196633:QVR196633 RFM196633:RFN196633 RPI196633:RPJ196633 RZE196633:RZF196633 SJA196633:SJB196633 SSW196633:SSX196633 TCS196633:TCT196633 TMO196633:TMP196633 TWK196633:TWL196633 UGG196633:UGH196633 UQC196633:UQD196633 UZY196633:UZZ196633 VJU196633:VJV196633 VTQ196633:VTR196633 WDM196633:WDN196633 WNI196633:WNJ196633 WXE196633:WXF196633 AW262169:AX262169 KS262169:KT262169 UO262169:UP262169 AEK262169:AEL262169 AOG262169:AOH262169 AYC262169:AYD262169 BHY262169:BHZ262169 BRU262169:BRV262169 CBQ262169:CBR262169 CLM262169:CLN262169 CVI262169:CVJ262169 DFE262169:DFF262169 DPA262169:DPB262169 DYW262169:DYX262169 EIS262169:EIT262169 ESO262169:ESP262169 FCK262169:FCL262169 FMG262169:FMH262169 FWC262169:FWD262169 GFY262169:GFZ262169 GPU262169:GPV262169 GZQ262169:GZR262169 HJM262169:HJN262169 HTI262169:HTJ262169 IDE262169:IDF262169 INA262169:INB262169 IWW262169:IWX262169 JGS262169:JGT262169 JQO262169:JQP262169 KAK262169:KAL262169 KKG262169:KKH262169 KUC262169:KUD262169 LDY262169:LDZ262169 LNU262169:LNV262169 LXQ262169:LXR262169 MHM262169:MHN262169 MRI262169:MRJ262169 NBE262169:NBF262169 NLA262169:NLB262169 NUW262169:NUX262169 OES262169:OET262169 OOO262169:OOP262169 OYK262169:OYL262169 PIG262169:PIH262169 PSC262169:PSD262169 QBY262169:QBZ262169 QLU262169:QLV262169 QVQ262169:QVR262169 RFM262169:RFN262169 RPI262169:RPJ262169 RZE262169:RZF262169 SJA262169:SJB262169 SSW262169:SSX262169 TCS262169:TCT262169 TMO262169:TMP262169 TWK262169:TWL262169 UGG262169:UGH262169 UQC262169:UQD262169 UZY262169:UZZ262169 VJU262169:VJV262169 VTQ262169:VTR262169 WDM262169:WDN262169 WNI262169:WNJ262169 WXE262169:WXF262169 AW327705:AX327705 KS327705:KT327705 UO327705:UP327705 AEK327705:AEL327705 AOG327705:AOH327705 AYC327705:AYD327705 BHY327705:BHZ327705 BRU327705:BRV327705 CBQ327705:CBR327705 CLM327705:CLN327705 CVI327705:CVJ327705 DFE327705:DFF327705 DPA327705:DPB327705 DYW327705:DYX327705 EIS327705:EIT327705 ESO327705:ESP327705 FCK327705:FCL327705 FMG327705:FMH327705 FWC327705:FWD327705 GFY327705:GFZ327705 GPU327705:GPV327705 GZQ327705:GZR327705 HJM327705:HJN327705 HTI327705:HTJ327705 IDE327705:IDF327705 INA327705:INB327705 IWW327705:IWX327705 JGS327705:JGT327705 JQO327705:JQP327705 KAK327705:KAL327705 KKG327705:KKH327705 KUC327705:KUD327705 LDY327705:LDZ327705 LNU327705:LNV327705 LXQ327705:LXR327705 MHM327705:MHN327705 MRI327705:MRJ327705 NBE327705:NBF327705 NLA327705:NLB327705 NUW327705:NUX327705 OES327705:OET327705 OOO327705:OOP327705 OYK327705:OYL327705 PIG327705:PIH327705 PSC327705:PSD327705 QBY327705:QBZ327705 QLU327705:QLV327705 QVQ327705:QVR327705 RFM327705:RFN327705 RPI327705:RPJ327705 RZE327705:RZF327705 SJA327705:SJB327705 SSW327705:SSX327705 TCS327705:TCT327705 TMO327705:TMP327705 TWK327705:TWL327705 UGG327705:UGH327705 UQC327705:UQD327705 UZY327705:UZZ327705 VJU327705:VJV327705 VTQ327705:VTR327705 WDM327705:WDN327705 WNI327705:WNJ327705 WXE327705:WXF327705 AW393241:AX393241 KS393241:KT393241 UO393241:UP393241 AEK393241:AEL393241 AOG393241:AOH393241 AYC393241:AYD393241 BHY393241:BHZ393241 BRU393241:BRV393241 CBQ393241:CBR393241 CLM393241:CLN393241 CVI393241:CVJ393241 DFE393241:DFF393241 DPA393241:DPB393241 DYW393241:DYX393241 EIS393241:EIT393241 ESO393241:ESP393241 FCK393241:FCL393241 FMG393241:FMH393241 FWC393241:FWD393241 GFY393241:GFZ393241 GPU393241:GPV393241 GZQ393241:GZR393241 HJM393241:HJN393241 HTI393241:HTJ393241 IDE393241:IDF393241 INA393241:INB393241 IWW393241:IWX393241 JGS393241:JGT393241 JQO393241:JQP393241 KAK393241:KAL393241 KKG393241:KKH393241 KUC393241:KUD393241 LDY393241:LDZ393241 LNU393241:LNV393241 LXQ393241:LXR393241 MHM393241:MHN393241 MRI393241:MRJ393241 NBE393241:NBF393241 NLA393241:NLB393241 NUW393241:NUX393241 OES393241:OET393241 OOO393241:OOP393241 OYK393241:OYL393241 PIG393241:PIH393241 PSC393241:PSD393241 QBY393241:QBZ393241 QLU393241:QLV393241 QVQ393241:QVR393241 RFM393241:RFN393241 RPI393241:RPJ393241 RZE393241:RZF393241 SJA393241:SJB393241 SSW393241:SSX393241 TCS393241:TCT393241 TMO393241:TMP393241 TWK393241:TWL393241 UGG393241:UGH393241 UQC393241:UQD393241 UZY393241:UZZ393241 VJU393241:VJV393241 VTQ393241:VTR393241 WDM393241:WDN393241 WNI393241:WNJ393241 WXE393241:WXF393241 AW458777:AX458777 KS458777:KT458777 UO458777:UP458777 AEK458777:AEL458777 AOG458777:AOH458777 AYC458777:AYD458777 BHY458777:BHZ458777 BRU458777:BRV458777 CBQ458777:CBR458777 CLM458777:CLN458777 CVI458777:CVJ458777 DFE458777:DFF458777 DPA458777:DPB458777 DYW458777:DYX458777 EIS458777:EIT458777 ESO458777:ESP458777 FCK458777:FCL458777 FMG458777:FMH458777 FWC458777:FWD458777 GFY458777:GFZ458777 GPU458777:GPV458777 GZQ458777:GZR458777 HJM458777:HJN458777 HTI458777:HTJ458777 IDE458777:IDF458777 INA458777:INB458777 IWW458777:IWX458777 JGS458777:JGT458777 JQO458777:JQP458777 KAK458777:KAL458777 KKG458777:KKH458777 KUC458777:KUD458777 LDY458777:LDZ458777 LNU458777:LNV458777 LXQ458777:LXR458777 MHM458777:MHN458777 MRI458777:MRJ458777 NBE458777:NBF458777 NLA458777:NLB458777 NUW458777:NUX458777 OES458777:OET458777 OOO458777:OOP458777 OYK458777:OYL458777 PIG458777:PIH458777 PSC458777:PSD458777 QBY458777:QBZ458777 QLU458777:QLV458777 QVQ458777:QVR458777 RFM458777:RFN458777 RPI458777:RPJ458777 RZE458777:RZF458777 SJA458777:SJB458777 SSW458777:SSX458777 TCS458777:TCT458777 TMO458777:TMP458777 TWK458777:TWL458777 UGG458777:UGH458777 UQC458777:UQD458777 UZY458777:UZZ458777 VJU458777:VJV458777 VTQ458777:VTR458777 WDM458777:WDN458777 WNI458777:WNJ458777 WXE458777:WXF458777 AW524313:AX524313 KS524313:KT524313 UO524313:UP524313 AEK524313:AEL524313 AOG524313:AOH524313 AYC524313:AYD524313 BHY524313:BHZ524313 BRU524313:BRV524313 CBQ524313:CBR524313 CLM524313:CLN524313 CVI524313:CVJ524313 DFE524313:DFF524313 DPA524313:DPB524313 DYW524313:DYX524313 EIS524313:EIT524313 ESO524313:ESP524313 FCK524313:FCL524313 FMG524313:FMH524313 FWC524313:FWD524313 GFY524313:GFZ524313 GPU524313:GPV524313 GZQ524313:GZR524313 HJM524313:HJN524313 HTI524313:HTJ524313 IDE524313:IDF524313 INA524313:INB524313 IWW524313:IWX524313 JGS524313:JGT524313 JQO524313:JQP524313 KAK524313:KAL524313 KKG524313:KKH524313 KUC524313:KUD524313 LDY524313:LDZ524313 LNU524313:LNV524313 LXQ524313:LXR524313 MHM524313:MHN524313 MRI524313:MRJ524313 NBE524313:NBF524313 NLA524313:NLB524313 NUW524313:NUX524313 OES524313:OET524313 OOO524313:OOP524313 OYK524313:OYL524313 PIG524313:PIH524313 PSC524313:PSD524313 QBY524313:QBZ524313 QLU524313:QLV524313 QVQ524313:QVR524313 RFM524313:RFN524313 RPI524313:RPJ524313 RZE524313:RZF524313 SJA524313:SJB524313 SSW524313:SSX524313 TCS524313:TCT524313 TMO524313:TMP524313 TWK524313:TWL524313 UGG524313:UGH524313 UQC524313:UQD524313 UZY524313:UZZ524313 VJU524313:VJV524313 VTQ524313:VTR524313 WDM524313:WDN524313 WNI524313:WNJ524313 WXE524313:WXF524313 AW589849:AX589849 KS589849:KT589849 UO589849:UP589849 AEK589849:AEL589849 AOG589849:AOH589849 AYC589849:AYD589849 BHY589849:BHZ589849 BRU589849:BRV589849 CBQ589849:CBR589849 CLM589849:CLN589849 CVI589849:CVJ589849 DFE589849:DFF589849 DPA589849:DPB589849 DYW589849:DYX589849 EIS589849:EIT589849 ESO589849:ESP589849 FCK589849:FCL589849 FMG589849:FMH589849 FWC589849:FWD589849 GFY589849:GFZ589849 GPU589849:GPV589849 GZQ589849:GZR589849 HJM589849:HJN589849 HTI589849:HTJ589849 IDE589849:IDF589849 INA589849:INB589849 IWW589849:IWX589849 JGS589849:JGT589849 JQO589849:JQP589849 KAK589849:KAL589849 KKG589849:KKH589849 KUC589849:KUD589849 LDY589849:LDZ589849 LNU589849:LNV589849 LXQ589849:LXR589849 MHM589849:MHN589849 MRI589849:MRJ589849 NBE589849:NBF589849 NLA589849:NLB589849 NUW589849:NUX589849 OES589849:OET589849 OOO589849:OOP589849 OYK589849:OYL589849 PIG589849:PIH589849 PSC589849:PSD589849 QBY589849:QBZ589849 QLU589849:QLV589849 QVQ589849:QVR589849 RFM589849:RFN589849 RPI589849:RPJ589849 RZE589849:RZF589849 SJA589849:SJB589849 SSW589849:SSX589849 TCS589849:TCT589849 TMO589849:TMP589849 TWK589849:TWL589849 UGG589849:UGH589849 UQC589849:UQD589849 UZY589849:UZZ589849 VJU589849:VJV589849 VTQ589849:VTR589849 WDM589849:WDN589849 WNI589849:WNJ589849 WXE589849:WXF589849 AW655385:AX655385 KS655385:KT655385 UO655385:UP655385 AEK655385:AEL655385 AOG655385:AOH655385 AYC655385:AYD655385 BHY655385:BHZ655385 BRU655385:BRV655385 CBQ655385:CBR655385 CLM655385:CLN655385 CVI655385:CVJ655385 DFE655385:DFF655385 DPA655385:DPB655385 DYW655385:DYX655385 EIS655385:EIT655385 ESO655385:ESP655385 FCK655385:FCL655385 FMG655385:FMH655385 FWC655385:FWD655385 GFY655385:GFZ655385 GPU655385:GPV655385 GZQ655385:GZR655385 HJM655385:HJN655385 HTI655385:HTJ655385 IDE655385:IDF655385 INA655385:INB655385 IWW655385:IWX655385 JGS655385:JGT655385 JQO655385:JQP655385 KAK655385:KAL655385 KKG655385:KKH655385 KUC655385:KUD655385 LDY655385:LDZ655385 LNU655385:LNV655385 LXQ655385:LXR655385 MHM655385:MHN655385 MRI655385:MRJ655385 NBE655385:NBF655385 NLA655385:NLB655385 NUW655385:NUX655385 OES655385:OET655385 OOO655385:OOP655385 OYK655385:OYL655385 PIG655385:PIH655385 PSC655385:PSD655385 QBY655385:QBZ655385 QLU655385:QLV655385 QVQ655385:QVR655385 RFM655385:RFN655385 RPI655385:RPJ655385 RZE655385:RZF655385 SJA655385:SJB655385 SSW655385:SSX655385 TCS655385:TCT655385 TMO655385:TMP655385 TWK655385:TWL655385 UGG655385:UGH655385 UQC655385:UQD655385 UZY655385:UZZ655385 VJU655385:VJV655385 VTQ655385:VTR655385 WDM655385:WDN655385 WNI655385:WNJ655385 WXE655385:WXF655385 AW720921:AX720921 KS720921:KT720921 UO720921:UP720921 AEK720921:AEL720921 AOG720921:AOH720921 AYC720921:AYD720921 BHY720921:BHZ720921 BRU720921:BRV720921 CBQ720921:CBR720921 CLM720921:CLN720921 CVI720921:CVJ720921 DFE720921:DFF720921 DPA720921:DPB720921 DYW720921:DYX720921 EIS720921:EIT720921 ESO720921:ESP720921 FCK720921:FCL720921 FMG720921:FMH720921 FWC720921:FWD720921 GFY720921:GFZ720921 GPU720921:GPV720921 GZQ720921:GZR720921 HJM720921:HJN720921 HTI720921:HTJ720921 IDE720921:IDF720921 INA720921:INB720921 IWW720921:IWX720921 JGS720921:JGT720921 JQO720921:JQP720921 KAK720921:KAL720921 KKG720921:KKH720921 KUC720921:KUD720921 LDY720921:LDZ720921 LNU720921:LNV720921 LXQ720921:LXR720921 MHM720921:MHN720921 MRI720921:MRJ720921 NBE720921:NBF720921 NLA720921:NLB720921 NUW720921:NUX720921 OES720921:OET720921 OOO720921:OOP720921 OYK720921:OYL720921 PIG720921:PIH720921 PSC720921:PSD720921 QBY720921:QBZ720921 QLU720921:QLV720921 QVQ720921:QVR720921 RFM720921:RFN720921 RPI720921:RPJ720921 RZE720921:RZF720921 SJA720921:SJB720921 SSW720921:SSX720921 TCS720921:TCT720921 TMO720921:TMP720921 TWK720921:TWL720921 UGG720921:UGH720921 UQC720921:UQD720921 UZY720921:UZZ720921 VJU720921:VJV720921 VTQ720921:VTR720921 WDM720921:WDN720921 WNI720921:WNJ720921 WXE720921:WXF720921 AW786457:AX786457 KS786457:KT786457 UO786457:UP786457 AEK786457:AEL786457 AOG786457:AOH786457 AYC786457:AYD786457 BHY786457:BHZ786457 BRU786457:BRV786457 CBQ786457:CBR786457 CLM786457:CLN786457 CVI786457:CVJ786457 DFE786457:DFF786457 DPA786457:DPB786457 DYW786457:DYX786457 EIS786457:EIT786457 ESO786457:ESP786457 FCK786457:FCL786457 FMG786457:FMH786457 FWC786457:FWD786457 GFY786457:GFZ786457 GPU786457:GPV786457 GZQ786457:GZR786457 HJM786457:HJN786457 HTI786457:HTJ786457 IDE786457:IDF786457 INA786457:INB786457 IWW786457:IWX786457 JGS786457:JGT786457 JQO786457:JQP786457 KAK786457:KAL786457 KKG786457:KKH786457 KUC786457:KUD786457 LDY786457:LDZ786457 LNU786457:LNV786457 LXQ786457:LXR786457 MHM786457:MHN786457 MRI786457:MRJ786457 NBE786457:NBF786457 NLA786457:NLB786457 NUW786457:NUX786457 OES786457:OET786457 OOO786457:OOP786457 OYK786457:OYL786457 PIG786457:PIH786457 PSC786457:PSD786457 QBY786457:QBZ786457 QLU786457:QLV786457 QVQ786457:QVR786457 RFM786457:RFN786457 RPI786457:RPJ786457 RZE786457:RZF786457 SJA786457:SJB786457 SSW786457:SSX786457 TCS786457:TCT786457 TMO786457:TMP786457 TWK786457:TWL786457 UGG786457:UGH786457 UQC786457:UQD786457 UZY786457:UZZ786457 VJU786457:VJV786457 VTQ786457:VTR786457 WDM786457:WDN786457 WNI786457:WNJ786457 WXE786457:WXF786457 AW851993:AX851993 KS851993:KT851993 UO851993:UP851993 AEK851993:AEL851993 AOG851993:AOH851993 AYC851993:AYD851993 BHY851993:BHZ851993 BRU851993:BRV851993 CBQ851993:CBR851993 CLM851993:CLN851993 CVI851993:CVJ851993 DFE851993:DFF851993 DPA851993:DPB851993 DYW851993:DYX851993 EIS851993:EIT851993 ESO851993:ESP851993 FCK851993:FCL851993 FMG851993:FMH851993 FWC851993:FWD851993 GFY851993:GFZ851993 GPU851993:GPV851993 GZQ851993:GZR851993 HJM851993:HJN851993 HTI851993:HTJ851993 IDE851993:IDF851993 INA851993:INB851993 IWW851993:IWX851993 JGS851993:JGT851993 JQO851993:JQP851993 KAK851993:KAL851993 KKG851993:KKH851993 KUC851993:KUD851993 LDY851993:LDZ851993 LNU851993:LNV851993 LXQ851993:LXR851993 MHM851993:MHN851993 MRI851993:MRJ851993 NBE851993:NBF851993 NLA851993:NLB851993 NUW851993:NUX851993 OES851993:OET851993 OOO851993:OOP851993 OYK851993:OYL851993 PIG851993:PIH851993 PSC851993:PSD851993 QBY851993:QBZ851993 QLU851993:QLV851993 QVQ851993:QVR851993 RFM851993:RFN851993 RPI851993:RPJ851993 RZE851993:RZF851993 SJA851993:SJB851993 SSW851993:SSX851993 TCS851993:TCT851993 TMO851993:TMP851993 TWK851993:TWL851993 UGG851993:UGH851993 UQC851993:UQD851993 UZY851993:UZZ851993 VJU851993:VJV851993 VTQ851993:VTR851993 WDM851993:WDN851993 WNI851993:WNJ851993 WXE851993:WXF851993 AW917529:AX917529 KS917529:KT917529 UO917529:UP917529 AEK917529:AEL917529 AOG917529:AOH917529 AYC917529:AYD917529 BHY917529:BHZ917529 BRU917529:BRV917529 CBQ917529:CBR917529 CLM917529:CLN917529 CVI917529:CVJ917529 DFE917529:DFF917529 DPA917529:DPB917529 DYW917529:DYX917529 EIS917529:EIT917529 ESO917529:ESP917529 FCK917529:FCL917529 FMG917529:FMH917529 FWC917529:FWD917529 GFY917529:GFZ917529 GPU917529:GPV917529 GZQ917529:GZR917529 HJM917529:HJN917529 HTI917529:HTJ917529 IDE917529:IDF917529 INA917529:INB917529 IWW917529:IWX917529 JGS917529:JGT917529 JQO917529:JQP917529 KAK917529:KAL917529 KKG917529:KKH917529 KUC917529:KUD917529 LDY917529:LDZ917529 LNU917529:LNV917529 LXQ917529:LXR917529 MHM917529:MHN917529 MRI917529:MRJ917529 NBE917529:NBF917529 NLA917529:NLB917529 NUW917529:NUX917529 OES917529:OET917529 OOO917529:OOP917529 OYK917529:OYL917529 PIG917529:PIH917529 PSC917529:PSD917529 QBY917529:QBZ917529 QLU917529:QLV917529 QVQ917529:QVR917529 RFM917529:RFN917529 RPI917529:RPJ917529 RZE917529:RZF917529 SJA917529:SJB917529 SSW917529:SSX917529 TCS917529:TCT917529 TMO917529:TMP917529 TWK917529:TWL917529 UGG917529:UGH917529 UQC917529:UQD917529 UZY917529:UZZ917529 VJU917529:VJV917529 VTQ917529:VTR917529 WDM917529:WDN917529 WNI917529:WNJ917529 WXE917529:WXF917529 AW983065:AX983065 KS983065:KT983065 UO983065:UP983065 AEK983065:AEL983065 AOG983065:AOH983065 AYC983065:AYD983065 BHY983065:BHZ983065 BRU983065:BRV983065 CBQ983065:CBR983065 CLM983065:CLN983065 CVI983065:CVJ983065 DFE983065:DFF983065 DPA983065:DPB983065 DYW983065:DYX983065 EIS983065:EIT983065 ESO983065:ESP983065 FCK983065:FCL983065 FMG983065:FMH983065 FWC983065:FWD983065 GFY983065:GFZ983065 GPU983065:GPV983065 GZQ983065:GZR983065 HJM983065:HJN983065 HTI983065:HTJ983065 IDE983065:IDF983065 INA983065:INB983065 IWW983065:IWX983065 JGS983065:JGT983065 JQO983065:JQP983065 KAK983065:KAL983065 KKG983065:KKH983065 KUC983065:KUD983065 LDY983065:LDZ983065 LNU983065:LNV983065 LXQ983065:LXR983065 MHM983065:MHN983065 MRI983065:MRJ983065 NBE983065:NBF983065 NLA983065:NLB983065 NUW983065:NUX983065 OES983065:OET983065 OOO983065:OOP983065 OYK983065:OYL983065 PIG983065:PIH983065 PSC983065:PSD983065 QBY983065:QBZ983065 QLU983065:QLV983065 QVQ983065:QVR983065 RFM983065:RFN983065 RPI983065:RPJ983065 RZE983065:RZF983065 SJA983065:SJB983065 SSW983065:SSX983065 TCS983065:TCT983065 TMO983065:TMP983065 TWK983065:TWL983065 UGG983065:UGH983065 UQC983065:UQD983065 UZY983065:UZZ983065 VJU983065:VJV983065 VTQ983065:VTR983065 WDM983065:WDN983065 WNI983065:WNJ983065 WXE983065:WXF983065 BC65561:BD65561 KY65561:KZ65561 UU65561:UV65561 AEQ65561:AER65561 AOM65561:AON65561 AYI65561:AYJ65561 BIE65561:BIF65561 BSA65561:BSB65561 CBW65561:CBX65561 CLS65561:CLT65561 CVO65561:CVP65561 DFK65561:DFL65561 DPG65561:DPH65561 DZC65561:DZD65561 EIY65561:EIZ65561 ESU65561:ESV65561 FCQ65561:FCR65561 FMM65561:FMN65561 FWI65561:FWJ65561 GGE65561:GGF65561 GQA65561:GQB65561 GZW65561:GZX65561 HJS65561:HJT65561 HTO65561:HTP65561 IDK65561:IDL65561 ING65561:INH65561 IXC65561:IXD65561 JGY65561:JGZ65561 JQU65561:JQV65561 KAQ65561:KAR65561 KKM65561:KKN65561 KUI65561:KUJ65561 LEE65561:LEF65561 LOA65561:LOB65561 LXW65561:LXX65561 MHS65561:MHT65561 MRO65561:MRP65561 NBK65561:NBL65561 NLG65561:NLH65561 NVC65561:NVD65561 OEY65561:OEZ65561 OOU65561:OOV65561 OYQ65561:OYR65561 PIM65561:PIN65561 PSI65561:PSJ65561 QCE65561:QCF65561 QMA65561:QMB65561 QVW65561:QVX65561 RFS65561:RFT65561 RPO65561:RPP65561 RZK65561:RZL65561 SJG65561:SJH65561 STC65561:STD65561 TCY65561:TCZ65561 TMU65561:TMV65561 TWQ65561:TWR65561 UGM65561:UGN65561 UQI65561:UQJ65561 VAE65561:VAF65561 VKA65561:VKB65561 VTW65561:VTX65561 WDS65561:WDT65561 WNO65561:WNP65561 WXK65561:WXL65561 BC131097:BD131097 KY131097:KZ131097 UU131097:UV131097 AEQ131097:AER131097 AOM131097:AON131097 AYI131097:AYJ131097 BIE131097:BIF131097 BSA131097:BSB131097 CBW131097:CBX131097 CLS131097:CLT131097 CVO131097:CVP131097 DFK131097:DFL131097 DPG131097:DPH131097 DZC131097:DZD131097 EIY131097:EIZ131097 ESU131097:ESV131097 FCQ131097:FCR131097 FMM131097:FMN131097 FWI131097:FWJ131097 GGE131097:GGF131097 GQA131097:GQB131097 GZW131097:GZX131097 HJS131097:HJT131097 HTO131097:HTP131097 IDK131097:IDL131097 ING131097:INH131097 IXC131097:IXD131097 JGY131097:JGZ131097 JQU131097:JQV131097 KAQ131097:KAR131097 KKM131097:KKN131097 KUI131097:KUJ131097 LEE131097:LEF131097 LOA131097:LOB131097 LXW131097:LXX131097 MHS131097:MHT131097 MRO131097:MRP131097 NBK131097:NBL131097 NLG131097:NLH131097 NVC131097:NVD131097 OEY131097:OEZ131097 OOU131097:OOV131097 OYQ131097:OYR131097 PIM131097:PIN131097 PSI131097:PSJ131097 QCE131097:QCF131097 QMA131097:QMB131097 QVW131097:QVX131097 RFS131097:RFT131097 RPO131097:RPP131097 RZK131097:RZL131097 SJG131097:SJH131097 STC131097:STD131097 TCY131097:TCZ131097 TMU131097:TMV131097 TWQ131097:TWR131097 UGM131097:UGN131097 UQI131097:UQJ131097 VAE131097:VAF131097 VKA131097:VKB131097 VTW131097:VTX131097 WDS131097:WDT131097 WNO131097:WNP131097 WXK131097:WXL131097 BC196633:BD196633 KY196633:KZ196633 UU196633:UV196633 AEQ196633:AER196633 AOM196633:AON196633 AYI196633:AYJ196633 BIE196633:BIF196633 BSA196633:BSB196633 CBW196633:CBX196633 CLS196633:CLT196633 CVO196633:CVP196633 DFK196633:DFL196633 DPG196633:DPH196633 DZC196633:DZD196633 EIY196633:EIZ196633 ESU196633:ESV196633 FCQ196633:FCR196633 FMM196633:FMN196633 FWI196633:FWJ196633 GGE196633:GGF196633 GQA196633:GQB196633 GZW196633:GZX196633 HJS196633:HJT196633 HTO196633:HTP196633 IDK196633:IDL196633 ING196633:INH196633 IXC196633:IXD196633 JGY196633:JGZ196633 JQU196633:JQV196633 KAQ196633:KAR196633 KKM196633:KKN196633 KUI196633:KUJ196633 LEE196633:LEF196633 LOA196633:LOB196633 LXW196633:LXX196633 MHS196633:MHT196633 MRO196633:MRP196633 NBK196633:NBL196633 NLG196633:NLH196633 NVC196633:NVD196633 OEY196633:OEZ196633 OOU196633:OOV196633 OYQ196633:OYR196633 PIM196633:PIN196633 PSI196633:PSJ196633 QCE196633:QCF196633 QMA196633:QMB196633 QVW196633:QVX196633 RFS196633:RFT196633 RPO196633:RPP196633 RZK196633:RZL196633 SJG196633:SJH196633 STC196633:STD196633 TCY196633:TCZ196633 TMU196633:TMV196633 TWQ196633:TWR196633 UGM196633:UGN196633 UQI196633:UQJ196633 VAE196633:VAF196633 VKA196633:VKB196633 VTW196633:VTX196633 WDS196633:WDT196633 WNO196633:WNP196633 WXK196633:WXL196633 BC262169:BD262169 KY262169:KZ262169 UU262169:UV262169 AEQ262169:AER262169 AOM262169:AON262169 AYI262169:AYJ262169 BIE262169:BIF262169 BSA262169:BSB262169 CBW262169:CBX262169 CLS262169:CLT262169 CVO262169:CVP262169 DFK262169:DFL262169 DPG262169:DPH262169 DZC262169:DZD262169 EIY262169:EIZ262169 ESU262169:ESV262169 FCQ262169:FCR262169 FMM262169:FMN262169 FWI262169:FWJ262169 GGE262169:GGF262169 GQA262169:GQB262169 GZW262169:GZX262169 HJS262169:HJT262169 HTO262169:HTP262169 IDK262169:IDL262169 ING262169:INH262169 IXC262169:IXD262169 JGY262169:JGZ262169 JQU262169:JQV262169 KAQ262169:KAR262169 KKM262169:KKN262169 KUI262169:KUJ262169 LEE262169:LEF262169 LOA262169:LOB262169 LXW262169:LXX262169 MHS262169:MHT262169 MRO262169:MRP262169 NBK262169:NBL262169 NLG262169:NLH262169 NVC262169:NVD262169 OEY262169:OEZ262169 OOU262169:OOV262169 OYQ262169:OYR262169 PIM262169:PIN262169 PSI262169:PSJ262169 QCE262169:QCF262169 QMA262169:QMB262169 QVW262169:QVX262169 RFS262169:RFT262169 RPO262169:RPP262169 RZK262169:RZL262169 SJG262169:SJH262169 STC262169:STD262169 TCY262169:TCZ262169 TMU262169:TMV262169 TWQ262169:TWR262169 UGM262169:UGN262169 UQI262169:UQJ262169 VAE262169:VAF262169 VKA262169:VKB262169 VTW262169:VTX262169 WDS262169:WDT262169 WNO262169:WNP262169 WXK262169:WXL262169 BC327705:BD327705 KY327705:KZ327705 UU327705:UV327705 AEQ327705:AER327705 AOM327705:AON327705 AYI327705:AYJ327705 BIE327705:BIF327705 BSA327705:BSB327705 CBW327705:CBX327705 CLS327705:CLT327705 CVO327705:CVP327705 DFK327705:DFL327705 DPG327705:DPH327705 DZC327705:DZD327705 EIY327705:EIZ327705 ESU327705:ESV327705 FCQ327705:FCR327705 FMM327705:FMN327705 FWI327705:FWJ327705 GGE327705:GGF327705 GQA327705:GQB327705 GZW327705:GZX327705 HJS327705:HJT327705 HTO327705:HTP327705 IDK327705:IDL327705 ING327705:INH327705 IXC327705:IXD327705 JGY327705:JGZ327705 JQU327705:JQV327705 KAQ327705:KAR327705 KKM327705:KKN327705 KUI327705:KUJ327705 LEE327705:LEF327705 LOA327705:LOB327705 LXW327705:LXX327705 MHS327705:MHT327705 MRO327705:MRP327705 NBK327705:NBL327705 NLG327705:NLH327705 NVC327705:NVD327705 OEY327705:OEZ327705 OOU327705:OOV327705 OYQ327705:OYR327705 PIM327705:PIN327705 PSI327705:PSJ327705 QCE327705:QCF327705 QMA327705:QMB327705 QVW327705:QVX327705 RFS327705:RFT327705 RPO327705:RPP327705 RZK327705:RZL327705 SJG327705:SJH327705 STC327705:STD327705 TCY327705:TCZ327705 TMU327705:TMV327705 TWQ327705:TWR327705 UGM327705:UGN327705 UQI327705:UQJ327705 VAE327705:VAF327705 VKA327705:VKB327705 VTW327705:VTX327705 WDS327705:WDT327705 WNO327705:WNP327705 WXK327705:WXL327705 BC393241:BD393241 KY393241:KZ393241 UU393241:UV393241 AEQ393241:AER393241 AOM393241:AON393241 AYI393241:AYJ393241 BIE393241:BIF393241 BSA393241:BSB393241 CBW393241:CBX393241 CLS393241:CLT393241 CVO393241:CVP393241 DFK393241:DFL393241 DPG393241:DPH393241 DZC393241:DZD393241 EIY393241:EIZ393241 ESU393241:ESV393241 FCQ393241:FCR393241 FMM393241:FMN393241 FWI393241:FWJ393241 GGE393241:GGF393241 GQA393241:GQB393241 GZW393241:GZX393241 HJS393241:HJT393241 HTO393241:HTP393241 IDK393241:IDL393241 ING393241:INH393241 IXC393241:IXD393241 JGY393241:JGZ393241 JQU393241:JQV393241 KAQ393241:KAR393241 KKM393241:KKN393241 KUI393241:KUJ393241 LEE393241:LEF393241 LOA393241:LOB393241 LXW393241:LXX393241 MHS393241:MHT393241 MRO393241:MRP393241 NBK393241:NBL393241 NLG393241:NLH393241 NVC393241:NVD393241 OEY393241:OEZ393241 OOU393241:OOV393241 OYQ393241:OYR393241 PIM393241:PIN393241 PSI393241:PSJ393241 QCE393241:QCF393241 QMA393241:QMB393241 QVW393241:QVX393241 RFS393241:RFT393241 RPO393241:RPP393241 RZK393241:RZL393241 SJG393241:SJH393241 STC393241:STD393241 TCY393241:TCZ393241 TMU393241:TMV393241 TWQ393241:TWR393241 UGM393241:UGN393241 UQI393241:UQJ393241 VAE393241:VAF393241 VKA393241:VKB393241 VTW393241:VTX393241 WDS393241:WDT393241 WNO393241:WNP393241 WXK393241:WXL393241 BC458777:BD458777 KY458777:KZ458777 UU458777:UV458777 AEQ458777:AER458777 AOM458777:AON458777 AYI458777:AYJ458777 BIE458777:BIF458777 BSA458777:BSB458777 CBW458777:CBX458777 CLS458777:CLT458777 CVO458777:CVP458777 DFK458777:DFL458777 DPG458777:DPH458777 DZC458777:DZD458777 EIY458777:EIZ458777 ESU458777:ESV458777 FCQ458777:FCR458777 FMM458777:FMN458777 FWI458777:FWJ458777 GGE458777:GGF458777 GQA458777:GQB458777 GZW458777:GZX458777 HJS458777:HJT458777 HTO458777:HTP458777 IDK458777:IDL458777 ING458777:INH458777 IXC458777:IXD458777 JGY458777:JGZ458777 JQU458777:JQV458777 KAQ458777:KAR458777 KKM458777:KKN458777 KUI458777:KUJ458777 LEE458777:LEF458777 LOA458777:LOB458777 LXW458777:LXX458777 MHS458777:MHT458777 MRO458777:MRP458777 NBK458777:NBL458777 NLG458777:NLH458777 NVC458777:NVD458777 OEY458777:OEZ458777 OOU458777:OOV458777 OYQ458777:OYR458777 PIM458777:PIN458777 PSI458777:PSJ458777 QCE458777:QCF458777 QMA458777:QMB458777 QVW458777:QVX458777 RFS458777:RFT458777 RPO458777:RPP458777 RZK458777:RZL458777 SJG458777:SJH458777 STC458777:STD458777 TCY458777:TCZ458777 TMU458777:TMV458777 TWQ458777:TWR458777 UGM458777:UGN458777 UQI458777:UQJ458777 VAE458777:VAF458777 VKA458777:VKB458777 VTW458777:VTX458777 WDS458777:WDT458777 WNO458777:WNP458777 WXK458777:WXL458777 BC524313:BD524313 KY524313:KZ524313 UU524313:UV524313 AEQ524313:AER524313 AOM524313:AON524313 AYI524313:AYJ524313 BIE524313:BIF524313 BSA524313:BSB524313 CBW524313:CBX524313 CLS524313:CLT524313 CVO524313:CVP524313 DFK524313:DFL524313 DPG524313:DPH524313 DZC524313:DZD524313 EIY524313:EIZ524313 ESU524313:ESV524313 FCQ524313:FCR524313 FMM524313:FMN524313 FWI524313:FWJ524313 GGE524313:GGF524313 GQA524313:GQB524313 GZW524313:GZX524313 HJS524313:HJT524313 HTO524313:HTP524313 IDK524313:IDL524313 ING524313:INH524313 IXC524313:IXD524313 JGY524313:JGZ524313 JQU524313:JQV524313 KAQ524313:KAR524313 KKM524313:KKN524313 KUI524313:KUJ524313 LEE524313:LEF524313 LOA524313:LOB524313 LXW524313:LXX524313 MHS524313:MHT524313 MRO524313:MRP524313 NBK524313:NBL524313 NLG524313:NLH524313 NVC524313:NVD524313 OEY524313:OEZ524313 OOU524313:OOV524313 OYQ524313:OYR524313 PIM524313:PIN524313 PSI524313:PSJ524313 QCE524313:QCF524313 QMA524313:QMB524313 QVW524313:QVX524313 RFS524313:RFT524313 RPO524313:RPP524313 RZK524313:RZL524313 SJG524313:SJH524313 STC524313:STD524313 TCY524313:TCZ524313 TMU524313:TMV524313 TWQ524313:TWR524313 UGM524313:UGN524313 UQI524313:UQJ524313 VAE524313:VAF524313 VKA524313:VKB524313 VTW524313:VTX524313 WDS524313:WDT524313 WNO524313:WNP524313 WXK524313:WXL524313 BC589849:BD589849 KY589849:KZ589849 UU589849:UV589849 AEQ589849:AER589849 AOM589849:AON589849 AYI589849:AYJ589849 BIE589849:BIF589849 BSA589849:BSB589849 CBW589849:CBX589849 CLS589849:CLT589849 CVO589849:CVP589849 DFK589849:DFL589849 DPG589849:DPH589849 DZC589849:DZD589849 EIY589849:EIZ589849 ESU589849:ESV589849 FCQ589849:FCR589849 FMM589849:FMN589849 FWI589849:FWJ589849 GGE589849:GGF589849 GQA589849:GQB589849 GZW589849:GZX589849 HJS589849:HJT589849 HTO589849:HTP589849 IDK589849:IDL589849 ING589849:INH589849 IXC589849:IXD589849 JGY589849:JGZ589849 JQU589849:JQV589849 KAQ589849:KAR589849 KKM589849:KKN589849 KUI589849:KUJ589849 LEE589849:LEF589849 LOA589849:LOB589849 LXW589849:LXX589849 MHS589849:MHT589849 MRO589849:MRP589849 NBK589849:NBL589849 NLG589849:NLH589849 NVC589849:NVD589849 OEY589849:OEZ589849 OOU589849:OOV589849 OYQ589849:OYR589849 PIM589849:PIN589849 PSI589849:PSJ589849 QCE589849:QCF589849 QMA589849:QMB589849 QVW589849:QVX589849 RFS589849:RFT589849 RPO589849:RPP589849 RZK589849:RZL589849 SJG589849:SJH589849 STC589849:STD589849 TCY589849:TCZ589849 TMU589849:TMV589849 TWQ589849:TWR589849 UGM589849:UGN589849 UQI589849:UQJ589849 VAE589849:VAF589849 VKA589849:VKB589849 VTW589849:VTX589849 WDS589849:WDT589849 WNO589849:WNP589849 WXK589849:WXL589849 BC655385:BD655385 KY655385:KZ655385 UU655385:UV655385 AEQ655385:AER655385 AOM655385:AON655385 AYI655385:AYJ655385 BIE655385:BIF655385 BSA655385:BSB655385 CBW655385:CBX655385 CLS655385:CLT655385 CVO655385:CVP655385 DFK655385:DFL655385 DPG655385:DPH655385 DZC655385:DZD655385 EIY655385:EIZ655385 ESU655385:ESV655385 FCQ655385:FCR655385 FMM655385:FMN655385 FWI655385:FWJ655385 GGE655385:GGF655385 GQA655385:GQB655385 GZW655385:GZX655385 HJS655385:HJT655385 HTO655385:HTP655385 IDK655385:IDL655385 ING655385:INH655385 IXC655385:IXD655385 JGY655385:JGZ655385 JQU655385:JQV655385 KAQ655385:KAR655385 KKM655385:KKN655385 KUI655385:KUJ655385 LEE655385:LEF655385 LOA655385:LOB655385 LXW655385:LXX655385 MHS655385:MHT655385 MRO655385:MRP655385 NBK655385:NBL655385 NLG655385:NLH655385 NVC655385:NVD655385 OEY655385:OEZ655385 OOU655385:OOV655385 OYQ655385:OYR655385 PIM655385:PIN655385 PSI655385:PSJ655385 QCE655385:QCF655385 QMA655385:QMB655385 QVW655385:QVX655385 RFS655385:RFT655385 RPO655385:RPP655385 RZK655385:RZL655385 SJG655385:SJH655385 STC655385:STD655385 TCY655385:TCZ655385 TMU655385:TMV655385 TWQ655385:TWR655385 UGM655385:UGN655385 UQI655385:UQJ655385 VAE655385:VAF655385 VKA655385:VKB655385 VTW655385:VTX655385 WDS655385:WDT655385 WNO655385:WNP655385 WXK655385:WXL655385 BC720921:BD720921 KY720921:KZ720921 UU720921:UV720921 AEQ720921:AER720921 AOM720921:AON720921 AYI720921:AYJ720921 BIE720921:BIF720921 BSA720921:BSB720921 CBW720921:CBX720921 CLS720921:CLT720921 CVO720921:CVP720921 DFK720921:DFL720921 DPG720921:DPH720921 DZC720921:DZD720921 EIY720921:EIZ720921 ESU720921:ESV720921 FCQ720921:FCR720921 FMM720921:FMN720921 FWI720921:FWJ720921 GGE720921:GGF720921 GQA720921:GQB720921 GZW720921:GZX720921 HJS720921:HJT720921 HTO720921:HTP720921 IDK720921:IDL720921 ING720921:INH720921 IXC720921:IXD720921 JGY720921:JGZ720921 JQU720921:JQV720921 KAQ720921:KAR720921 KKM720921:KKN720921 KUI720921:KUJ720921 LEE720921:LEF720921 LOA720921:LOB720921 LXW720921:LXX720921 MHS720921:MHT720921 MRO720921:MRP720921 NBK720921:NBL720921 NLG720921:NLH720921 NVC720921:NVD720921 OEY720921:OEZ720921 OOU720921:OOV720921 OYQ720921:OYR720921 PIM720921:PIN720921 PSI720921:PSJ720921 QCE720921:QCF720921 QMA720921:QMB720921 QVW720921:QVX720921 RFS720921:RFT720921 RPO720921:RPP720921 RZK720921:RZL720921 SJG720921:SJH720921 STC720921:STD720921 TCY720921:TCZ720921 TMU720921:TMV720921 TWQ720921:TWR720921 UGM720921:UGN720921 UQI720921:UQJ720921 VAE720921:VAF720921 VKA720921:VKB720921 VTW720921:VTX720921 WDS720921:WDT720921 WNO720921:WNP720921 WXK720921:WXL720921 BC786457:BD786457 KY786457:KZ786457 UU786457:UV786457 AEQ786457:AER786457 AOM786457:AON786457 AYI786457:AYJ786457 BIE786457:BIF786457 BSA786457:BSB786457 CBW786457:CBX786457 CLS786457:CLT786457 CVO786457:CVP786457 DFK786457:DFL786457 DPG786457:DPH786457 DZC786457:DZD786457 EIY786457:EIZ786457 ESU786457:ESV786457 FCQ786457:FCR786457 FMM786457:FMN786457 FWI786457:FWJ786457 GGE786457:GGF786457 GQA786457:GQB786457 GZW786457:GZX786457 HJS786457:HJT786457 HTO786457:HTP786457 IDK786457:IDL786457 ING786457:INH786457 IXC786457:IXD786457 JGY786457:JGZ786457 JQU786457:JQV786457 KAQ786457:KAR786457 KKM786457:KKN786457 KUI786457:KUJ786457 LEE786457:LEF786457 LOA786457:LOB786457 LXW786457:LXX786457 MHS786457:MHT786457 MRO786457:MRP786457 NBK786457:NBL786457 NLG786457:NLH786457 NVC786457:NVD786457 OEY786457:OEZ786457 OOU786457:OOV786457 OYQ786457:OYR786457 PIM786457:PIN786457 PSI786457:PSJ786457 QCE786457:QCF786457 QMA786457:QMB786457 QVW786457:QVX786457 RFS786457:RFT786457 RPO786457:RPP786457 RZK786457:RZL786457 SJG786457:SJH786457 STC786457:STD786457 TCY786457:TCZ786457 TMU786457:TMV786457 TWQ786457:TWR786457 UGM786457:UGN786457 UQI786457:UQJ786457 VAE786457:VAF786457 VKA786457:VKB786457 VTW786457:VTX786457 WDS786457:WDT786457 WNO786457:WNP786457 WXK786457:WXL786457 BC851993:BD851993 KY851993:KZ851993 UU851993:UV851993 AEQ851993:AER851993 AOM851993:AON851993 AYI851993:AYJ851993 BIE851993:BIF851993 BSA851993:BSB851993 CBW851993:CBX851993 CLS851993:CLT851993 CVO851993:CVP851993 DFK851993:DFL851993 DPG851993:DPH851993 DZC851993:DZD851993 EIY851993:EIZ851993 ESU851993:ESV851993 FCQ851993:FCR851993 FMM851993:FMN851993 FWI851993:FWJ851993 GGE851993:GGF851993 GQA851993:GQB851993 GZW851993:GZX851993 HJS851993:HJT851993 HTO851993:HTP851993 IDK851993:IDL851993 ING851993:INH851993 IXC851993:IXD851993 JGY851993:JGZ851993 JQU851993:JQV851993 KAQ851993:KAR851993 KKM851993:KKN851993 KUI851993:KUJ851993 LEE851993:LEF851993 LOA851993:LOB851993 LXW851993:LXX851993 MHS851993:MHT851993 MRO851993:MRP851993 NBK851993:NBL851993 NLG851993:NLH851993 NVC851993:NVD851993 OEY851993:OEZ851993 OOU851993:OOV851993 OYQ851993:OYR851993 PIM851993:PIN851993 PSI851993:PSJ851993 QCE851993:QCF851993 QMA851993:QMB851993 QVW851993:QVX851993 RFS851993:RFT851993 RPO851993:RPP851993 RZK851993:RZL851993 SJG851993:SJH851993 STC851993:STD851993 TCY851993:TCZ851993 TMU851993:TMV851993 TWQ851993:TWR851993 UGM851993:UGN851993 UQI851993:UQJ851993 VAE851993:VAF851993 VKA851993:VKB851993 VTW851993:VTX851993 WDS851993:WDT851993 WNO851993:WNP851993 WXK851993:WXL851993 BC917529:BD917529 KY917529:KZ917529 UU917529:UV917529 AEQ917529:AER917529 AOM917529:AON917529 AYI917529:AYJ917529 BIE917529:BIF917529 BSA917529:BSB917529 CBW917529:CBX917529 CLS917529:CLT917529 CVO917529:CVP917529 DFK917529:DFL917529 DPG917529:DPH917529 DZC917529:DZD917529 EIY917529:EIZ917529 ESU917529:ESV917529 FCQ917529:FCR917529 FMM917529:FMN917529 FWI917529:FWJ917529 GGE917529:GGF917529 GQA917529:GQB917529 GZW917529:GZX917529 HJS917529:HJT917529 HTO917529:HTP917529 IDK917529:IDL917529 ING917529:INH917529 IXC917529:IXD917529 JGY917529:JGZ917529 JQU917529:JQV917529 KAQ917529:KAR917529 KKM917529:KKN917529 KUI917529:KUJ917529 LEE917529:LEF917529 LOA917529:LOB917529 LXW917529:LXX917529 MHS917529:MHT917529 MRO917529:MRP917529 NBK917529:NBL917529 NLG917529:NLH917529 NVC917529:NVD917529 OEY917529:OEZ917529 OOU917529:OOV917529 OYQ917529:OYR917529 PIM917529:PIN917529 PSI917529:PSJ917529 QCE917529:QCF917529 QMA917529:QMB917529 QVW917529:QVX917529 RFS917529:RFT917529 RPO917529:RPP917529 RZK917529:RZL917529 SJG917529:SJH917529 STC917529:STD917529 TCY917529:TCZ917529 TMU917529:TMV917529 TWQ917529:TWR917529 UGM917529:UGN917529 UQI917529:UQJ917529 VAE917529:VAF917529 VKA917529:VKB917529 VTW917529:VTX917529 WDS917529:WDT917529 WNO917529:WNP917529 WXK917529:WXL917529 BC983065:BD983065 KY983065:KZ983065 UU983065:UV983065 AEQ983065:AER983065 AOM983065:AON983065 AYI983065:AYJ983065 BIE983065:BIF983065 BSA983065:BSB983065 CBW983065:CBX983065 CLS983065:CLT983065 CVO983065:CVP983065 DFK983065:DFL983065 DPG983065:DPH983065 DZC983065:DZD983065 EIY983065:EIZ983065 ESU983065:ESV983065 FCQ983065:FCR983065 FMM983065:FMN983065 FWI983065:FWJ983065 GGE983065:GGF983065 GQA983065:GQB983065 GZW983065:GZX983065 HJS983065:HJT983065 HTO983065:HTP983065 IDK983065:IDL983065 ING983065:INH983065 IXC983065:IXD983065 JGY983065:JGZ983065 JQU983065:JQV983065 KAQ983065:KAR983065 KKM983065:KKN983065 KUI983065:KUJ983065 LEE983065:LEF983065 LOA983065:LOB983065 LXW983065:LXX983065 MHS983065:MHT983065 MRO983065:MRP983065 NBK983065:NBL983065 NLG983065:NLH983065 NVC983065:NVD983065 OEY983065:OEZ983065 OOU983065:OOV983065 OYQ983065:OYR983065 PIM983065:PIN983065 PSI983065:PSJ983065 QCE983065:QCF983065 QMA983065:QMB983065 QVW983065:QVX983065 RFS983065:RFT983065 RPO983065:RPP983065 RZK983065:RZL983065 SJG983065:SJH983065 STC983065:STD983065 TCY983065:TCZ983065 TMU983065:TMV983065 TWQ983065:TWR983065 UGM983065:UGN983065 UQI983065:UQJ983065 VAE983065:VAF983065 VKA983065:VKB983065 VTW983065:VTX983065 WDS983065:WDT983065 WNO983065:WNP983065 WXK983065:WXL983065 AR65559 KN65559 UJ65559 AEF65559 AOB65559 AXX65559 BHT65559 BRP65559 CBL65559 CLH65559 CVD65559 DEZ65559 DOV65559 DYR65559 EIN65559 ESJ65559 FCF65559 FMB65559 FVX65559 GFT65559 GPP65559 GZL65559 HJH65559 HTD65559 ICZ65559 IMV65559 IWR65559 JGN65559 JQJ65559 KAF65559 KKB65559 KTX65559 LDT65559 LNP65559 LXL65559 MHH65559 MRD65559 NAZ65559 NKV65559 NUR65559 OEN65559 OOJ65559 OYF65559 PIB65559 PRX65559 QBT65559 QLP65559 QVL65559 RFH65559 RPD65559 RYZ65559 SIV65559 SSR65559 TCN65559 TMJ65559 TWF65559 UGB65559 UPX65559 UZT65559 VJP65559 VTL65559 WDH65559 WND65559 WWZ65559 AR131095 KN131095 UJ131095 AEF131095 AOB131095 AXX131095 BHT131095 BRP131095 CBL131095 CLH131095 CVD131095 DEZ131095 DOV131095 DYR131095 EIN131095 ESJ131095 FCF131095 FMB131095 FVX131095 GFT131095 GPP131095 GZL131095 HJH131095 HTD131095 ICZ131095 IMV131095 IWR131095 JGN131095 JQJ131095 KAF131095 KKB131095 KTX131095 LDT131095 LNP131095 LXL131095 MHH131095 MRD131095 NAZ131095 NKV131095 NUR131095 OEN131095 OOJ131095 OYF131095 PIB131095 PRX131095 QBT131095 QLP131095 QVL131095 RFH131095 RPD131095 RYZ131095 SIV131095 SSR131095 TCN131095 TMJ131095 TWF131095 UGB131095 UPX131095 UZT131095 VJP131095 VTL131095 WDH131095 WND131095 WWZ131095 AR196631 KN196631 UJ196631 AEF196631 AOB196631 AXX196631 BHT196631 BRP196631 CBL196631 CLH196631 CVD196631 DEZ196631 DOV196631 DYR196631 EIN196631 ESJ196631 FCF196631 FMB196631 FVX196631 GFT196631 GPP196631 GZL196631 HJH196631 HTD196631 ICZ196631 IMV196631 IWR196631 JGN196631 JQJ196631 KAF196631 KKB196631 KTX196631 LDT196631 LNP196631 LXL196631 MHH196631 MRD196631 NAZ196631 NKV196631 NUR196631 OEN196631 OOJ196631 OYF196631 PIB196631 PRX196631 QBT196631 QLP196631 QVL196631 RFH196631 RPD196631 RYZ196631 SIV196631 SSR196631 TCN196631 TMJ196631 TWF196631 UGB196631 UPX196631 UZT196631 VJP196631 VTL196631 WDH196631 WND196631 WWZ196631 AR262167 KN262167 UJ262167 AEF262167 AOB262167 AXX262167 BHT262167 BRP262167 CBL262167 CLH262167 CVD262167 DEZ262167 DOV262167 DYR262167 EIN262167 ESJ262167 FCF262167 FMB262167 FVX262167 GFT262167 GPP262167 GZL262167 HJH262167 HTD262167 ICZ262167 IMV262167 IWR262167 JGN262167 JQJ262167 KAF262167 KKB262167 KTX262167 LDT262167 LNP262167 LXL262167 MHH262167 MRD262167 NAZ262167 NKV262167 NUR262167 OEN262167 OOJ262167 OYF262167 PIB262167 PRX262167 QBT262167 QLP262167 QVL262167 RFH262167 RPD262167 RYZ262167 SIV262167 SSR262167 TCN262167 TMJ262167 TWF262167 UGB262167 UPX262167 UZT262167 VJP262167 VTL262167 WDH262167 WND262167 WWZ262167 AR327703 KN327703 UJ327703 AEF327703 AOB327703 AXX327703 BHT327703 BRP327703 CBL327703 CLH327703 CVD327703 DEZ327703 DOV327703 DYR327703 EIN327703 ESJ327703 FCF327703 FMB327703 FVX327703 GFT327703 GPP327703 GZL327703 HJH327703 HTD327703 ICZ327703 IMV327703 IWR327703 JGN327703 JQJ327703 KAF327703 KKB327703 KTX327703 LDT327703 LNP327703 LXL327703 MHH327703 MRD327703 NAZ327703 NKV327703 NUR327703 OEN327703 OOJ327703 OYF327703 PIB327703 PRX327703 QBT327703 QLP327703 QVL327703 RFH327703 RPD327703 RYZ327703 SIV327703 SSR327703 TCN327703 TMJ327703 TWF327703 UGB327703 UPX327703 UZT327703 VJP327703 VTL327703 WDH327703 WND327703 WWZ327703 AR393239 KN393239 UJ393239 AEF393239 AOB393239 AXX393239 BHT393239 BRP393239 CBL393239 CLH393239 CVD393239 DEZ393239 DOV393239 DYR393239 EIN393239 ESJ393239 FCF393239 FMB393239 FVX393239 GFT393239 GPP393239 GZL393239 HJH393239 HTD393239 ICZ393239 IMV393239 IWR393239 JGN393239 JQJ393239 KAF393239 KKB393239 KTX393239 LDT393239 LNP393239 LXL393239 MHH393239 MRD393239 NAZ393239 NKV393239 NUR393239 OEN393239 OOJ393239 OYF393239 PIB393239 PRX393239 QBT393239 QLP393239 QVL393239 RFH393239 RPD393239 RYZ393239 SIV393239 SSR393239 TCN393239 TMJ393239 TWF393239 UGB393239 UPX393239 UZT393239 VJP393239 VTL393239 WDH393239 WND393239 WWZ393239 AR458775 KN458775 UJ458775 AEF458775 AOB458775 AXX458775 BHT458775 BRP458775 CBL458775 CLH458775 CVD458775 DEZ458775 DOV458775 DYR458775 EIN458775 ESJ458775 FCF458775 FMB458775 FVX458775 GFT458775 GPP458775 GZL458775 HJH458775 HTD458775 ICZ458775 IMV458775 IWR458775 JGN458775 JQJ458775 KAF458775 KKB458775 KTX458775 LDT458775 LNP458775 LXL458775 MHH458775 MRD458775 NAZ458775 NKV458775 NUR458775 OEN458775 OOJ458775 OYF458775 PIB458775 PRX458775 QBT458775 QLP458775 QVL458775 RFH458775 RPD458775 RYZ458775 SIV458775 SSR458775 TCN458775 TMJ458775 TWF458775 UGB458775 UPX458775 UZT458775 VJP458775 VTL458775 WDH458775 WND458775 WWZ458775 AR524311 KN524311 UJ524311 AEF524311 AOB524311 AXX524311 BHT524311 BRP524311 CBL524311 CLH524311 CVD524311 DEZ524311 DOV524311 DYR524311 EIN524311 ESJ524311 FCF524311 FMB524311 FVX524311 GFT524311 GPP524311 GZL524311 HJH524311 HTD524311 ICZ524311 IMV524311 IWR524311 JGN524311 JQJ524311 KAF524311 KKB524311 KTX524311 LDT524311 LNP524311 LXL524311 MHH524311 MRD524311 NAZ524311 NKV524311 NUR524311 OEN524311 OOJ524311 OYF524311 PIB524311 PRX524311 QBT524311 QLP524311 QVL524311 RFH524311 RPD524311 RYZ524311 SIV524311 SSR524311 TCN524311 TMJ524311 TWF524311 UGB524311 UPX524311 UZT524311 VJP524311 VTL524311 WDH524311 WND524311 WWZ524311 AR589847 KN589847 UJ589847 AEF589847 AOB589847 AXX589847 BHT589847 BRP589847 CBL589847 CLH589847 CVD589847 DEZ589847 DOV589847 DYR589847 EIN589847 ESJ589847 FCF589847 FMB589847 FVX589847 GFT589847 GPP589847 GZL589847 HJH589847 HTD589847 ICZ589847 IMV589847 IWR589847 JGN589847 JQJ589847 KAF589847 KKB589847 KTX589847 LDT589847 LNP589847 LXL589847 MHH589847 MRD589847 NAZ589847 NKV589847 NUR589847 OEN589847 OOJ589847 OYF589847 PIB589847 PRX589847 QBT589847 QLP589847 QVL589847 RFH589847 RPD589847 RYZ589847 SIV589847 SSR589847 TCN589847 TMJ589847 TWF589847 UGB589847 UPX589847 UZT589847 VJP589847 VTL589847 WDH589847 WND589847 WWZ589847 AR655383 KN655383 UJ655383 AEF655383 AOB655383 AXX655383 BHT655383 BRP655383 CBL655383 CLH655383 CVD655383 DEZ655383 DOV655383 DYR655383 EIN655383 ESJ655383 FCF655383 FMB655383 FVX655383 GFT655383 GPP655383 GZL655383 HJH655383 HTD655383 ICZ655383 IMV655383 IWR655383 JGN655383 JQJ655383 KAF655383 KKB655383 KTX655383 LDT655383 LNP655383 LXL655383 MHH655383 MRD655383 NAZ655383 NKV655383 NUR655383 OEN655383 OOJ655383 OYF655383 PIB655383 PRX655383 QBT655383 QLP655383 QVL655383 RFH655383 RPD655383 RYZ655383 SIV655383 SSR655383 TCN655383 TMJ655383 TWF655383 UGB655383 UPX655383 UZT655383 VJP655383 VTL655383 WDH655383 WND655383 WWZ655383 AR720919 KN720919 UJ720919 AEF720919 AOB720919 AXX720919 BHT720919 BRP720919 CBL720919 CLH720919 CVD720919 DEZ720919 DOV720919 DYR720919 EIN720919 ESJ720919 FCF720919 FMB720919 FVX720919 GFT720919 GPP720919 GZL720919 HJH720919 HTD720919 ICZ720919 IMV720919 IWR720919 JGN720919 JQJ720919 KAF720919 KKB720919 KTX720919 LDT720919 LNP720919 LXL720919 MHH720919 MRD720919 NAZ720919 NKV720919 NUR720919 OEN720919 OOJ720919 OYF720919 PIB720919 PRX720919 QBT720919 QLP720919 QVL720919 RFH720919 RPD720919 RYZ720919 SIV720919 SSR720919 TCN720919 TMJ720919 TWF720919 UGB720919 UPX720919 UZT720919 VJP720919 VTL720919 WDH720919 WND720919 WWZ720919 AR786455 KN786455 UJ786455 AEF786455 AOB786455 AXX786455 BHT786455 BRP786455 CBL786455 CLH786455 CVD786455 DEZ786455 DOV786455 DYR786455 EIN786455 ESJ786455 FCF786455 FMB786455 FVX786455 GFT786455 GPP786455 GZL786455 HJH786455 HTD786455 ICZ786455 IMV786455 IWR786455 JGN786455 JQJ786455 KAF786455 KKB786455 KTX786455 LDT786455 LNP786455 LXL786455 MHH786455 MRD786455 NAZ786455 NKV786455 NUR786455 OEN786455 OOJ786455 OYF786455 PIB786455 PRX786455 QBT786455 QLP786455 QVL786455 RFH786455 RPD786455 RYZ786455 SIV786455 SSR786455 TCN786455 TMJ786455 TWF786455 UGB786455 UPX786455 UZT786455 VJP786455 VTL786455 WDH786455 WND786455 WWZ786455 AR851991 KN851991 UJ851991 AEF851991 AOB851991 AXX851991 BHT851991 BRP851991 CBL851991 CLH851991 CVD851991 DEZ851991 DOV851991 DYR851991 EIN851991 ESJ851991 FCF851991 FMB851991 FVX851991 GFT851991 GPP851991 GZL851991 HJH851991 HTD851991 ICZ851991 IMV851991 IWR851991 JGN851991 JQJ851991 KAF851991 KKB851991 KTX851991 LDT851991 LNP851991 LXL851991 MHH851991 MRD851991 NAZ851991 NKV851991 NUR851991 OEN851991 OOJ851991 OYF851991 PIB851991 PRX851991 QBT851991 QLP851991 QVL851991 RFH851991 RPD851991 RYZ851991 SIV851991 SSR851991 TCN851991 TMJ851991 TWF851991 UGB851991 UPX851991 UZT851991 VJP851991 VTL851991 WDH851991 WND851991 WWZ851991 AR917527 KN917527 UJ917527 AEF917527 AOB917527 AXX917527 BHT917527 BRP917527 CBL917527 CLH917527 CVD917527 DEZ917527 DOV917527 DYR917527 EIN917527 ESJ917527 FCF917527 FMB917527 FVX917527 GFT917527 GPP917527 GZL917527 HJH917527 HTD917527 ICZ917527 IMV917527 IWR917527 JGN917527 JQJ917527 KAF917527 KKB917527 KTX917527 LDT917527 LNP917527 LXL917527 MHH917527 MRD917527 NAZ917527 NKV917527 NUR917527 OEN917527 OOJ917527 OYF917527 PIB917527 PRX917527 QBT917527 QLP917527 QVL917527 RFH917527 RPD917527 RYZ917527 SIV917527 SSR917527 TCN917527 TMJ917527 TWF917527 UGB917527 UPX917527 UZT917527 VJP917527 VTL917527 WDH917527 WND917527 WWZ917527 AR983063 KN983063 UJ983063 AEF983063 AOB983063 AXX983063 BHT983063 BRP983063 CBL983063 CLH983063 CVD983063 DEZ983063 DOV983063 DYR983063 EIN983063 ESJ983063 FCF983063 FMB983063 FVX983063 GFT983063 GPP983063 GZL983063 HJH983063 HTD983063 ICZ983063 IMV983063 IWR983063 JGN983063 JQJ983063 KAF983063 KKB983063 KTX983063 LDT983063 LNP983063 LXL983063 MHH983063 MRD983063 NAZ983063 NKV983063 NUR983063 OEN983063 OOJ983063 OYF983063 PIB983063 PRX983063 QBT983063 QLP983063 QVL983063 RFH983063 RPD983063 RYZ983063 SIV983063 SSR983063 TCN983063 TMJ983063 TWF983063 UGB983063 UPX983063 UZT983063 VJP983063 VTL983063 WDH983063 WND983063 WWZ983063 Z65560 JV65560 TR65560 ADN65560 ANJ65560 AXF65560 BHB65560 BQX65560 CAT65560 CKP65560 CUL65560 DEH65560 DOD65560 DXZ65560 EHV65560 ERR65560 FBN65560 FLJ65560 FVF65560 GFB65560 GOX65560 GYT65560 HIP65560 HSL65560 ICH65560 IMD65560 IVZ65560 JFV65560 JPR65560 JZN65560 KJJ65560 KTF65560 LDB65560 LMX65560 LWT65560 MGP65560 MQL65560 NAH65560 NKD65560 NTZ65560 ODV65560 ONR65560 OXN65560 PHJ65560 PRF65560 QBB65560 QKX65560 QUT65560 REP65560 ROL65560 RYH65560 SID65560 SRZ65560 TBV65560 TLR65560 TVN65560 UFJ65560 UPF65560 UZB65560 VIX65560 VST65560 WCP65560 WML65560 WWH65560 Z131096 JV131096 TR131096 ADN131096 ANJ131096 AXF131096 BHB131096 BQX131096 CAT131096 CKP131096 CUL131096 DEH131096 DOD131096 DXZ131096 EHV131096 ERR131096 FBN131096 FLJ131096 FVF131096 GFB131096 GOX131096 GYT131096 HIP131096 HSL131096 ICH131096 IMD131096 IVZ131096 JFV131096 JPR131096 JZN131096 KJJ131096 KTF131096 LDB131096 LMX131096 LWT131096 MGP131096 MQL131096 NAH131096 NKD131096 NTZ131096 ODV131096 ONR131096 OXN131096 PHJ131096 PRF131096 QBB131096 QKX131096 QUT131096 REP131096 ROL131096 RYH131096 SID131096 SRZ131096 TBV131096 TLR131096 TVN131096 UFJ131096 UPF131096 UZB131096 VIX131096 VST131096 WCP131096 WML131096 WWH131096 Z196632 JV196632 TR196632 ADN196632 ANJ196632 AXF196632 BHB196632 BQX196632 CAT196632 CKP196632 CUL196632 DEH196632 DOD196632 DXZ196632 EHV196632 ERR196632 FBN196632 FLJ196632 FVF196632 GFB196632 GOX196632 GYT196632 HIP196632 HSL196632 ICH196632 IMD196632 IVZ196632 JFV196632 JPR196632 JZN196632 KJJ196632 KTF196632 LDB196632 LMX196632 LWT196632 MGP196632 MQL196632 NAH196632 NKD196632 NTZ196632 ODV196632 ONR196632 OXN196632 PHJ196632 PRF196632 QBB196632 QKX196632 QUT196632 REP196632 ROL196632 RYH196632 SID196632 SRZ196632 TBV196632 TLR196632 TVN196632 UFJ196632 UPF196632 UZB196632 VIX196632 VST196632 WCP196632 WML196632 WWH196632 Z262168 JV262168 TR262168 ADN262168 ANJ262168 AXF262168 BHB262168 BQX262168 CAT262168 CKP262168 CUL262168 DEH262168 DOD262168 DXZ262168 EHV262168 ERR262168 FBN262168 FLJ262168 FVF262168 GFB262168 GOX262168 GYT262168 HIP262168 HSL262168 ICH262168 IMD262168 IVZ262168 JFV262168 JPR262168 JZN262168 KJJ262168 KTF262168 LDB262168 LMX262168 LWT262168 MGP262168 MQL262168 NAH262168 NKD262168 NTZ262168 ODV262168 ONR262168 OXN262168 PHJ262168 PRF262168 QBB262168 QKX262168 QUT262168 REP262168 ROL262168 RYH262168 SID262168 SRZ262168 TBV262168 TLR262168 TVN262168 UFJ262168 UPF262168 UZB262168 VIX262168 VST262168 WCP262168 WML262168 WWH262168 Z327704 JV327704 TR327704 ADN327704 ANJ327704 AXF327704 BHB327704 BQX327704 CAT327704 CKP327704 CUL327704 DEH327704 DOD327704 DXZ327704 EHV327704 ERR327704 FBN327704 FLJ327704 FVF327704 GFB327704 GOX327704 GYT327704 HIP327704 HSL327704 ICH327704 IMD327704 IVZ327704 JFV327704 JPR327704 JZN327704 KJJ327704 KTF327704 LDB327704 LMX327704 LWT327704 MGP327704 MQL327704 NAH327704 NKD327704 NTZ327704 ODV327704 ONR327704 OXN327704 PHJ327704 PRF327704 QBB327704 QKX327704 QUT327704 REP327704 ROL327704 RYH327704 SID327704 SRZ327704 TBV327704 TLR327704 TVN327704 UFJ327704 UPF327704 UZB327704 VIX327704 VST327704 WCP327704 WML327704 WWH327704 Z393240 JV393240 TR393240 ADN393240 ANJ393240 AXF393240 BHB393240 BQX393240 CAT393240 CKP393240 CUL393240 DEH393240 DOD393240 DXZ393240 EHV393240 ERR393240 FBN393240 FLJ393240 FVF393240 GFB393240 GOX393240 GYT393240 HIP393240 HSL393240 ICH393240 IMD393240 IVZ393240 JFV393240 JPR393240 JZN393240 KJJ393240 KTF393240 LDB393240 LMX393240 LWT393240 MGP393240 MQL393240 NAH393240 NKD393240 NTZ393240 ODV393240 ONR393240 OXN393240 PHJ393240 PRF393240 QBB393240 QKX393240 QUT393240 REP393240 ROL393240 RYH393240 SID393240 SRZ393240 TBV393240 TLR393240 TVN393240 UFJ393240 UPF393240 UZB393240 VIX393240 VST393240 WCP393240 WML393240 WWH393240 Z458776 JV458776 TR458776 ADN458776 ANJ458776 AXF458776 BHB458776 BQX458776 CAT458776 CKP458776 CUL458776 DEH458776 DOD458776 DXZ458776 EHV458776 ERR458776 FBN458776 FLJ458776 FVF458776 GFB458776 GOX458776 GYT458776 HIP458776 HSL458776 ICH458776 IMD458776 IVZ458776 JFV458776 JPR458776 JZN458776 KJJ458776 KTF458776 LDB458776 LMX458776 LWT458776 MGP458776 MQL458776 NAH458776 NKD458776 NTZ458776 ODV458776 ONR458776 OXN458776 PHJ458776 PRF458776 QBB458776 QKX458776 QUT458776 REP458776 ROL458776 RYH458776 SID458776 SRZ458776 TBV458776 TLR458776 TVN458776 UFJ458776 UPF458776 UZB458776 VIX458776 VST458776 WCP458776 WML458776 WWH458776 Z524312 JV524312 TR524312 ADN524312 ANJ524312 AXF524312 BHB524312 BQX524312 CAT524312 CKP524312 CUL524312 DEH524312 DOD524312 DXZ524312 EHV524312 ERR524312 FBN524312 FLJ524312 FVF524312 GFB524312 GOX524312 GYT524312 HIP524312 HSL524312 ICH524312 IMD524312 IVZ524312 JFV524312 JPR524312 JZN524312 KJJ524312 KTF524312 LDB524312 LMX524312 LWT524312 MGP524312 MQL524312 NAH524312 NKD524312 NTZ524312 ODV524312 ONR524312 OXN524312 PHJ524312 PRF524312 QBB524312 QKX524312 QUT524312 REP524312 ROL524312 RYH524312 SID524312 SRZ524312 TBV524312 TLR524312 TVN524312 UFJ524312 UPF524312 UZB524312 VIX524312 VST524312 WCP524312 WML524312 WWH524312 Z589848 JV589848 TR589848 ADN589848 ANJ589848 AXF589848 BHB589848 BQX589848 CAT589848 CKP589848 CUL589848 DEH589848 DOD589848 DXZ589848 EHV589848 ERR589848 FBN589848 FLJ589848 FVF589848 GFB589848 GOX589848 GYT589848 HIP589848 HSL589848 ICH589848 IMD589848 IVZ589848 JFV589848 JPR589848 JZN589848 KJJ589848 KTF589848 LDB589848 LMX589848 LWT589848 MGP589848 MQL589848 NAH589848 NKD589848 NTZ589848 ODV589848 ONR589848 OXN589848 PHJ589848 PRF589848 QBB589848 QKX589848 QUT589848 REP589848 ROL589848 RYH589848 SID589848 SRZ589848 TBV589848 TLR589848 TVN589848 UFJ589848 UPF589848 UZB589848 VIX589848 VST589848 WCP589848 WML589848 WWH589848 Z655384 JV655384 TR655384 ADN655384 ANJ655384 AXF655384 BHB655384 BQX655384 CAT655384 CKP655384 CUL655384 DEH655384 DOD655384 DXZ655384 EHV655384 ERR655384 FBN655384 FLJ655384 FVF655384 GFB655384 GOX655384 GYT655384 HIP655384 HSL655384 ICH655384 IMD655384 IVZ655384 JFV655384 JPR655384 JZN655384 KJJ655384 KTF655384 LDB655384 LMX655384 LWT655384 MGP655384 MQL655384 NAH655384 NKD655384 NTZ655384 ODV655384 ONR655384 OXN655384 PHJ655384 PRF655384 QBB655384 QKX655384 QUT655384 REP655384 ROL655384 RYH655384 SID655384 SRZ655384 TBV655384 TLR655384 TVN655384 UFJ655384 UPF655384 UZB655384 VIX655384 VST655384 WCP655384 WML655384 WWH655384 Z720920 JV720920 TR720920 ADN720920 ANJ720920 AXF720920 BHB720920 BQX720920 CAT720920 CKP720920 CUL720920 DEH720920 DOD720920 DXZ720920 EHV720920 ERR720920 FBN720920 FLJ720920 FVF720920 GFB720920 GOX720920 GYT720920 HIP720920 HSL720920 ICH720920 IMD720920 IVZ720920 JFV720920 JPR720920 JZN720920 KJJ720920 KTF720920 LDB720920 LMX720920 LWT720920 MGP720920 MQL720920 NAH720920 NKD720920 NTZ720920 ODV720920 ONR720920 OXN720920 PHJ720920 PRF720920 QBB720920 QKX720920 QUT720920 REP720920 ROL720920 RYH720920 SID720920 SRZ720920 TBV720920 TLR720920 TVN720920 UFJ720920 UPF720920 UZB720920 VIX720920 VST720920 WCP720920 WML720920 WWH720920 Z786456 JV786456 TR786456 ADN786456 ANJ786456 AXF786456 BHB786456 BQX786456 CAT786456 CKP786456 CUL786456 DEH786456 DOD786456 DXZ786456 EHV786456 ERR786456 FBN786456 FLJ786456 FVF786456 GFB786456 GOX786456 GYT786456 HIP786456 HSL786456 ICH786456 IMD786456 IVZ786456 JFV786456 JPR786456 JZN786456 KJJ786456 KTF786456 LDB786456 LMX786456 LWT786456 MGP786456 MQL786456 NAH786456 NKD786456 NTZ786456 ODV786456 ONR786456 OXN786456 PHJ786456 PRF786456 QBB786456 QKX786456 QUT786456 REP786456 ROL786456 RYH786456 SID786456 SRZ786456 TBV786456 TLR786456 TVN786456 UFJ786456 UPF786456 UZB786456 VIX786456 VST786456 WCP786456 WML786456 WWH786456 Z851992 JV851992 TR851992 ADN851992 ANJ851992 AXF851992 BHB851992 BQX851992 CAT851992 CKP851992 CUL851992 DEH851992 DOD851992 DXZ851992 EHV851992 ERR851992 FBN851992 FLJ851992 FVF851992 GFB851992 GOX851992 GYT851992 HIP851992 HSL851992 ICH851992 IMD851992 IVZ851992 JFV851992 JPR851992 JZN851992 KJJ851992 KTF851992 LDB851992 LMX851992 LWT851992 MGP851992 MQL851992 NAH851992 NKD851992 NTZ851992 ODV851992 ONR851992 OXN851992 PHJ851992 PRF851992 QBB851992 QKX851992 QUT851992 REP851992 ROL851992 RYH851992 SID851992 SRZ851992 TBV851992 TLR851992 TVN851992 UFJ851992 UPF851992 UZB851992 VIX851992 VST851992 WCP851992 WML851992 WWH851992 Z917528 JV917528 TR917528 ADN917528 ANJ917528 AXF917528 BHB917528 BQX917528 CAT917528 CKP917528 CUL917528 DEH917528 DOD917528 DXZ917528 EHV917528 ERR917528 FBN917528 FLJ917528 FVF917528 GFB917528 GOX917528 GYT917528 HIP917528 HSL917528 ICH917528 IMD917528 IVZ917528 JFV917528 JPR917528 JZN917528 KJJ917528 KTF917528 LDB917528 LMX917528 LWT917528 MGP917528 MQL917528 NAH917528 NKD917528 NTZ917528 ODV917528 ONR917528 OXN917528 PHJ917528 PRF917528 QBB917528 QKX917528 QUT917528 REP917528 ROL917528 RYH917528 SID917528 SRZ917528 TBV917528 TLR917528 TVN917528 UFJ917528 UPF917528 UZB917528 VIX917528 VST917528 WCP917528 WML917528 WWH917528 Z983064 JV983064 TR983064 ADN983064 ANJ983064 AXF983064 BHB983064 BQX983064 CAT983064 CKP983064 CUL983064 DEH983064 DOD983064 DXZ983064 EHV983064 ERR983064 FBN983064 FLJ983064 FVF983064 GFB983064 GOX983064 GYT983064 HIP983064 HSL983064 ICH983064 IMD983064 IVZ983064 JFV983064 JPR983064 JZN983064 KJJ983064 KTF983064 LDB983064 LMX983064 LWT983064 MGP983064 MQL983064 NAH983064 NKD983064 NTZ983064 ODV983064 ONR983064 OXN983064 PHJ983064 PRF983064 QBB983064 QKX983064 QUT983064 REP983064 ROL983064 RYH983064 SID983064 SRZ983064 TBV983064 TLR983064 TVN983064 UFJ983064 UPF983064 UZB983064 VIX983064 VST983064 WCP983064 WML983064 WWH983064 AR65547 KN65547 UJ65547 AEF65547 AOB65547 AXX65547 BHT65547 BRP65547 CBL65547 CLH65547 CVD65547 DEZ65547 DOV65547 DYR65547 EIN65547 ESJ65547 FCF65547 FMB65547 FVX65547 GFT65547 GPP65547 GZL65547 HJH65547 HTD65547 ICZ65547 IMV65547 IWR65547 JGN65547 JQJ65547 KAF65547 KKB65547 KTX65547 LDT65547 LNP65547 LXL65547 MHH65547 MRD65547 NAZ65547 NKV65547 NUR65547 OEN65547 OOJ65547 OYF65547 PIB65547 PRX65547 QBT65547 QLP65547 QVL65547 RFH65547 RPD65547 RYZ65547 SIV65547 SSR65547 TCN65547 TMJ65547 TWF65547 UGB65547 UPX65547 UZT65547 VJP65547 VTL65547 WDH65547 WND65547 WWZ65547 AR131083 KN131083 UJ131083 AEF131083 AOB131083 AXX131083 BHT131083 BRP131083 CBL131083 CLH131083 CVD131083 DEZ131083 DOV131083 DYR131083 EIN131083 ESJ131083 FCF131083 FMB131083 FVX131083 GFT131083 GPP131083 GZL131083 HJH131083 HTD131083 ICZ131083 IMV131083 IWR131083 JGN131083 JQJ131083 KAF131083 KKB131083 KTX131083 LDT131083 LNP131083 LXL131083 MHH131083 MRD131083 NAZ131083 NKV131083 NUR131083 OEN131083 OOJ131083 OYF131083 PIB131083 PRX131083 QBT131083 QLP131083 QVL131083 RFH131083 RPD131083 RYZ131083 SIV131083 SSR131083 TCN131083 TMJ131083 TWF131083 UGB131083 UPX131083 UZT131083 VJP131083 VTL131083 WDH131083 WND131083 WWZ131083 AR196619 KN196619 UJ196619 AEF196619 AOB196619 AXX196619 BHT196619 BRP196619 CBL196619 CLH196619 CVD196619 DEZ196619 DOV196619 DYR196619 EIN196619 ESJ196619 FCF196619 FMB196619 FVX196619 GFT196619 GPP196619 GZL196619 HJH196619 HTD196619 ICZ196619 IMV196619 IWR196619 JGN196619 JQJ196619 KAF196619 KKB196619 KTX196619 LDT196619 LNP196619 LXL196619 MHH196619 MRD196619 NAZ196619 NKV196619 NUR196619 OEN196619 OOJ196619 OYF196619 PIB196619 PRX196619 QBT196619 QLP196619 QVL196619 RFH196619 RPD196619 RYZ196619 SIV196619 SSR196619 TCN196619 TMJ196619 TWF196619 UGB196619 UPX196619 UZT196619 VJP196619 VTL196619 WDH196619 WND196619 WWZ196619 AR262155 KN262155 UJ262155 AEF262155 AOB262155 AXX262155 BHT262155 BRP262155 CBL262155 CLH262155 CVD262155 DEZ262155 DOV262155 DYR262155 EIN262155 ESJ262155 FCF262155 FMB262155 FVX262155 GFT262155 GPP262155 GZL262155 HJH262155 HTD262155 ICZ262155 IMV262155 IWR262155 JGN262155 JQJ262155 KAF262155 KKB262155 KTX262155 LDT262155 LNP262155 LXL262155 MHH262155 MRD262155 NAZ262155 NKV262155 NUR262155 OEN262155 OOJ262155 OYF262155 PIB262155 PRX262155 QBT262155 QLP262155 QVL262155 RFH262155 RPD262155 RYZ262155 SIV262155 SSR262155 TCN262155 TMJ262155 TWF262155 UGB262155 UPX262155 UZT262155 VJP262155 VTL262155 WDH262155 WND262155 WWZ262155 AR327691 KN327691 UJ327691 AEF327691 AOB327691 AXX327691 BHT327691 BRP327691 CBL327691 CLH327691 CVD327691 DEZ327691 DOV327691 DYR327691 EIN327691 ESJ327691 FCF327691 FMB327691 FVX327691 GFT327691 GPP327691 GZL327691 HJH327691 HTD327691 ICZ327691 IMV327691 IWR327691 JGN327691 JQJ327691 KAF327691 KKB327691 KTX327691 LDT327691 LNP327691 LXL327691 MHH327691 MRD327691 NAZ327691 NKV327691 NUR327691 OEN327691 OOJ327691 OYF327691 PIB327691 PRX327691 QBT327691 QLP327691 QVL327691 RFH327691 RPD327691 RYZ327691 SIV327691 SSR327691 TCN327691 TMJ327691 TWF327691 UGB327691 UPX327691 UZT327691 VJP327691 VTL327691 WDH327691 WND327691 WWZ327691 AR393227 KN393227 UJ393227 AEF393227 AOB393227 AXX393227 BHT393227 BRP393227 CBL393227 CLH393227 CVD393227 DEZ393227 DOV393227 DYR393227 EIN393227 ESJ393227 FCF393227 FMB393227 FVX393227 GFT393227 GPP393227 GZL393227 HJH393227 HTD393227 ICZ393227 IMV393227 IWR393227 JGN393227 JQJ393227 KAF393227 KKB393227 KTX393227 LDT393227 LNP393227 LXL393227 MHH393227 MRD393227 NAZ393227 NKV393227 NUR393227 OEN393227 OOJ393227 OYF393227 PIB393227 PRX393227 QBT393227 QLP393227 QVL393227 RFH393227 RPD393227 RYZ393227 SIV393227 SSR393227 TCN393227 TMJ393227 TWF393227 UGB393227 UPX393227 UZT393227 VJP393227 VTL393227 WDH393227 WND393227 WWZ393227 AR458763 KN458763 UJ458763 AEF458763 AOB458763 AXX458763 BHT458763 BRP458763 CBL458763 CLH458763 CVD458763 DEZ458763 DOV458763 DYR458763 EIN458763 ESJ458763 FCF458763 FMB458763 FVX458763 GFT458763 GPP458763 GZL458763 HJH458763 HTD458763 ICZ458763 IMV458763 IWR458763 JGN458763 JQJ458763 KAF458763 KKB458763 KTX458763 LDT458763 LNP458763 LXL458763 MHH458763 MRD458763 NAZ458763 NKV458763 NUR458763 OEN458763 OOJ458763 OYF458763 PIB458763 PRX458763 QBT458763 QLP458763 QVL458763 RFH458763 RPD458763 RYZ458763 SIV458763 SSR458763 TCN458763 TMJ458763 TWF458763 UGB458763 UPX458763 UZT458763 VJP458763 VTL458763 WDH458763 WND458763 WWZ458763 AR524299 KN524299 UJ524299 AEF524299 AOB524299 AXX524299 BHT524299 BRP524299 CBL524299 CLH524299 CVD524299 DEZ524299 DOV524299 DYR524299 EIN524299 ESJ524299 FCF524299 FMB524299 FVX524299 GFT524299 GPP524299 GZL524299 HJH524299 HTD524299 ICZ524299 IMV524299 IWR524299 JGN524299 JQJ524299 KAF524299 KKB524299 KTX524299 LDT524299 LNP524299 LXL524299 MHH524299 MRD524299 NAZ524299 NKV524299 NUR524299 OEN524299 OOJ524299 OYF524299 PIB524299 PRX524299 QBT524299 QLP524299 QVL524299 RFH524299 RPD524299 RYZ524299 SIV524299 SSR524299 TCN524299 TMJ524299 TWF524299 UGB524299 UPX524299 UZT524299 VJP524299 VTL524299 WDH524299 WND524299 WWZ524299 AR589835 KN589835 UJ589835 AEF589835 AOB589835 AXX589835 BHT589835 BRP589835 CBL589835 CLH589835 CVD589835 DEZ589835 DOV589835 DYR589835 EIN589835 ESJ589835 FCF589835 FMB589835 FVX589835 GFT589835 GPP589835 GZL589835 HJH589835 HTD589835 ICZ589835 IMV589835 IWR589835 JGN589835 JQJ589835 KAF589835 KKB589835 KTX589835 LDT589835 LNP589835 LXL589835 MHH589835 MRD589835 NAZ589835 NKV589835 NUR589835 OEN589835 OOJ589835 OYF589835 PIB589835 PRX589835 QBT589835 QLP589835 QVL589835 RFH589835 RPD589835 RYZ589835 SIV589835 SSR589835 TCN589835 TMJ589835 TWF589835 UGB589835 UPX589835 UZT589835 VJP589835 VTL589835 WDH589835 WND589835 WWZ589835 AR655371 KN655371 UJ655371 AEF655371 AOB655371 AXX655371 BHT655371 BRP655371 CBL655371 CLH655371 CVD655371 DEZ655371 DOV655371 DYR655371 EIN655371 ESJ655371 FCF655371 FMB655371 FVX655371 GFT655371 GPP655371 GZL655371 HJH655371 HTD655371 ICZ655371 IMV655371 IWR655371 JGN655371 JQJ655371 KAF655371 KKB655371 KTX655371 LDT655371 LNP655371 LXL655371 MHH655371 MRD655371 NAZ655371 NKV655371 NUR655371 OEN655371 OOJ655371 OYF655371 PIB655371 PRX655371 QBT655371 QLP655371 QVL655371 RFH655371 RPD655371 RYZ655371 SIV655371 SSR655371 TCN655371 TMJ655371 TWF655371 UGB655371 UPX655371 UZT655371 VJP655371 VTL655371 WDH655371 WND655371 WWZ655371 AR720907 KN720907 UJ720907 AEF720907 AOB720907 AXX720907 BHT720907 BRP720907 CBL720907 CLH720907 CVD720907 DEZ720907 DOV720907 DYR720907 EIN720907 ESJ720907 FCF720907 FMB720907 FVX720907 GFT720907 GPP720907 GZL720907 HJH720907 HTD720907 ICZ720907 IMV720907 IWR720907 JGN720907 JQJ720907 KAF720907 KKB720907 KTX720907 LDT720907 LNP720907 LXL720907 MHH720907 MRD720907 NAZ720907 NKV720907 NUR720907 OEN720907 OOJ720907 OYF720907 PIB720907 PRX720907 QBT720907 QLP720907 QVL720907 RFH720907 RPD720907 RYZ720907 SIV720907 SSR720907 TCN720907 TMJ720907 TWF720907 UGB720907 UPX720907 UZT720907 VJP720907 VTL720907 WDH720907 WND720907 WWZ720907 AR786443 KN786443 UJ786443 AEF786443 AOB786443 AXX786443 BHT786443 BRP786443 CBL786443 CLH786443 CVD786443 DEZ786443 DOV786443 DYR786443 EIN786443 ESJ786443 FCF786443 FMB786443 FVX786443 GFT786443 GPP786443 GZL786443 HJH786443 HTD786443 ICZ786443 IMV786443 IWR786443 JGN786443 JQJ786443 KAF786443 KKB786443 KTX786443 LDT786443 LNP786443 LXL786443 MHH786443 MRD786443 NAZ786443 NKV786443 NUR786443 OEN786443 OOJ786443 OYF786443 PIB786443 PRX786443 QBT786443 QLP786443 QVL786443 RFH786443 RPD786443 RYZ786443 SIV786443 SSR786443 TCN786443 TMJ786443 TWF786443 UGB786443 UPX786443 UZT786443 VJP786443 VTL786443 WDH786443 WND786443 WWZ786443 AR851979 KN851979 UJ851979 AEF851979 AOB851979 AXX851979 BHT851979 BRP851979 CBL851979 CLH851979 CVD851979 DEZ851979 DOV851979 DYR851979 EIN851979 ESJ851979 FCF851979 FMB851979 FVX851979 GFT851979 GPP851979 GZL851979 HJH851979 HTD851979 ICZ851979 IMV851979 IWR851979 JGN851979 JQJ851979 KAF851979 KKB851979 KTX851979 LDT851979 LNP851979 LXL851979 MHH851979 MRD851979 NAZ851979 NKV851979 NUR851979 OEN851979 OOJ851979 OYF851979 PIB851979 PRX851979 QBT851979 QLP851979 QVL851979 RFH851979 RPD851979 RYZ851979 SIV851979 SSR851979 TCN851979 TMJ851979 TWF851979 UGB851979 UPX851979 UZT851979 VJP851979 VTL851979 WDH851979 WND851979 WWZ851979 AR917515 KN917515 UJ917515 AEF917515 AOB917515 AXX917515 BHT917515 BRP917515 CBL917515 CLH917515 CVD917515 DEZ917515 DOV917515 DYR917515 EIN917515 ESJ917515 FCF917515 FMB917515 FVX917515 GFT917515 GPP917515 GZL917515 HJH917515 HTD917515 ICZ917515 IMV917515 IWR917515 JGN917515 JQJ917515 KAF917515 KKB917515 KTX917515 LDT917515 LNP917515 LXL917515 MHH917515 MRD917515 NAZ917515 NKV917515 NUR917515 OEN917515 OOJ917515 OYF917515 PIB917515 PRX917515 QBT917515 QLP917515 QVL917515 RFH917515 RPD917515 RYZ917515 SIV917515 SSR917515 TCN917515 TMJ917515 TWF917515 UGB917515 UPX917515 UZT917515 VJP917515 VTL917515 WDH917515 WND917515 WWZ917515 AR983051 KN983051 UJ983051 AEF983051 AOB983051 AXX983051 BHT983051 BRP983051 CBL983051 CLH983051 CVD983051 DEZ983051 DOV983051 DYR983051 EIN983051 ESJ983051 FCF983051 FMB983051 FVX983051 GFT983051 GPP983051 GZL983051 HJH983051 HTD983051 ICZ983051 IMV983051 IWR983051 JGN983051 JQJ983051 KAF983051 KKB983051 KTX983051 LDT983051 LNP983051 LXL983051 MHH983051 MRD983051 NAZ983051 NKV983051 NUR983051 OEN983051 OOJ983051 OYF983051 PIB983051 PRX983051 QBT983051 QLP983051 QVL983051 RFH983051 RPD983051 RYZ983051 SIV983051 SSR983051 TCN983051 TMJ983051 TWF983051 UGB983051 UPX983051 UZT983051 VJP983051 VTL983051 WDH983051 WND983051 WWZ983051 Z65548 JV65548 TR65548 ADN65548 ANJ65548 AXF65548 BHB65548 BQX65548 CAT65548 CKP65548 CUL65548 DEH65548 DOD65548 DXZ65548 EHV65548 ERR65548 FBN65548 FLJ65548 FVF65548 GFB65548 GOX65548 GYT65548 HIP65548 HSL65548 ICH65548 IMD65548 IVZ65548 JFV65548 JPR65548 JZN65548 KJJ65548 KTF65548 LDB65548 LMX65548 LWT65548 MGP65548 MQL65548 NAH65548 NKD65548 NTZ65548 ODV65548 ONR65548 OXN65548 PHJ65548 PRF65548 QBB65548 QKX65548 QUT65548 REP65548 ROL65548 RYH65548 SID65548 SRZ65548 TBV65548 TLR65548 TVN65548 UFJ65548 UPF65548 UZB65548 VIX65548 VST65548 WCP65548 WML65548 WWH65548 Z131084 JV131084 TR131084 ADN131084 ANJ131084 AXF131084 BHB131084 BQX131084 CAT131084 CKP131084 CUL131084 DEH131084 DOD131084 DXZ131084 EHV131084 ERR131084 FBN131084 FLJ131084 FVF131084 GFB131084 GOX131084 GYT131084 HIP131084 HSL131084 ICH131084 IMD131084 IVZ131084 JFV131084 JPR131084 JZN131084 KJJ131084 KTF131084 LDB131084 LMX131084 LWT131084 MGP131084 MQL131084 NAH131084 NKD131084 NTZ131084 ODV131084 ONR131084 OXN131084 PHJ131084 PRF131084 QBB131084 QKX131084 QUT131084 REP131084 ROL131084 RYH131084 SID131084 SRZ131084 TBV131084 TLR131084 TVN131084 UFJ131084 UPF131084 UZB131084 VIX131084 VST131084 WCP131084 WML131084 WWH131084 Z196620 JV196620 TR196620 ADN196620 ANJ196620 AXF196620 BHB196620 BQX196620 CAT196620 CKP196620 CUL196620 DEH196620 DOD196620 DXZ196620 EHV196620 ERR196620 FBN196620 FLJ196620 FVF196620 GFB196620 GOX196620 GYT196620 HIP196620 HSL196620 ICH196620 IMD196620 IVZ196620 JFV196620 JPR196620 JZN196620 KJJ196620 KTF196620 LDB196620 LMX196620 LWT196620 MGP196620 MQL196620 NAH196620 NKD196620 NTZ196620 ODV196620 ONR196620 OXN196620 PHJ196620 PRF196620 QBB196620 QKX196620 QUT196620 REP196620 ROL196620 RYH196620 SID196620 SRZ196620 TBV196620 TLR196620 TVN196620 UFJ196620 UPF196620 UZB196620 VIX196620 VST196620 WCP196620 WML196620 WWH196620 Z262156 JV262156 TR262156 ADN262156 ANJ262156 AXF262156 BHB262156 BQX262156 CAT262156 CKP262156 CUL262156 DEH262156 DOD262156 DXZ262156 EHV262156 ERR262156 FBN262156 FLJ262156 FVF262156 GFB262156 GOX262156 GYT262156 HIP262156 HSL262156 ICH262156 IMD262156 IVZ262156 JFV262156 JPR262156 JZN262156 KJJ262156 KTF262156 LDB262156 LMX262156 LWT262156 MGP262156 MQL262156 NAH262156 NKD262156 NTZ262156 ODV262156 ONR262156 OXN262156 PHJ262156 PRF262156 QBB262156 QKX262156 QUT262156 REP262156 ROL262156 RYH262156 SID262156 SRZ262156 TBV262156 TLR262156 TVN262156 UFJ262156 UPF262156 UZB262156 VIX262156 VST262156 WCP262156 WML262156 WWH262156 Z327692 JV327692 TR327692 ADN327692 ANJ327692 AXF327692 BHB327692 BQX327692 CAT327692 CKP327692 CUL327692 DEH327692 DOD327692 DXZ327692 EHV327692 ERR327692 FBN327692 FLJ327692 FVF327692 GFB327692 GOX327692 GYT327692 HIP327692 HSL327692 ICH327692 IMD327692 IVZ327692 JFV327692 JPR327692 JZN327692 KJJ327692 KTF327692 LDB327692 LMX327692 LWT327692 MGP327692 MQL327692 NAH327692 NKD327692 NTZ327692 ODV327692 ONR327692 OXN327692 PHJ327692 PRF327692 QBB327692 QKX327692 QUT327692 REP327692 ROL327692 RYH327692 SID327692 SRZ327692 TBV327692 TLR327692 TVN327692 UFJ327692 UPF327692 UZB327692 VIX327692 VST327692 WCP327692 WML327692 WWH327692 Z393228 JV393228 TR393228 ADN393228 ANJ393228 AXF393228 BHB393228 BQX393228 CAT393228 CKP393228 CUL393228 DEH393228 DOD393228 DXZ393228 EHV393228 ERR393228 FBN393228 FLJ393228 FVF393228 GFB393228 GOX393228 GYT393228 HIP393228 HSL393228 ICH393228 IMD393228 IVZ393228 JFV393228 JPR393228 JZN393228 KJJ393228 KTF393228 LDB393228 LMX393228 LWT393228 MGP393228 MQL393228 NAH393228 NKD393228 NTZ393228 ODV393228 ONR393228 OXN393228 PHJ393228 PRF393228 QBB393228 QKX393228 QUT393228 REP393228 ROL393228 RYH393228 SID393228 SRZ393228 TBV393228 TLR393228 TVN393228 UFJ393228 UPF393228 UZB393228 VIX393228 VST393228 WCP393228 WML393228 WWH393228 Z458764 JV458764 TR458764 ADN458764 ANJ458764 AXF458764 BHB458764 BQX458764 CAT458764 CKP458764 CUL458764 DEH458764 DOD458764 DXZ458764 EHV458764 ERR458764 FBN458764 FLJ458764 FVF458764 GFB458764 GOX458764 GYT458764 HIP458764 HSL458764 ICH458764 IMD458764 IVZ458764 JFV458764 JPR458764 JZN458764 KJJ458764 KTF458764 LDB458764 LMX458764 LWT458764 MGP458764 MQL458764 NAH458764 NKD458764 NTZ458764 ODV458764 ONR458764 OXN458764 PHJ458764 PRF458764 QBB458764 QKX458764 QUT458764 REP458764 ROL458764 RYH458764 SID458764 SRZ458764 TBV458764 TLR458764 TVN458764 UFJ458764 UPF458764 UZB458764 VIX458764 VST458764 WCP458764 WML458764 WWH458764 Z524300 JV524300 TR524300 ADN524300 ANJ524300 AXF524300 BHB524300 BQX524300 CAT524300 CKP524300 CUL524300 DEH524300 DOD524300 DXZ524300 EHV524300 ERR524300 FBN524300 FLJ524300 FVF524300 GFB524300 GOX524300 GYT524300 HIP524300 HSL524300 ICH524300 IMD524300 IVZ524300 JFV524300 JPR524300 JZN524300 KJJ524300 KTF524300 LDB524300 LMX524300 LWT524300 MGP524300 MQL524300 NAH524300 NKD524300 NTZ524300 ODV524300 ONR524300 OXN524300 PHJ524300 PRF524300 QBB524300 QKX524300 QUT524300 REP524300 ROL524300 RYH524300 SID524300 SRZ524300 TBV524300 TLR524300 TVN524300 UFJ524300 UPF524300 UZB524300 VIX524300 VST524300 WCP524300 WML524300 WWH524300 Z589836 JV589836 TR589836 ADN589836 ANJ589836 AXF589836 BHB589836 BQX589836 CAT589836 CKP589836 CUL589836 DEH589836 DOD589836 DXZ589836 EHV589836 ERR589836 FBN589836 FLJ589836 FVF589836 GFB589836 GOX589836 GYT589836 HIP589836 HSL589836 ICH589836 IMD589836 IVZ589836 JFV589836 JPR589836 JZN589836 KJJ589836 KTF589836 LDB589836 LMX589836 LWT589836 MGP589836 MQL589836 NAH589836 NKD589836 NTZ589836 ODV589836 ONR589836 OXN589836 PHJ589836 PRF589836 QBB589836 QKX589836 QUT589836 REP589836 ROL589836 RYH589836 SID589836 SRZ589836 TBV589836 TLR589836 TVN589836 UFJ589836 UPF589836 UZB589836 VIX589836 VST589836 WCP589836 WML589836 WWH589836 Z655372 JV655372 TR655372 ADN655372 ANJ655372 AXF655372 BHB655372 BQX655372 CAT655372 CKP655372 CUL655372 DEH655372 DOD655372 DXZ655372 EHV655372 ERR655372 FBN655372 FLJ655372 FVF655372 GFB655372 GOX655372 GYT655372 HIP655372 HSL655372 ICH655372 IMD655372 IVZ655372 JFV655372 JPR655372 JZN655372 KJJ655372 KTF655372 LDB655372 LMX655372 LWT655372 MGP655372 MQL655372 NAH655372 NKD655372 NTZ655372 ODV655372 ONR655372 OXN655372 PHJ655372 PRF655372 QBB655372 QKX655372 QUT655372 REP655372 ROL655372 RYH655372 SID655372 SRZ655372 TBV655372 TLR655372 TVN655372 UFJ655372 UPF655372 UZB655372 VIX655372 VST655372 WCP655372 WML655372 WWH655372 Z720908 JV720908 TR720908 ADN720908 ANJ720908 AXF720908 BHB720908 BQX720908 CAT720908 CKP720908 CUL720908 DEH720908 DOD720908 DXZ720908 EHV720908 ERR720908 FBN720908 FLJ720908 FVF720908 GFB720908 GOX720908 GYT720908 HIP720908 HSL720908 ICH720908 IMD720908 IVZ720908 JFV720908 JPR720908 JZN720908 KJJ720908 KTF720908 LDB720908 LMX720908 LWT720908 MGP720908 MQL720908 NAH720908 NKD720908 NTZ720908 ODV720908 ONR720908 OXN720908 PHJ720908 PRF720908 QBB720908 QKX720908 QUT720908 REP720908 ROL720908 RYH720908 SID720908 SRZ720908 TBV720908 TLR720908 TVN720908 UFJ720908 UPF720908 UZB720908 VIX720908 VST720908 WCP720908 WML720908 WWH720908 Z786444 JV786444 TR786444 ADN786444 ANJ786444 AXF786444 BHB786444 BQX786444 CAT786444 CKP786444 CUL786444 DEH786444 DOD786444 DXZ786444 EHV786444 ERR786444 FBN786444 FLJ786444 FVF786444 GFB786444 GOX786444 GYT786444 HIP786444 HSL786444 ICH786444 IMD786444 IVZ786444 JFV786444 JPR786444 JZN786444 KJJ786444 KTF786444 LDB786444 LMX786444 LWT786444 MGP786444 MQL786444 NAH786444 NKD786444 NTZ786444 ODV786444 ONR786444 OXN786444 PHJ786444 PRF786444 QBB786444 QKX786444 QUT786444 REP786444 ROL786444 RYH786444 SID786444 SRZ786444 TBV786444 TLR786444 TVN786444 UFJ786444 UPF786444 UZB786444 VIX786444 VST786444 WCP786444 WML786444 WWH786444 Z851980 JV851980 TR851980 ADN851980 ANJ851980 AXF851980 BHB851980 BQX851980 CAT851980 CKP851980 CUL851980 DEH851980 DOD851980 DXZ851980 EHV851980 ERR851980 FBN851980 FLJ851980 FVF851980 GFB851980 GOX851980 GYT851980 HIP851980 HSL851980 ICH851980 IMD851980 IVZ851980 JFV851980 JPR851980 JZN851980 KJJ851980 KTF851980 LDB851980 LMX851980 LWT851980 MGP851980 MQL851980 NAH851980 NKD851980 NTZ851980 ODV851980 ONR851980 OXN851980 PHJ851980 PRF851980 QBB851980 QKX851980 QUT851980 REP851980 ROL851980 RYH851980 SID851980 SRZ851980 TBV851980 TLR851980 TVN851980 UFJ851980 UPF851980 UZB851980 VIX851980 VST851980 WCP851980 WML851980 WWH851980 Z917516 JV917516 TR917516 ADN917516 ANJ917516 AXF917516 BHB917516 BQX917516 CAT917516 CKP917516 CUL917516 DEH917516 DOD917516 DXZ917516 EHV917516 ERR917516 FBN917516 FLJ917516 FVF917516 GFB917516 GOX917516 GYT917516 HIP917516 HSL917516 ICH917516 IMD917516 IVZ917516 JFV917516 JPR917516 JZN917516 KJJ917516 KTF917516 LDB917516 LMX917516 LWT917516 MGP917516 MQL917516 NAH917516 NKD917516 NTZ917516 ODV917516 ONR917516 OXN917516 PHJ917516 PRF917516 QBB917516 QKX917516 QUT917516 REP917516 ROL917516 RYH917516 SID917516 SRZ917516 TBV917516 TLR917516 TVN917516 UFJ917516 UPF917516 UZB917516 VIX917516 VST917516 WCP917516 WML917516 WWH917516 Z983052 JV983052 TR983052 ADN983052 ANJ983052 AXF983052 BHB983052 BQX983052 CAT983052 CKP983052 CUL983052 DEH983052 DOD983052 DXZ983052 EHV983052 ERR983052 FBN983052 FLJ983052 FVF983052 GFB983052 GOX983052 GYT983052 HIP983052 HSL983052 ICH983052 IMD983052 IVZ983052 JFV983052 JPR983052 JZN983052 KJJ983052 KTF983052 LDB983052 LMX983052 LWT983052 MGP983052 MQL983052 NAH983052 NKD983052 NTZ983052 ODV983052 ONR983052 OXN983052 PHJ983052 PRF983052 QBB983052 QKX983052 QUT983052 REP983052 ROL983052 RYH983052 SID983052 SRZ983052 TBV983052 TLR983052 TVN983052 UFJ983052 UPF983052 UZB983052 VIX983052 VST983052 WCP983052 WML983052 WWH983052 AR65549 KN65549 UJ65549 AEF65549 AOB65549 AXX65549 BHT65549 BRP65549 CBL65549 CLH65549 CVD65549 DEZ65549 DOV65549 DYR65549 EIN65549 ESJ65549 FCF65549 FMB65549 FVX65549 GFT65549 GPP65549 GZL65549 HJH65549 HTD65549 ICZ65549 IMV65549 IWR65549 JGN65549 JQJ65549 KAF65549 KKB65549 KTX65549 LDT65549 LNP65549 LXL65549 MHH65549 MRD65549 NAZ65549 NKV65549 NUR65549 OEN65549 OOJ65549 OYF65549 PIB65549 PRX65549 QBT65549 QLP65549 QVL65549 RFH65549 RPD65549 RYZ65549 SIV65549 SSR65549 TCN65549 TMJ65549 TWF65549 UGB65549 UPX65549 UZT65549 VJP65549 VTL65549 WDH65549 WND65549 WWZ65549 AR131085 KN131085 UJ131085 AEF131085 AOB131085 AXX131085 BHT131085 BRP131085 CBL131085 CLH131085 CVD131085 DEZ131085 DOV131085 DYR131085 EIN131085 ESJ131085 FCF131085 FMB131085 FVX131085 GFT131085 GPP131085 GZL131085 HJH131085 HTD131085 ICZ131085 IMV131085 IWR131085 JGN131085 JQJ131085 KAF131085 KKB131085 KTX131085 LDT131085 LNP131085 LXL131085 MHH131085 MRD131085 NAZ131085 NKV131085 NUR131085 OEN131085 OOJ131085 OYF131085 PIB131085 PRX131085 QBT131085 QLP131085 QVL131085 RFH131085 RPD131085 RYZ131085 SIV131085 SSR131085 TCN131085 TMJ131085 TWF131085 UGB131085 UPX131085 UZT131085 VJP131085 VTL131085 WDH131085 WND131085 WWZ131085 AR196621 KN196621 UJ196621 AEF196621 AOB196621 AXX196621 BHT196621 BRP196621 CBL196621 CLH196621 CVD196621 DEZ196621 DOV196621 DYR196621 EIN196621 ESJ196621 FCF196621 FMB196621 FVX196621 GFT196621 GPP196621 GZL196621 HJH196621 HTD196621 ICZ196621 IMV196621 IWR196621 JGN196621 JQJ196621 KAF196621 KKB196621 KTX196621 LDT196621 LNP196621 LXL196621 MHH196621 MRD196621 NAZ196621 NKV196621 NUR196621 OEN196621 OOJ196621 OYF196621 PIB196621 PRX196621 QBT196621 QLP196621 QVL196621 RFH196621 RPD196621 RYZ196621 SIV196621 SSR196621 TCN196621 TMJ196621 TWF196621 UGB196621 UPX196621 UZT196621 VJP196621 VTL196621 WDH196621 WND196621 WWZ196621 AR262157 KN262157 UJ262157 AEF262157 AOB262157 AXX262157 BHT262157 BRP262157 CBL262157 CLH262157 CVD262157 DEZ262157 DOV262157 DYR262157 EIN262157 ESJ262157 FCF262157 FMB262157 FVX262157 GFT262157 GPP262157 GZL262157 HJH262157 HTD262157 ICZ262157 IMV262157 IWR262157 JGN262157 JQJ262157 KAF262157 KKB262157 KTX262157 LDT262157 LNP262157 LXL262157 MHH262157 MRD262157 NAZ262157 NKV262157 NUR262157 OEN262157 OOJ262157 OYF262157 PIB262157 PRX262157 QBT262157 QLP262157 QVL262157 RFH262157 RPD262157 RYZ262157 SIV262157 SSR262157 TCN262157 TMJ262157 TWF262157 UGB262157 UPX262157 UZT262157 VJP262157 VTL262157 WDH262157 WND262157 WWZ262157 AR327693 KN327693 UJ327693 AEF327693 AOB327693 AXX327693 BHT327693 BRP327693 CBL327693 CLH327693 CVD327693 DEZ327693 DOV327693 DYR327693 EIN327693 ESJ327693 FCF327693 FMB327693 FVX327693 GFT327693 GPP327693 GZL327693 HJH327693 HTD327693 ICZ327693 IMV327693 IWR327693 JGN327693 JQJ327693 KAF327693 KKB327693 KTX327693 LDT327693 LNP327693 LXL327693 MHH327693 MRD327693 NAZ327693 NKV327693 NUR327693 OEN327693 OOJ327693 OYF327693 PIB327693 PRX327693 QBT327693 QLP327693 QVL327693 RFH327693 RPD327693 RYZ327693 SIV327693 SSR327693 TCN327693 TMJ327693 TWF327693 UGB327693 UPX327693 UZT327693 VJP327693 VTL327693 WDH327693 WND327693 WWZ327693 AR393229 KN393229 UJ393229 AEF393229 AOB393229 AXX393229 BHT393229 BRP393229 CBL393229 CLH393229 CVD393229 DEZ393229 DOV393229 DYR393229 EIN393229 ESJ393229 FCF393229 FMB393229 FVX393229 GFT393229 GPP393229 GZL393229 HJH393229 HTD393229 ICZ393229 IMV393229 IWR393229 JGN393229 JQJ393229 KAF393229 KKB393229 KTX393229 LDT393229 LNP393229 LXL393229 MHH393229 MRD393229 NAZ393229 NKV393229 NUR393229 OEN393229 OOJ393229 OYF393229 PIB393229 PRX393229 QBT393229 QLP393229 QVL393229 RFH393229 RPD393229 RYZ393229 SIV393229 SSR393229 TCN393229 TMJ393229 TWF393229 UGB393229 UPX393229 UZT393229 VJP393229 VTL393229 WDH393229 WND393229 WWZ393229 AR458765 KN458765 UJ458765 AEF458765 AOB458765 AXX458765 BHT458765 BRP458765 CBL458765 CLH458765 CVD458765 DEZ458765 DOV458765 DYR458765 EIN458765 ESJ458765 FCF458765 FMB458765 FVX458765 GFT458765 GPP458765 GZL458765 HJH458765 HTD458765 ICZ458765 IMV458765 IWR458765 JGN458765 JQJ458765 KAF458765 KKB458765 KTX458765 LDT458765 LNP458765 LXL458765 MHH458765 MRD458765 NAZ458765 NKV458765 NUR458765 OEN458765 OOJ458765 OYF458765 PIB458765 PRX458765 QBT458765 QLP458765 QVL458765 RFH458765 RPD458765 RYZ458765 SIV458765 SSR458765 TCN458765 TMJ458765 TWF458765 UGB458765 UPX458765 UZT458765 VJP458765 VTL458765 WDH458765 WND458765 WWZ458765 AR524301 KN524301 UJ524301 AEF524301 AOB524301 AXX524301 BHT524301 BRP524301 CBL524301 CLH524301 CVD524301 DEZ524301 DOV524301 DYR524301 EIN524301 ESJ524301 FCF524301 FMB524301 FVX524301 GFT524301 GPP524301 GZL524301 HJH524301 HTD524301 ICZ524301 IMV524301 IWR524301 JGN524301 JQJ524301 KAF524301 KKB524301 KTX524301 LDT524301 LNP524301 LXL524301 MHH524301 MRD524301 NAZ524301 NKV524301 NUR524301 OEN524301 OOJ524301 OYF524301 PIB524301 PRX524301 QBT524301 QLP524301 QVL524301 RFH524301 RPD524301 RYZ524301 SIV524301 SSR524301 TCN524301 TMJ524301 TWF524301 UGB524301 UPX524301 UZT524301 VJP524301 VTL524301 WDH524301 WND524301 WWZ524301 AR589837 KN589837 UJ589837 AEF589837 AOB589837 AXX589837 BHT589837 BRP589837 CBL589837 CLH589837 CVD589837 DEZ589837 DOV589837 DYR589837 EIN589837 ESJ589837 FCF589837 FMB589837 FVX589837 GFT589837 GPP589837 GZL589837 HJH589837 HTD589837 ICZ589837 IMV589837 IWR589837 JGN589837 JQJ589837 KAF589837 KKB589837 KTX589837 LDT589837 LNP589837 LXL589837 MHH589837 MRD589837 NAZ589837 NKV589837 NUR589837 OEN589837 OOJ589837 OYF589837 PIB589837 PRX589837 QBT589837 QLP589837 QVL589837 RFH589837 RPD589837 RYZ589837 SIV589837 SSR589837 TCN589837 TMJ589837 TWF589837 UGB589837 UPX589837 UZT589837 VJP589837 VTL589837 WDH589837 WND589837 WWZ589837 AR655373 KN655373 UJ655373 AEF655373 AOB655373 AXX655373 BHT655373 BRP655373 CBL655373 CLH655373 CVD655373 DEZ655373 DOV655373 DYR655373 EIN655373 ESJ655373 FCF655373 FMB655373 FVX655373 GFT655373 GPP655373 GZL655373 HJH655373 HTD655373 ICZ655373 IMV655373 IWR655373 JGN655373 JQJ655373 KAF655373 KKB655373 KTX655373 LDT655373 LNP655373 LXL655373 MHH655373 MRD655373 NAZ655373 NKV655373 NUR655373 OEN655373 OOJ655373 OYF655373 PIB655373 PRX655373 QBT655373 QLP655373 QVL655373 RFH655373 RPD655373 RYZ655373 SIV655373 SSR655373 TCN655373 TMJ655373 TWF655373 UGB655373 UPX655373 UZT655373 VJP655373 VTL655373 WDH655373 WND655373 WWZ655373 AR720909 KN720909 UJ720909 AEF720909 AOB720909 AXX720909 BHT720909 BRP720909 CBL720909 CLH720909 CVD720909 DEZ720909 DOV720909 DYR720909 EIN720909 ESJ720909 FCF720909 FMB720909 FVX720909 GFT720909 GPP720909 GZL720909 HJH720909 HTD720909 ICZ720909 IMV720909 IWR720909 JGN720909 JQJ720909 KAF720909 KKB720909 KTX720909 LDT720909 LNP720909 LXL720909 MHH720909 MRD720909 NAZ720909 NKV720909 NUR720909 OEN720909 OOJ720909 OYF720909 PIB720909 PRX720909 QBT720909 QLP720909 QVL720909 RFH720909 RPD720909 RYZ720909 SIV720909 SSR720909 TCN720909 TMJ720909 TWF720909 UGB720909 UPX720909 UZT720909 VJP720909 VTL720909 WDH720909 WND720909 WWZ720909 AR786445 KN786445 UJ786445 AEF786445 AOB786445 AXX786445 BHT786445 BRP786445 CBL786445 CLH786445 CVD786445 DEZ786445 DOV786445 DYR786445 EIN786445 ESJ786445 FCF786445 FMB786445 FVX786445 GFT786445 GPP786445 GZL786445 HJH786445 HTD786445 ICZ786445 IMV786445 IWR786445 JGN786445 JQJ786445 KAF786445 KKB786445 KTX786445 LDT786445 LNP786445 LXL786445 MHH786445 MRD786445 NAZ786445 NKV786445 NUR786445 OEN786445 OOJ786445 OYF786445 PIB786445 PRX786445 QBT786445 QLP786445 QVL786445 RFH786445 RPD786445 RYZ786445 SIV786445 SSR786445 TCN786445 TMJ786445 TWF786445 UGB786445 UPX786445 UZT786445 VJP786445 VTL786445 WDH786445 WND786445 WWZ786445 AR851981 KN851981 UJ851981 AEF851981 AOB851981 AXX851981 BHT851981 BRP851981 CBL851981 CLH851981 CVD851981 DEZ851981 DOV851981 DYR851981 EIN851981 ESJ851981 FCF851981 FMB851981 FVX851981 GFT851981 GPP851981 GZL851981 HJH851981 HTD851981 ICZ851981 IMV851981 IWR851981 JGN851981 JQJ851981 KAF851981 KKB851981 KTX851981 LDT851981 LNP851981 LXL851981 MHH851981 MRD851981 NAZ851981 NKV851981 NUR851981 OEN851981 OOJ851981 OYF851981 PIB851981 PRX851981 QBT851981 QLP851981 QVL851981 RFH851981 RPD851981 RYZ851981 SIV851981 SSR851981 TCN851981 TMJ851981 TWF851981 UGB851981 UPX851981 UZT851981 VJP851981 VTL851981 WDH851981 WND851981 WWZ851981 AR917517 KN917517 UJ917517 AEF917517 AOB917517 AXX917517 BHT917517 BRP917517 CBL917517 CLH917517 CVD917517 DEZ917517 DOV917517 DYR917517 EIN917517 ESJ917517 FCF917517 FMB917517 FVX917517 GFT917517 GPP917517 GZL917517 HJH917517 HTD917517 ICZ917517 IMV917517 IWR917517 JGN917517 JQJ917517 KAF917517 KKB917517 KTX917517 LDT917517 LNP917517 LXL917517 MHH917517 MRD917517 NAZ917517 NKV917517 NUR917517 OEN917517 OOJ917517 OYF917517 PIB917517 PRX917517 QBT917517 QLP917517 QVL917517 RFH917517 RPD917517 RYZ917517 SIV917517 SSR917517 TCN917517 TMJ917517 TWF917517 UGB917517 UPX917517 UZT917517 VJP917517 VTL917517 WDH917517 WND917517 WWZ917517 AR983053 KN983053 UJ983053 AEF983053 AOB983053 AXX983053 BHT983053 BRP983053 CBL983053 CLH983053 CVD983053 DEZ983053 DOV983053 DYR983053 EIN983053 ESJ983053 FCF983053 FMB983053 FVX983053 GFT983053 GPP983053 GZL983053 HJH983053 HTD983053 ICZ983053 IMV983053 IWR983053 JGN983053 JQJ983053 KAF983053 KKB983053 KTX983053 LDT983053 LNP983053 LXL983053 MHH983053 MRD983053 NAZ983053 NKV983053 NUR983053 OEN983053 OOJ983053 OYF983053 PIB983053 PRX983053 QBT983053 QLP983053 QVL983053 RFH983053 RPD983053 RYZ983053 SIV983053 SSR983053 TCN983053 TMJ983053 TWF983053 UGB983053 UPX983053 UZT983053 VJP983053 VTL983053 WDH983053 WND983053 WWZ983053 Z65550 JV65550 TR65550 ADN65550 ANJ65550 AXF65550 BHB65550 BQX65550 CAT65550 CKP65550 CUL65550 DEH65550 DOD65550 DXZ65550 EHV65550 ERR65550 FBN65550 FLJ65550 FVF65550 GFB65550 GOX65550 GYT65550 HIP65550 HSL65550 ICH65550 IMD65550 IVZ65550 JFV65550 JPR65550 JZN65550 KJJ65550 KTF65550 LDB65550 LMX65550 LWT65550 MGP65550 MQL65550 NAH65550 NKD65550 NTZ65550 ODV65550 ONR65550 OXN65550 PHJ65550 PRF65550 QBB65550 QKX65550 QUT65550 REP65550 ROL65550 RYH65550 SID65550 SRZ65550 TBV65550 TLR65550 TVN65550 UFJ65550 UPF65550 UZB65550 VIX65550 VST65550 WCP65550 WML65550 WWH65550 Z131086 JV131086 TR131086 ADN131086 ANJ131086 AXF131086 BHB131086 BQX131086 CAT131086 CKP131086 CUL131086 DEH131086 DOD131086 DXZ131086 EHV131086 ERR131086 FBN131086 FLJ131086 FVF131086 GFB131086 GOX131086 GYT131086 HIP131086 HSL131086 ICH131086 IMD131086 IVZ131086 JFV131086 JPR131086 JZN131086 KJJ131086 KTF131086 LDB131086 LMX131086 LWT131086 MGP131086 MQL131086 NAH131086 NKD131086 NTZ131086 ODV131086 ONR131086 OXN131086 PHJ131086 PRF131086 QBB131086 QKX131086 QUT131086 REP131086 ROL131086 RYH131086 SID131086 SRZ131086 TBV131086 TLR131086 TVN131086 UFJ131086 UPF131086 UZB131086 VIX131086 VST131086 WCP131086 WML131086 WWH131086 Z196622 JV196622 TR196622 ADN196622 ANJ196622 AXF196622 BHB196622 BQX196622 CAT196622 CKP196622 CUL196622 DEH196622 DOD196622 DXZ196622 EHV196622 ERR196622 FBN196622 FLJ196622 FVF196622 GFB196622 GOX196622 GYT196622 HIP196622 HSL196622 ICH196622 IMD196622 IVZ196622 JFV196622 JPR196622 JZN196622 KJJ196622 KTF196622 LDB196622 LMX196622 LWT196622 MGP196622 MQL196622 NAH196622 NKD196622 NTZ196622 ODV196622 ONR196622 OXN196622 PHJ196622 PRF196622 QBB196622 QKX196622 QUT196622 REP196622 ROL196622 RYH196622 SID196622 SRZ196622 TBV196622 TLR196622 TVN196622 UFJ196622 UPF196622 UZB196622 VIX196622 VST196622 WCP196622 WML196622 WWH196622 Z262158 JV262158 TR262158 ADN262158 ANJ262158 AXF262158 BHB262158 BQX262158 CAT262158 CKP262158 CUL262158 DEH262158 DOD262158 DXZ262158 EHV262158 ERR262158 FBN262158 FLJ262158 FVF262158 GFB262158 GOX262158 GYT262158 HIP262158 HSL262158 ICH262158 IMD262158 IVZ262158 JFV262158 JPR262158 JZN262158 KJJ262158 KTF262158 LDB262158 LMX262158 LWT262158 MGP262158 MQL262158 NAH262158 NKD262158 NTZ262158 ODV262158 ONR262158 OXN262158 PHJ262158 PRF262158 QBB262158 QKX262158 QUT262158 REP262158 ROL262158 RYH262158 SID262158 SRZ262158 TBV262158 TLR262158 TVN262158 UFJ262158 UPF262158 UZB262158 VIX262158 VST262158 WCP262158 WML262158 WWH262158 Z327694 JV327694 TR327694 ADN327694 ANJ327694 AXF327694 BHB327694 BQX327694 CAT327694 CKP327694 CUL327694 DEH327694 DOD327694 DXZ327694 EHV327694 ERR327694 FBN327694 FLJ327694 FVF327694 GFB327694 GOX327694 GYT327694 HIP327694 HSL327694 ICH327694 IMD327694 IVZ327694 JFV327694 JPR327694 JZN327694 KJJ327694 KTF327694 LDB327694 LMX327694 LWT327694 MGP327694 MQL327694 NAH327694 NKD327694 NTZ327694 ODV327694 ONR327694 OXN327694 PHJ327694 PRF327694 QBB327694 QKX327694 QUT327694 REP327694 ROL327694 RYH327694 SID327694 SRZ327694 TBV327694 TLR327694 TVN327694 UFJ327694 UPF327694 UZB327694 VIX327694 VST327694 WCP327694 WML327694 WWH327694 Z393230 JV393230 TR393230 ADN393230 ANJ393230 AXF393230 BHB393230 BQX393230 CAT393230 CKP393230 CUL393230 DEH393230 DOD393230 DXZ393230 EHV393230 ERR393230 FBN393230 FLJ393230 FVF393230 GFB393230 GOX393230 GYT393230 HIP393230 HSL393230 ICH393230 IMD393230 IVZ393230 JFV393230 JPR393230 JZN393230 KJJ393230 KTF393230 LDB393230 LMX393230 LWT393230 MGP393230 MQL393230 NAH393230 NKD393230 NTZ393230 ODV393230 ONR393230 OXN393230 PHJ393230 PRF393230 QBB393230 QKX393230 QUT393230 REP393230 ROL393230 RYH393230 SID393230 SRZ393230 TBV393230 TLR393230 TVN393230 UFJ393230 UPF393230 UZB393230 VIX393230 VST393230 WCP393230 WML393230 WWH393230 Z458766 JV458766 TR458766 ADN458766 ANJ458766 AXF458766 BHB458766 BQX458766 CAT458766 CKP458766 CUL458766 DEH458766 DOD458766 DXZ458766 EHV458766 ERR458766 FBN458766 FLJ458766 FVF458766 GFB458766 GOX458766 GYT458766 HIP458766 HSL458766 ICH458766 IMD458766 IVZ458766 JFV458766 JPR458766 JZN458766 KJJ458766 KTF458766 LDB458766 LMX458766 LWT458766 MGP458766 MQL458766 NAH458766 NKD458766 NTZ458766 ODV458766 ONR458766 OXN458766 PHJ458766 PRF458766 QBB458766 QKX458766 QUT458766 REP458766 ROL458766 RYH458766 SID458766 SRZ458766 TBV458766 TLR458766 TVN458766 UFJ458766 UPF458766 UZB458766 VIX458766 VST458766 WCP458766 WML458766 WWH458766 Z524302 JV524302 TR524302 ADN524302 ANJ524302 AXF524302 BHB524302 BQX524302 CAT524302 CKP524302 CUL524302 DEH524302 DOD524302 DXZ524302 EHV524302 ERR524302 FBN524302 FLJ524302 FVF524302 GFB524302 GOX524302 GYT524302 HIP524302 HSL524302 ICH524302 IMD524302 IVZ524302 JFV524302 JPR524302 JZN524302 KJJ524302 KTF524302 LDB524302 LMX524302 LWT524302 MGP524302 MQL524302 NAH524302 NKD524302 NTZ524302 ODV524302 ONR524302 OXN524302 PHJ524302 PRF524302 QBB524302 QKX524302 QUT524302 REP524302 ROL524302 RYH524302 SID524302 SRZ524302 TBV524302 TLR524302 TVN524302 UFJ524302 UPF524302 UZB524302 VIX524302 VST524302 WCP524302 WML524302 WWH524302 Z589838 JV589838 TR589838 ADN589838 ANJ589838 AXF589838 BHB589838 BQX589838 CAT589838 CKP589838 CUL589838 DEH589838 DOD589838 DXZ589838 EHV589838 ERR589838 FBN589838 FLJ589838 FVF589838 GFB589838 GOX589838 GYT589838 HIP589838 HSL589838 ICH589838 IMD589838 IVZ589838 JFV589838 JPR589838 JZN589838 KJJ589838 KTF589838 LDB589838 LMX589838 LWT589838 MGP589838 MQL589838 NAH589838 NKD589838 NTZ589838 ODV589838 ONR589838 OXN589838 PHJ589838 PRF589838 QBB589838 QKX589838 QUT589838 REP589838 ROL589838 RYH589838 SID589838 SRZ589838 TBV589838 TLR589838 TVN589838 UFJ589838 UPF589838 UZB589838 VIX589838 VST589838 WCP589838 WML589838 WWH589838 Z655374 JV655374 TR655374 ADN655374 ANJ655374 AXF655374 BHB655374 BQX655374 CAT655374 CKP655374 CUL655374 DEH655374 DOD655374 DXZ655374 EHV655374 ERR655374 FBN655374 FLJ655374 FVF655374 GFB655374 GOX655374 GYT655374 HIP655374 HSL655374 ICH655374 IMD655374 IVZ655374 JFV655374 JPR655374 JZN655374 KJJ655374 KTF655374 LDB655374 LMX655374 LWT655374 MGP655374 MQL655374 NAH655374 NKD655374 NTZ655374 ODV655374 ONR655374 OXN655374 PHJ655374 PRF655374 QBB655374 QKX655374 QUT655374 REP655374 ROL655374 RYH655374 SID655374 SRZ655374 TBV655374 TLR655374 TVN655374 UFJ655374 UPF655374 UZB655374 VIX655374 VST655374 WCP655374 WML655374 WWH655374 Z720910 JV720910 TR720910 ADN720910 ANJ720910 AXF720910 BHB720910 BQX720910 CAT720910 CKP720910 CUL720910 DEH720910 DOD720910 DXZ720910 EHV720910 ERR720910 FBN720910 FLJ720910 FVF720910 GFB720910 GOX720910 GYT720910 HIP720910 HSL720910 ICH720910 IMD720910 IVZ720910 JFV720910 JPR720910 JZN720910 KJJ720910 KTF720910 LDB720910 LMX720910 LWT720910 MGP720910 MQL720910 NAH720910 NKD720910 NTZ720910 ODV720910 ONR720910 OXN720910 PHJ720910 PRF720910 QBB720910 QKX720910 QUT720910 REP720910 ROL720910 RYH720910 SID720910 SRZ720910 TBV720910 TLR720910 TVN720910 UFJ720910 UPF720910 UZB720910 VIX720910 VST720910 WCP720910 WML720910 WWH720910 Z786446 JV786446 TR786446 ADN786446 ANJ786446 AXF786446 BHB786446 BQX786446 CAT786446 CKP786446 CUL786446 DEH786446 DOD786446 DXZ786446 EHV786446 ERR786446 FBN786446 FLJ786446 FVF786446 GFB786446 GOX786446 GYT786446 HIP786446 HSL786446 ICH786446 IMD786446 IVZ786446 JFV786446 JPR786446 JZN786446 KJJ786446 KTF786446 LDB786446 LMX786446 LWT786446 MGP786446 MQL786446 NAH786446 NKD786446 NTZ786446 ODV786446 ONR786446 OXN786446 PHJ786446 PRF786446 QBB786446 QKX786446 QUT786446 REP786446 ROL786446 RYH786446 SID786446 SRZ786446 TBV786446 TLR786446 TVN786446 UFJ786446 UPF786446 UZB786446 VIX786446 VST786446 WCP786446 WML786446 WWH786446 Z851982 JV851982 TR851982 ADN851982 ANJ851982 AXF851982 BHB851982 BQX851982 CAT851982 CKP851982 CUL851982 DEH851982 DOD851982 DXZ851982 EHV851982 ERR851982 FBN851982 FLJ851982 FVF851982 GFB851982 GOX851982 GYT851982 HIP851982 HSL851982 ICH851982 IMD851982 IVZ851982 JFV851982 JPR851982 JZN851982 KJJ851982 KTF851982 LDB851982 LMX851982 LWT851982 MGP851982 MQL851982 NAH851982 NKD851982 NTZ851982 ODV851982 ONR851982 OXN851982 PHJ851982 PRF851982 QBB851982 QKX851982 QUT851982 REP851982 ROL851982 RYH851982 SID851982 SRZ851982 TBV851982 TLR851982 TVN851982 UFJ851982 UPF851982 UZB851982 VIX851982 VST851982 WCP851982 WML851982 WWH851982 Z917518 JV917518 TR917518 ADN917518 ANJ917518 AXF917518 BHB917518 BQX917518 CAT917518 CKP917518 CUL917518 DEH917518 DOD917518 DXZ917518 EHV917518 ERR917518 FBN917518 FLJ917518 FVF917518 GFB917518 GOX917518 GYT917518 HIP917518 HSL917518 ICH917518 IMD917518 IVZ917518 JFV917518 JPR917518 JZN917518 KJJ917518 KTF917518 LDB917518 LMX917518 LWT917518 MGP917518 MQL917518 NAH917518 NKD917518 NTZ917518 ODV917518 ONR917518 OXN917518 PHJ917518 PRF917518 QBB917518 QKX917518 QUT917518 REP917518 ROL917518 RYH917518 SID917518 SRZ917518 TBV917518 TLR917518 TVN917518 UFJ917518 UPF917518 UZB917518 VIX917518 VST917518 WCP917518 WML917518 WWH917518 Z983054 JV983054 TR983054 ADN983054 ANJ983054 AXF983054 BHB983054 BQX983054 CAT983054 CKP983054 CUL983054 DEH983054 DOD983054 DXZ983054 EHV983054 ERR983054 FBN983054 FLJ983054 FVF983054 GFB983054 GOX983054 GYT983054 HIP983054 HSL983054 ICH983054 IMD983054 IVZ983054 JFV983054 JPR983054 JZN983054 KJJ983054 KTF983054 LDB983054 LMX983054 LWT983054 MGP983054 MQL983054 NAH983054 NKD983054 NTZ983054 ODV983054 ONR983054 OXN983054 PHJ983054 PRF983054 QBB983054 QKX983054 QUT983054 REP983054 ROL983054 RYH983054 SID983054 SRZ983054 TBV983054 TLR983054 TVN983054 UFJ983054 UPF983054 UZB983054 VIX983054 VST983054 WCP983054 WML983054 WWH983054 AR65551 KN65551 UJ65551 AEF65551 AOB65551 AXX65551 BHT65551 BRP65551 CBL65551 CLH65551 CVD65551 DEZ65551 DOV65551 DYR65551 EIN65551 ESJ65551 FCF65551 FMB65551 FVX65551 GFT65551 GPP65551 GZL65551 HJH65551 HTD65551 ICZ65551 IMV65551 IWR65551 JGN65551 JQJ65551 KAF65551 KKB65551 KTX65551 LDT65551 LNP65551 LXL65551 MHH65551 MRD65551 NAZ65551 NKV65551 NUR65551 OEN65551 OOJ65551 OYF65551 PIB65551 PRX65551 QBT65551 QLP65551 QVL65551 RFH65551 RPD65551 RYZ65551 SIV65551 SSR65551 TCN65551 TMJ65551 TWF65551 UGB65551 UPX65551 UZT65551 VJP65551 VTL65551 WDH65551 WND65551 WWZ65551 AR131087 KN131087 UJ131087 AEF131087 AOB131087 AXX131087 BHT131087 BRP131087 CBL131087 CLH131087 CVD131087 DEZ131087 DOV131087 DYR131087 EIN131087 ESJ131087 FCF131087 FMB131087 FVX131087 GFT131087 GPP131087 GZL131087 HJH131087 HTD131087 ICZ131087 IMV131087 IWR131087 JGN131087 JQJ131087 KAF131087 KKB131087 KTX131087 LDT131087 LNP131087 LXL131087 MHH131087 MRD131087 NAZ131087 NKV131087 NUR131087 OEN131087 OOJ131087 OYF131087 PIB131087 PRX131087 QBT131087 QLP131087 QVL131087 RFH131087 RPD131087 RYZ131087 SIV131087 SSR131087 TCN131087 TMJ131087 TWF131087 UGB131087 UPX131087 UZT131087 VJP131087 VTL131087 WDH131087 WND131087 WWZ131087 AR196623 KN196623 UJ196623 AEF196623 AOB196623 AXX196623 BHT196623 BRP196623 CBL196623 CLH196623 CVD196623 DEZ196623 DOV196623 DYR196623 EIN196623 ESJ196623 FCF196623 FMB196623 FVX196623 GFT196623 GPP196623 GZL196623 HJH196623 HTD196623 ICZ196623 IMV196623 IWR196623 JGN196623 JQJ196623 KAF196623 KKB196623 KTX196623 LDT196623 LNP196623 LXL196623 MHH196623 MRD196623 NAZ196623 NKV196623 NUR196623 OEN196623 OOJ196623 OYF196623 PIB196623 PRX196623 QBT196623 QLP196623 QVL196623 RFH196623 RPD196623 RYZ196623 SIV196623 SSR196623 TCN196623 TMJ196623 TWF196623 UGB196623 UPX196623 UZT196623 VJP196623 VTL196623 WDH196623 WND196623 WWZ196623 AR262159 KN262159 UJ262159 AEF262159 AOB262159 AXX262159 BHT262159 BRP262159 CBL262159 CLH262159 CVD262159 DEZ262159 DOV262159 DYR262159 EIN262159 ESJ262159 FCF262159 FMB262159 FVX262159 GFT262159 GPP262159 GZL262159 HJH262159 HTD262159 ICZ262159 IMV262159 IWR262159 JGN262159 JQJ262159 KAF262159 KKB262159 KTX262159 LDT262159 LNP262159 LXL262159 MHH262159 MRD262159 NAZ262159 NKV262159 NUR262159 OEN262159 OOJ262159 OYF262159 PIB262159 PRX262159 QBT262159 QLP262159 QVL262159 RFH262159 RPD262159 RYZ262159 SIV262159 SSR262159 TCN262159 TMJ262159 TWF262159 UGB262159 UPX262159 UZT262159 VJP262159 VTL262159 WDH262159 WND262159 WWZ262159 AR327695 KN327695 UJ327695 AEF327695 AOB327695 AXX327695 BHT327695 BRP327695 CBL327695 CLH327695 CVD327695 DEZ327695 DOV327695 DYR327695 EIN327695 ESJ327695 FCF327695 FMB327695 FVX327695 GFT327695 GPP327695 GZL327695 HJH327695 HTD327695 ICZ327695 IMV327695 IWR327695 JGN327695 JQJ327695 KAF327695 KKB327695 KTX327695 LDT327695 LNP327695 LXL327695 MHH327695 MRD327695 NAZ327695 NKV327695 NUR327695 OEN327695 OOJ327695 OYF327695 PIB327695 PRX327695 QBT327695 QLP327695 QVL327695 RFH327695 RPD327695 RYZ327695 SIV327695 SSR327695 TCN327695 TMJ327695 TWF327695 UGB327695 UPX327695 UZT327695 VJP327695 VTL327695 WDH327695 WND327695 WWZ327695 AR393231 KN393231 UJ393231 AEF393231 AOB393231 AXX393231 BHT393231 BRP393231 CBL393231 CLH393231 CVD393231 DEZ393231 DOV393231 DYR393231 EIN393231 ESJ393231 FCF393231 FMB393231 FVX393231 GFT393231 GPP393231 GZL393231 HJH393231 HTD393231 ICZ393231 IMV393231 IWR393231 JGN393231 JQJ393231 KAF393231 KKB393231 KTX393231 LDT393231 LNP393231 LXL393231 MHH393231 MRD393231 NAZ393231 NKV393231 NUR393231 OEN393231 OOJ393231 OYF393231 PIB393231 PRX393231 QBT393231 QLP393231 QVL393231 RFH393231 RPD393231 RYZ393231 SIV393231 SSR393231 TCN393231 TMJ393231 TWF393231 UGB393231 UPX393231 UZT393231 VJP393231 VTL393231 WDH393231 WND393231 WWZ393231 AR458767 KN458767 UJ458767 AEF458767 AOB458767 AXX458767 BHT458767 BRP458767 CBL458767 CLH458767 CVD458767 DEZ458767 DOV458767 DYR458767 EIN458767 ESJ458767 FCF458767 FMB458767 FVX458767 GFT458767 GPP458767 GZL458767 HJH458767 HTD458767 ICZ458767 IMV458767 IWR458767 JGN458767 JQJ458767 KAF458767 KKB458767 KTX458767 LDT458767 LNP458767 LXL458767 MHH458767 MRD458767 NAZ458767 NKV458767 NUR458767 OEN458767 OOJ458767 OYF458767 PIB458767 PRX458767 QBT458767 QLP458767 QVL458767 RFH458767 RPD458767 RYZ458767 SIV458767 SSR458767 TCN458767 TMJ458767 TWF458767 UGB458767 UPX458767 UZT458767 VJP458767 VTL458767 WDH458767 WND458767 WWZ458767 AR524303 KN524303 UJ524303 AEF524303 AOB524303 AXX524303 BHT524303 BRP524303 CBL524303 CLH524303 CVD524303 DEZ524303 DOV524303 DYR524303 EIN524303 ESJ524303 FCF524303 FMB524303 FVX524303 GFT524303 GPP524303 GZL524303 HJH524303 HTD524303 ICZ524303 IMV524303 IWR524303 JGN524303 JQJ524303 KAF524303 KKB524303 KTX524303 LDT524303 LNP524303 LXL524303 MHH524303 MRD524303 NAZ524303 NKV524303 NUR524303 OEN524303 OOJ524303 OYF524303 PIB524303 PRX524303 QBT524303 QLP524303 QVL524303 RFH524303 RPD524303 RYZ524303 SIV524303 SSR524303 TCN524303 TMJ524303 TWF524303 UGB524303 UPX524303 UZT524303 VJP524303 VTL524303 WDH524303 WND524303 WWZ524303 AR589839 KN589839 UJ589839 AEF589839 AOB589839 AXX589839 BHT589839 BRP589839 CBL589839 CLH589839 CVD589839 DEZ589839 DOV589839 DYR589839 EIN589839 ESJ589839 FCF589839 FMB589839 FVX589839 GFT589839 GPP589839 GZL589839 HJH589839 HTD589839 ICZ589839 IMV589839 IWR589839 JGN589839 JQJ589839 KAF589839 KKB589839 KTX589839 LDT589839 LNP589839 LXL589839 MHH589839 MRD589839 NAZ589839 NKV589839 NUR589839 OEN589839 OOJ589839 OYF589839 PIB589839 PRX589839 QBT589839 QLP589839 QVL589839 RFH589839 RPD589839 RYZ589839 SIV589839 SSR589839 TCN589839 TMJ589839 TWF589839 UGB589839 UPX589839 UZT589839 VJP589839 VTL589839 WDH589839 WND589839 WWZ589839 AR655375 KN655375 UJ655375 AEF655375 AOB655375 AXX655375 BHT655375 BRP655375 CBL655375 CLH655375 CVD655375 DEZ655375 DOV655375 DYR655375 EIN655375 ESJ655375 FCF655375 FMB655375 FVX655375 GFT655375 GPP655375 GZL655375 HJH655375 HTD655375 ICZ655375 IMV655375 IWR655375 JGN655375 JQJ655375 KAF655375 KKB655375 KTX655375 LDT655375 LNP655375 LXL655375 MHH655375 MRD655375 NAZ655375 NKV655375 NUR655375 OEN655375 OOJ655375 OYF655375 PIB655375 PRX655375 QBT655375 QLP655375 QVL655375 RFH655375 RPD655375 RYZ655375 SIV655375 SSR655375 TCN655375 TMJ655375 TWF655375 UGB655375 UPX655375 UZT655375 VJP655375 VTL655375 WDH655375 WND655375 WWZ655375 AR720911 KN720911 UJ720911 AEF720911 AOB720911 AXX720911 BHT720911 BRP720911 CBL720911 CLH720911 CVD720911 DEZ720911 DOV720911 DYR720911 EIN720911 ESJ720911 FCF720911 FMB720911 FVX720911 GFT720911 GPP720911 GZL720911 HJH720911 HTD720911 ICZ720911 IMV720911 IWR720911 JGN720911 JQJ720911 KAF720911 KKB720911 KTX720911 LDT720911 LNP720911 LXL720911 MHH720911 MRD720911 NAZ720911 NKV720911 NUR720911 OEN720911 OOJ720911 OYF720911 PIB720911 PRX720911 QBT720911 QLP720911 QVL720911 RFH720911 RPD720911 RYZ720911 SIV720911 SSR720911 TCN720911 TMJ720911 TWF720911 UGB720911 UPX720911 UZT720911 VJP720911 VTL720911 WDH720911 WND720911 WWZ720911 AR786447 KN786447 UJ786447 AEF786447 AOB786447 AXX786447 BHT786447 BRP786447 CBL786447 CLH786447 CVD786447 DEZ786447 DOV786447 DYR786447 EIN786447 ESJ786447 FCF786447 FMB786447 FVX786447 GFT786447 GPP786447 GZL786447 HJH786447 HTD786447 ICZ786447 IMV786447 IWR786447 JGN786447 JQJ786447 KAF786447 KKB786447 KTX786447 LDT786447 LNP786447 LXL786447 MHH786447 MRD786447 NAZ786447 NKV786447 NUR786447 OEN786447 OOJ786447 OYF786447 PIB786447 PRX786447 QBT786447 QLP786447 QVL786447 RFH786447 RPD786447 RYZ786447 SIV786447 SSR786447 TCN786447 TMJ786447 TWF786447 UGB786447 UPX786447 UZT786447 VJP786447 VTL786447 WDH786447 WND786447 WWZ786447 AR851983 KN851983 UJ851983 AEF851983 AOB851983 AXX851983 BHT851983 BRP851983 CBL851983 CLH851983 CVD851983 DEZ851983 DOV851983 DYR851983 EIN851983 ESJ851983 FCF851983 FMB851983 FVX851983 GFT851983 GPP851983 GZL851983 HJH851983 HTD851983 ICZ851983 IMV851983 IWR851983 JGN851983 JQJ851983 KAF851983 KKB851983 KTX851983 LDT851983 LNP851983 LXL851983 MHH851983 MRD851983 NAZ851983 NKV851983 NUR851983 OEN851983 OOJ851983 OYF851983 PIB851983 PRX851983 QBT851983 QLP851983 QVL851983 RFH851983 RPD851983 RYZ851983 SIV851983 SSR851983 TCN851983 TMJ851983 TWF851983 UGB851983 UPX851983 UZT851983 VJP851983 VTL851983 WDH851983 WND851983 WWZ851983 AR917519 KN917519 UJ917519 AEF917519 AOB917519 AXX917519 BHT917519 BRP917519 CBL917519 CLH917519 CVD917519 DEZ917519 DOV917519 DYR917519 EIN917519 ESJ917519 FCF917519 FMB917519 FVX917519 GFT917519 GPP917519 GZL917519 HJH917519 HTD917519 ICZ917519 IMV917519 IWR917519 JGN917519 JQJ917519 KAF917519 KKB917519 KTX917519 LDT917519 LNP917519 LXL917519 MHH917519 MRD917519 NAZ917519 NKV917519 NUR917519 OEN917519 OOJ917519 OYF917519 PIB917519 PRX917519 QBT917519 QLP917519 QVL917519 RFH917519 RPD917519 RYZ917519 SIV917519 SSR917519 TCN917519 TMJ917519 TWF917519 UGB917519 UPX917519 UZT917519 VJP917519 VTL917519 WDH917519 WND917519 WWZ917519 AR983055 KN983055 UJ983055 AEF983055 AOB983055 AXX983055 BHT983055 BRP983055 CBL983055 CLH983055 CVD983055 DEZ983055 DOV983055 DYR983055 EIN983055 ESJ983055 FCF983055 FMB983055 FVX983055 GFT983055 GPP983055 GZL983055 HJH983055 HTD983055 ICZ983055 IMV983055 IWR983055 JGN983055 JQJ983055 KAF983055 KKB983055 KTX983055 LDT983055 LNP983055 LXL983055 MHH983055 MRD983055 NAZ983055 NKV983055 NUR983055 OEN983055 OOJ983055 OYF983055 PIB983055 PRX983055 QBT983055 QLP983055 QVL983055 RFH983055 RPD983055 RYZ983055 SIV983055 SSR983055 TCN983055 TMJ983055 TWF983055 UGB983055 UPX983055 UZT983055 VJP983055 VTL983055 WDH983055 WND983055 WWZ983055 Z65552 JV65552 TR65552 ADN65552 ANJ65552 AXF65552 BHB65552 BQX65552 CAT65552 CKP65552 CUL65552 DEH65552 DOD65552 DXZ65552 EHV65552 ERR65552 FBN65552 FLJ65552 FVF65552 GFB65552 GOX65552 GYT65552 HIP65552 HSL65552 ICH65552 IMD65552 IVZ65552 JFV65552 JPR65552 JZN65552 KJJ65552 KTF65552 LDB65552 LMX65552 LWT65552 MGP65552 MQL65552 NAH65552 NKD65552 NTZ65552 ODV65552 ONR65552 OXN65552 PHJ65552 PRF65552 QBB65552 QKX65552 QUT65552 REP65552 ROL65552 RYH65552 SID65552 SRZ65552 TBV65552 TLR65552 TVN65552 UFJ65552 UPF65552 UZB65552 VIX65552 VST65552 WCP65552 WML65552 WWH65552 Z131088 JV131088 TR131088 ADN131088 ANJ131088 AXF131088 BHB131088 BQX131088 CAT131088 CKP131088 CUL131088 DEH131088 DOD131088 DXZ131088 EHV131088 ERR131088 FBN131088 FLJ131088 FVF131088 GFB131088 GOX131088 GYT131088 HIP131088 HSL131088 ICH131088 IMD131088 IVZ131088 JFV131088 JPR131088 JZN131088 KJJ131088 KTF131088 LDB131088 LMX131088 LWT131088 MGP131088 MQL131088 NAH131088 NKD131088 NTZ131088 ODV131088 ONR131088 OXN131088 PHJ131088 PRF131088 QBB131088 QKX131088 QUT131088 REP131088 ROL131088 RYH131088 SID131088 SRZ131088 TBV131088 TLR131088 TVN131088 UFJ131088 UPF131088 UZB131088 VIX131088 VST131088 WCP131088 WML131088 WWH131088 Z196624 JV196624 TR196624 ADN196624 ANJ196624 AXF196624 BHB196624 BQX196624 CAT196624 CKP196624 CUL196624 DEH196624 DOD196624 DXZ196624 EHV196624 ERR196624 FBN196624 FLJ196624 FVF196624 GFB196624 GOX196624 GYT196624 HIP196624 HSL196624 ICH196624 IMD196624 IVZ196624 JFV196624 JPR196624 JZN196624 KJJ196624 KTF196624 LDB196624 LMX196624 LWT196624 MGP196624 MQL196624 NAH196624 NKD196624 NTZ196624 ODV196624 ONR196624 OXN196624 PHJ196624 PRF196624 QBB196624 QKX196624 QUT196624 REP196624 ROL196624 RYH196624 SID196624 SRZ196624 TBV196624 TLR196624 TVN196624 UFJ196624 UPF196624 UZB196624 VIX196624 VST196624 WCP196624 WML196624 WWH196624 Z262160 JV262160 TR262160 ADN262160 ANJ262160 AXF262160 BHB262160 BQX262160 CAT262160 CKP262160 CUL262160 DEH262160 DOD262160 DXZ262160 EHV262160 ERR262160 FBN262160 FLJ262160 FVF262160 GFB262160 GOX262160 GYT262160 HIP262160 HSL262160 ICH262160 IMD262160 IVZ262160 JFV262160 JPR262160 JZN262160 KJJ262160 KTF262160 LDB262160 LMX262160 LWT262160 MGP262160 MQL262160 NAH262160 NKD262160 NTZ262160 ODV262160 ONR262160 OXN262160 PHJ262160 PRF262160 QBB262160 QKX262160 QUT262160 REP262160 ROL262160 RYH262160 SID262160 SRZ262160 TBV262160 TLR262160 TVN262160 UFJ262160 UPF262160 UZB262160 VIX262160 VST262160 WCP262160 WML262160 WWH262160 Z327696 JV327696 TR327696 ADN327696 ANJ327696 AXF327696 BHB327696 BQX327696 CAT327696 CKP327696 CUL327696 DEH327696 DOD327696 DXZ327696 EHV327696 ERR327696 FBN327696 FLJ327696 FVF327696 GFB327696 GOX327696 GYT327696 HIP327696 HSL327696 ICH327696 IMD327696 IVZ327696 JFV327696 JPR327696 JZN327696 KJJ327696 KTF327696 LDB327696 LMX327696 LWT327696 MGP327696 MQL327696 NAH327696 NKD327696 NTZ327696 ODV327696 ONR327696 OXN327696 PHJ327696 PRF327696 QBB327696 QKX327696 QUT327696 REP327696 ROL327696 RYH327696 SID327696 SRZ327696 TBV327696 TLR327696 TVN327696 UFJ327696 UPF327696 UZB327696 VIX327696 VST327696 WCP327696 WML327696 WWH327696 Z393232 JV393232 TR393232 ADN393232 ANJ393232 AXF393232 BHB393232 BQX393232 CAT393232 CKP393232 CUL393232 DEH393232 DOD393232 DXZ393232 EHV393232 ERR393232 FBN393232 FLJ393232 FVF393232 GFB393232 GOX393232 GYT393232 HIP393232 HSL393232 ICH393232 IMD393232 IVZ393232 JFV393232 JPR393232 JZN393232 KJJ393232 KTF393232 LDB393232 LMX393232 LWT393232 MGP393232 MQL393232 NAH393232 NKD393232 NTZ393232 ODV393232 ONR393232 OXN393232 PHJ393232 PRF393232 QBB393232 QKX393232 QUT393232 REP393232 ROL393232 RYH393232 SID393232 SRZ393232 TBV393232 TLR393232 TVN393232 UFJ393232 UPF393232 UZB393232 VIX393232 VST393232 WCP393232 WML393232 WWH393232 Z458768 JV458768 TR458768 ADN458768 ANJ458768 AXF458768 BHB458768 BQX458768 CAT458768 CKP458768 CUL458768 DEH458768 DOD458768 DXZ458768 EHV458768 ERR458768 FBN458768 FLJ458768 FVF458768 GFB458768 GOX458768 GYT458768 HIP458768 HSL458768 ICH458768 IMD458768 IVZ458768 JFV458768 JPR458768 JZN458768 KJJ458768 KTF458768 LDB458768 LMX458768 LWT458768 MGP458768 MQL458768 NAH458768 NKD458768 NTZ458768 ODV458768 ONR458768 OXN458768 PHJ458768 PRF458768 QBB458768 QKX458768 QUT458768 REP458768 ROL458768 RYH458768 SID458768 SRZ458768 TBV458768 TLR458768 TVN458768 UFJ458768 UPF458768 UZB458768 VIX458768 VST458768 WCP458768 WML458768 WWH458768 Z524304 JV524304 TR524304 ADN524304 ANJ524304 AXF524304 BHB524304 BQX524304 CAT524304 CKP524304 CUL524304 DEH524304 DOD524304 DXZ524304 EHV524304 ERR524304 FBN524304 FLJ524304 FVF524304 GFB524304 GOX524304 GYT524304 HIP524304 HSL524304 ICH524304 IMD524304 IVZ524304 JFV524304 JPR524304 JZN524304 KJJ524304 KTF524304 LDB524304 LMX524304 LWT524304 MGP524304 MQL524304 NAH524304 NKD524304 NTZ524304 ODV524304 ONR524304 OXN524304 PHJ524304 PRF524304 QBB524304 QKX524304 QUT524304 REP524304 ROL524304 RYH524304 SID524304 SRZ524304 TBV524304 TLR524304 TVN524304 UFJ524304 UPF524304 UZB524304 VIX524304 VST524304 WCP524304 WML524304 WWH524304 Z589840 JV589840 TR589840 ADN589840 ANJ589840 AXF589840 BHB589840 BQX589840 CAT589840 CKP589840 CUL589840 DEH589840 DOD589840 DXZ589840 EHV589840 ERR589840 FBN589840 FLJ589840 FVF589840 GFB589840 GOX589840 GYT589840 HIP589840 HSL589840 ICH589840 IMD589840 IVZ589840 JFV589840 JPR589840 JZN589840 KJJ589840 KTF589840 LDB589840 LMX589840 LWT589840 MGP589840 MQL589840 NAH589840 NKD589840 NTZ589840 ODV589840 ONR589840 OXN589840 PHJ589840 PRF589840 QBB589840 QKX589840 QUT589840 REP589840 ROL589840 RYH589840 SID589840 SRZ589840 TBV589840 TLR589840 TVN589840 UFJ589840 UPF589840 UZB589840 VIX589840 VST589840 WCP589840 WML589840 WWH589840 Z655376 JV655376 TR655376 ADN655376 ANJ655376 AXF655376 BHB655376 BQX655376 CAT655376 CKP655376 CUL655376 DEH655376 DOD655376 DXZ655376 EHV655376 ERR655376 FBN655376 FLJ655376 FVF655376 GFB655376 GOX655376 GYT655376 HIP655376 HSL655376 ICH655376 IMD655376 IVZ655376 JFV655376 JPR655376 JZN655376 KJJ655376 KTF655376 LDB655376 LMX655376 LWT655376 MGP655376 MQL655376 NAH655376 NKD655376 NTZ655376 ODV655376 ONR655376 OXN655376 PHJ655376 PRF655376 QBB655376 QKX655376 QUT655376 REP655376 ROL655376 RYH655376 SID655376 SRZ655376 TBV655376 TLR655376 TVN655376 UFJ655376 UPF655376 UZB655376 VIX655376 VST655376 WCP655376 WML655376 WWH655376 Z720912 JV720912 TR720912 ADN720912 ANJ720912 AXF720912 BHB720912 BQX720912 CAT720912 CKP720912 CUL720912 DEH720912 DOD720912 DXZ720912 EHV720912 ERR720912 FBN720912 FLJ720912 FVF720912 GFB720912 GOX720912 GYT720912 HIP720912 HSL720912 ICH720912 IMD720912 IVZ720912 JFV720912 JPR720912 JZN720912 KJJ720912 KTF720912 LDB720912 LMX720912 LWT720912 MGP720912 MQL720912 NAH720912 NKD720912 NTZ720912 ODV720912 ONR720912 OXN720912 PHJ720912 PRF720912 QBB720912 QKX720912 QUT720912 REP720912 ROL720912 RYH720912 SID720912 SRZ720912 TBV720912 TLR720912 TVN720912 UFJ720912 UPF720912 UZB720912 VIX720912 VST720912 WCP720912 WML720912 WWH720912 Z786448 JV786448 TR786448 ADN786448 ANJ786448 AXF786448 BHB786448 BQX786448 CAT786448 CKP786448 CUL786448 DEH786448 DOD786448 DXZ786448 EHV786448 ERR786448 FBN786448 FLJ786448 FVF786448 GFB786448 GOX786448 GYT786448 HIP786448 HSL786448 ICH786448 IMD786448 IVZ786448 JFV786448 JPR786448 JZN786448 KJJ786448 KTF786448 LDB786448 LMX786448 LWT786448 MGP786448 MQL786448 NAH786448 NKD786448 NTZ786448 ODV786448 ONR786448 OXN786448 PHJ786448 PRF786448 QBB786448 QKX786448 QUT786448 REP786448 ROL786448 RYH786448 SID786448 SRZ786448 TBV786448 TLR786448 TVN786448 UFJ786448 UPF786448 UZB786448 VIX786448 VST786448 WCP786448 WML786448 WWH786448 Z851984 JV851984 TR851984 ADN851984 ANJ851984 AXF851984 BHB851984 BQX851984 CAT851984 CKP851984 CUL851984 DEH851984 DOD851984 DXZ851984 EHV851984 ERR851984 FBN851984 FLJ851984 FVF851984 GFB851984 GOX851984 GYT851984 HIP851984 HSL851984 ICH851984 IMD851984 IVZ851984 JFV851984 JPR851984 JZN851984 KJJ851984 KTF851984 LDB851984 LMX851984 LWT851984 MGP851984 MQL851984 NAH851984 NKD851984 NTZ851984 ODV851984 ONR851984 OXN851984 PHJ851984 PRF851984 QBB851984 QKX851984 QUT851984 REP851984 ROL851984 RYH851984 SID851984 SRZ851984 TBV851984 TLR851984 TVN851984 UFJ851984 UPF851984 UZB851984 VIX851984 VST851984 WCP851984 WML851984 WWH851984 Z917520 JV917520 TR917520 ADN917520 ANJ917520 AXF917520 BHB917520 BQX917520 CAT917520 CKP917520 CUL917520 DEH917520 DOD917520 DXZ917520 EHV917520 ERR917520 FBN917520 FLJ917520 FVF917520 GFB917520 GOX917520 GYT917520 HIP917520 HSL917520 ICH917520 IMD917520 IVZ917520 JFV917520 JPR917520 JZN917520 KJJ917520 KTF917520 LDB917520 LMX917520 LWT917520 MGP917520 MQL917520 NAH917520 NKD917520 NTZ917520 ODV917520 ONR917520 OXN917520 PHJ917520 PRF917520 QBB917520 QKX917520 QUT917520 REP917520 ROL917520 RYH917520 SID917520 SRZ917520 TBV917520 TLR917520 TVN917520 UFJ917520 UPF917520 UZB917520 VIX917520 VST917520 WCP917520 WML917520 WWH917520 Z983056 JV983056 TR983056 ADN983056 ANJ983056 AXF983056 BHB983056 BQX983056 CAT983056 CKP983056 CUL983056 DEH983056 DOD983056 DXZ983056 EHV983056 ERR983056 FBN983056 FLJ983056 FVF983056 GFB983056 GOX983056 GYT983056 HIP983056 HSL983056 ICH983056 IMD983056 IVZ983056 JFV983056 JPR983056 JZN983056 KJJ983056 KTF983056 LDB983056 LMX983056 LWT983056 MGP983056 MQL983056 NAH983056 NKD983056 NTZ983056 ODV983056 ONR983056 OXN983056 PHJ983056 PRF983056 QBB983056 QKX983056 QUT983056 REP983056 ROL983056 RYH983056 SID983056 SRZ983056 TBV983056 TLR983056 TVN983056 UFJ983056 UPF983056 UZB983056 VIX983056 VST983056 WCP983056 WML983056 WWH983056 AR65553 KN65553 UJ65553 AEF65553 AOB65553 AXX65553 BHT65553 BRP65553 CBL65553 CLH65553 CVD65553 DEZ65553 DOV65553 DYR65553 EIN65553 ESJ65553 FCF65553 FMB65553 FVX65553 GFT65553 GPP65553 GZL65553 HJH65553 HTD65553 ICZ65553 IMV65553 IWR65553 JGN65553 JQJ65553 KAF65553 KKB65553 KTX65553 LDT65553 LNP65553 LXL65553 MHH65553 MRD65553 NAZ65553 NKV65553 NUR65553 OEN65553 OOJ65553 OYF65553 PIB65553 PRX65553 QBT65553 QLP65553 QVL65553 RFH65553 RPD65553 RYZ65553 SIV65553 SSR65553 TCN65553 TMJ65553 TWF65553 UGB65553 UPX65553 UZT65553 VJP65553 VTL65553 WDH65553 WND65553 WWZ65553 AR131089 KN131089 UJ131089 AEF131089 AOB131089 AXX131089 BHT131089 BRP131089 CBL131089 CLH131089 CVD131089 DEZ131089 DOV131089 DYR131089 EIN131089 ESJ131089 FCF131089 FMB131089 FVX131089 GFT131089 GPP131089 GZL131089 HJH131089 HTD131089 ICZ131089 IMV131089 IWR131089 JGN131089 JQJ131089 KAF131089 KKB131089 KTX131089 LDT131089 LNP131089 LXL131089 MHH131089 MRD131089 NAZ131089 NKV131089 NUR131089 OEN131089 OOJ131089 OYF131089 PIB131089 PRX131089 QBT131089 QLP131089 QVL131089 RFH131089 RPD131089 RYZ131089 SIV131089 SSR131089 TCN131089 TMJ131089 TWF131089 UGB131089 UPX131089 UZT131089 VJP131089 VTL131089 WDH131089 WND131089 WWZ131089 AR196625 KN196625 UJ196625 AEF196625 AOB196625 AXX196625 BHT196625 BRP196625 CBL196625 CLH196625 CVD196625 DEZ196625 DOV196625 DYR196625 EIN196625 ESJ196625 FCF196625 FMB196625 FVX196625 GFT196625 GPP196625 GZL196625 HJH196625 HTD196625 ICZ196625 IMV196625 IWR196625 JGN196625 JQJ196625 KAF196625 KKB196625 KTX196625 LDT196625 LNP196625 LXL196625 MHH196625 MRD196625 NAZ196625 NKV196625 NUR196625 OEN196625 OOJ196625 OYF196625 PIB196625 PRX196625 QBT196625 QLP196625 QVL196625 RFH196625 RPD196625 RYZ196625 SIV196625 SSR196625 TCN196625 TMJ196625 TWF196625 UGB196625 UPX196625 UZT196625 VJP196625 VTL196625 WDH196625 WND196625 WWZ196625 AR262161 KN262161 UJ262161 AEF262161 AOB262161 AXX262161 BHT262161 BRP262161 CBL262161 CLH262161 CVD262161 DEZ262161 DOV262161 DYR262161 EIN262161 ESJ262161 FCF262161 FMB262161 FVX262161 GFT262161 GPP262161 GZL262161 HJH262161 HTD262161 ICZ262161 IMV262161 IWR262161 JGN262161 JQJ262161 KAF262161 KKB262161 KTX262161 LDT262161 LNP262161 LXL262161 MHH262161 MRD262161 NAZ262161 NKV262161 NUR262161 OEN262161 OOJ262161 OYF262161 PIB262161 PRX262161 QBT262161 QLP262161 QVL262161 RFH262161 RPD262161 RYZ262161 SIV262161 SSR262161 TCN262161 TMJ262161 TWF262161 UGB262161 UPX262161 UZT262161 VJP262161 VTL262161 WDH262161 WND262161 WWZ262161 AR327697 KN327697 UJ327697 AEF327697 AOB327697 AXX327697 BHT327697 BRP327697 CBL327697 CLH327697 CVD327697 DEZ327697 DOV327697 DYR327697 EIN327697 ESJ327697 FCF327697 FMB327697 FVX327697 GFT327697 GPP327697 GZL327697 HJH327697 HTD327697 ICZ327697 IMV327697 IWR327697 JGN327697 JQJ327697 KAF327697 KKB327697 KTX327697 LDT327697 LNP327697 LXL327697 MHH327697 MRD327697 NAZ327697 NKV327697 NUR327697 OEN327697 OOJ327697 OYF327697 PIB327697 PRX327697 QBT327697 QLP327697 QVL327697 RFH327697 RPD327697 RYZ327697 SIV327697 SSR327697 TCN327697 TMJ327697 TWF327697 UGB327697 UPX327697 UZT327697 VJP327697 VTL327697 WDH327697 WND327697 WWZ327697 AR393233 KN393233 UJ393233 AEF393233 AOB393233 AXX393233 BHT393233 BRP393233 CBL393233 CLH393233 CVD393233 DEZ393233 DOV393233 DYR393233 EIN393233 ESJ393233 FCF393233 FMB393233 FVX393233 GFT393233 GPP393233 GZL393233 HJH393233 HTD393233 ICZ393233 IMV393233 IWR393233 JGN393233 JQJ393233 KAF393233 KKB393233 KTX393233 LDT393233 LNP393233 LXL393233 MHH393233 MRD393233 NAZ393233 NKV393233 NUR393233 OEN393233 OOJ393233 OYF393233 PIB393233 PRX393233 QBT393233 QLP393233 QVL393233 RFH393233 RPD393233 RYZ393233 SIV393233 SSR393233 TCN393233 TMJ393233 TWF393233 UGB393233 UPX393233 UZT393233 VJP393233 VTL393233 WDH393233 WND393233 WWZ393233 AR458769 KN458769 UJ458769 AEF458769 AOB458769 AXX458769 BHT458769 BRP458769 CBL458769 CLH458769 CVD458769 DEZ458769 DOV458769 DYR458769 EIN458769 ESJ458769 FCF458769 FMB458769 FVX458769 GFT458769 GPP458769 GZL458769 HJH458769 HTD458769 ICZ458769 IMV458769 IWR458769 JGN458769 JQJ458769 KAF458769 KKB458769 KTX458769 LDT458769 LNP458769 LXL458769 MHH458769 MRD458769 NAZ458769 NKV458769 NUR458769 OEN458769 OOJ458769 OYF458769 PIB458769 PRX458769 QBT458769 QLP458769 QVL458769 RFH458769 RPD458769 RYZ458769 SIV458769 SSR458769 TCN458769 TMJ458769 TWF458769 UGB458769 UPX458769 UZT458769 VJP458769 VTL458769 WDH458769 WND458769 WWZ458769 AR524305 KN524305 UJ524305 AEF524305 AOB524305 AXX524305 BHT524305 BRP524305 CBL524305 CLH524305 CVD524305 DEZ524305 DOV524305 DYR524305 EIN524305 ESJ524305 FCF524305 FMB524305 FVX524305 GFT524305 GPP524305 GZL524305 HJH524305 HTD524305 ICZ524305 IMV524305 IWR524305 JGN524305 JQJ524305 KAF524305 KKB524305 KTX524305 LDT524305 LNP524305 LXL524305 MHH524305 MRD524305 NAZ524305 NKV524305 NUR524305 OEN524305 OOJ524305 OYF524305 PIB524305 PRX524305 QBT524305 QLP524305 QVL524305 RFH524305 RPD524305 RYZ524305 SIV524305 SSR524305 TCN524305 TMJ524305 TWF524305 UGB524305 UPX524305 UZT524305 VJP524305 VTL524305 WDH524305 WND524305 WWZ524305 AR589841 KN589841 UJ589841 AEF589841 AOB589841 AXX589841 BHT589841 BRP589841 CBL589841 CLH589841 CVD589841 DEZ589841 DOV589841 DYR589841 EIN589841 ESJ589841 FCF589841 FMB589841 FVX589841 GFT589841 GPP589841 GZL589841 HJH589841 HTD589841 ICZ589841 IMV589841 IWR589841 JGN589841 JQJ589841 KAF589841 KKB589841 KTX589841 LDT589841 LNP589841 LXL589841 MHH589841 MRD589841 NAZ589841 NKV589841 NUR589841 OEN589841 OOJ589841 OYF589841 PIB589841 PRX589841 QBT589841 QLP589841 QVL589841 RFH589841 RPD589841 RYZ589841 SIV589841 SSR589841 TCN589841 TMJ589841 TWF589841 UGB589841 UPX589841 UZT589841 VJP589841 VTL589841 WDH589841 WND589841 WWZ589841 AR655377 KN655377 UJ655377 AEF655377 AOB655377 AXX655377 BHT655377 BRP655377 CBL655377 CLH655377 CVD655377 DEZ655377 DOV655377 DYR655377 EIN655377 ESJ655377 FCF655377 FMB655377 FVX655377 GFT655377 GPP655377 GZL655377 HJH655377 HTD655377 ICZ655377 IMV655377 IWR655377 JGN655377 JQJ655377 KAF655377 KKB655377 KTX655377 LDT655377 LNP655377 LXL655377 MHH655377 MRD655377 NAZ655377 NKV655377 NUR655377 OEN655377 OOJ655377 OYF655377 PIB655377 PRX655377 QBT655377 QLP655377 QVL655377 RFH655377 RPD655377 RYZ655377 SIV655377 SSR655377 TCN655377 TMJ655377 TWF655377 UGB655377 UPX655377 UZT655377 VJP655377 VTL655377 WDH655377 WND655377 WWZ655377 AR720913 KN720913 UJ720913 AEF720913 AOB720913 AXX720913 BHT720913 BRP720913 CBL720913 CLH720913 CVD720913 DEZ720913 DOV720913 DYR720913 EIN720913 ESJ720913 FCF720913 FMB720913 FVX720913 GFT720913 GPP720913 GZL720913 HJH720913 HTD720913 ICZ720913 IMV720913 IWR720913 JGN720913 JQJ720913 KAF720913 KKB720913 KTX720913 LDT720913 LNP720913 LXL720913 MHH720913 MRD720913 NAZ720913 NKV720913 NUR720913 OEN720913 OOJ720913 OYF720913 PIB720913 PRX720913 QBT720913 QLP720913 QVL720913 RFH720913 RPD720913 RYZ720913 SIV720913 SSR720913 TCN720913 TMJ720913 TWF720913 UGB720913 UPX720913 UZT720913 VJP720913 VTL720913 WDH720913 WND720913 WWZ720913 AR786449 KN786449 UJ786449 AEF786449 AOB786449 AXX786449 BHT786449 BRP786449 CBL786449 CLH786449 CVD786449 DEZ786449 DOV786449 DYR786449 EIN786449 ESJ786449 FCF786449 FMB786449 FVX786449 GFT786449 GPP786449 GZL786449 HJH786449 HTD786449 ICZ786449 IMV786449 IWR786449 JGN786449 JQJ786449 KAF786449 KKB786449 KTX786449 LDT786449 LNP786449 LXL786449 MHH786449 MRD786449 NAZ786449 NKV786449 NUR786449 OEN786449 OOJ786449 OYF786449 PIB786449 PRX786449 QBT786449 QLP786449 QVL786449 RFH786449 RPD786449 RYZ786449 SIV786449 SSR786449 TCN786449 TMJ786449 TWF786449 UGB786449 UPX786449 UZT786449 VJP786449 VTL786449 WDH786449 WND786449 WWZ786449 AR851985 KN851985 UJ851985 AEF851985 AOB851985 AXX851985 BHT851985 BRP851985 CBL851985 CLH851985 CVD851985 DEZ851985 DOV851985 DYR851985 EIN851985 ESJ851985 FCF851985 FMB851985 FVX851985 GFT851985 GPP851985 GZL851985 HJH851985 HTD851985 ICZ851985 IMV851985 IWR851985 JGN851985 JQJ851985 KAF851985 KKB851985 KTX851985 LDT851985 LNP851985 LXL851985 MHH851985 MRD851985 NAZ851985 NKV851985 NUR851985 OEN851985 OOJ851985 OYF851985 PIB851985 PRX851985 QBT851985 QLP851985 QVL851985 RFH851985 RPD851985 RYZ851985 SIV851985 SSR851985 TCN851985 TMJ851985 TWF851985 UGB851985 UPX851985 UZT851985 VJP851985 VTL851985 WDH851985 WND851985 WWZ851985 AR917521 KN917521 UJ917521 AEF917521 AOB917521 AXX917521 BHT917521 BRP917521 CBL917521 CLH917521 CVD917521 DEZ917521 DOV917521 DYR917521 EIN917521 ESJ917521 FCF917521 FMB917521 FVX917521 GFT917521 GPP917521 GZL917521 HJH917521 HTD917521 ICZ917521 IMV917521 IWR917521 JGN917521 JQJ917521 KAF917521 KKB917521 KTX917521 LDT917521 LNP917521 LXL917521 MHH917521 MRD917521 NAZ917521 NKV917521 NUR917521 OEN917521 OOJ917521 OYF917521 PIB917521 PRX917521 QBT917521 QLP917521 QVL917521 RFH917521 RPD917521 RYZ917521 SIV917521 SSR917521 TCN917521 TMJ917521 TWF917521 UGB917521 UPX917521 UZT917521 VJP917521 VTL917521 WDH917521 WND917521 WWZ917521 AR983057 KN983057 UJ983057 AEF983057 AOB983057 AXX983057 BHT983057 BRP983057 CBL983057 CLH983057 CVD983057 DEZ983057 DOV983057 DYR983057 EIN983057 ESJ983057 FCF983057 FMB983057 FVX983057 GFT983057 GPP983057 GZL983057 HJH983057 HTD983057 ICZ983057 IMV983057 IWR983057 JGN983057 JQJ983057 KAF983057 KKB983057 KTX983057 LDT983057 LNP983057 LXL983057 MHH983057 MRD983057 NAZ983057 NKV983057 NUR983057 OEN983057 OOJ983057 OYF983057 PIB983057 PRX983057 QBT983057 QLP983057 QVL983057 RFH983057 RPD983057 RYZ983057 SIV983057 SSR983057 TCN983057 TMJ983057 TWF983057 UGB983057 UPX983057 UZT983057 VJP983057 VTL983057 WDH983057 WND983057 WWZ983057 Z65554 JV65554 TR65554 ADN65554 ANJ65554 AXF65554 BHB65554 BQX65554 CAT65554 CKP65554 CUL65554 DEH65554 DOD65554 DXZ65554 EHV65554 ERR65554 FBN65554 FLJ65554 FVF65554 GFB65554 GOX65554 GYT65554 HIP65554 HSL65554 ICH65554 IMD65554 IVZ65554 JFV65554 JPR65554 JZN65554 KJJ65554 KTF65554 LDB65554 LMX65554 LWT65554 MGP65554 MQL65554 NAH65554 NKD65554 NTZ65554 ODV65554 ONR65554 OXN65554 PHJ65554 PRF65554 QBB65554 QKX65554 QUT65554 REP65554 ROL65554 RYH65554 SID65554 SRZ65554 TBV65554 TLR65554 TVN65554 UFJ65554 UPF65554 UZB65554 VIX65554 VST65554 WCP65554 WML65554 WWH65554 Z131090 JV131090 TR131090 ADN131090 ANJ131090 AXF131090 BHB131090 BQX131090 CAT131090 CKP131090 CUL131090 DEH131090 DOD131090 DXZ131090 EHV131090 ERR131090 FBN131090 FLJ131090 FVF131090 GFB131090 GOX131090 GYT131090 HIP131090 HSL131090 ICH131090 IMD131090 IVZ131090 JFV131090 JPR131090 JZN131090 KJJ131090 KTF131090 LDB131090 LMX131090 LWT131090 MGP131090 MQL131090 NAH131090 NKD131090 NTZ131090 ODV131090 ONR131090 OXN131090 PHJ131090 PRF131090 QBB131090 QKX131090 QUT131090 REP131090 ROL131090 RYH131090 SID131090 SRZ131090 TBV131090 TLR131090 TVN131090 UFJ131090 UPF131090 UZB131090 VIX131090 VST131090 WCP131090 WML131090 WWH131090 Z196626 JV196626 TR196626 ADN196626 ANJ196626 AXF196626 BHB196626 BQX196626 CAT196626 CKP196626 CUL196626 DEH196626 DOD196626 DXZ196626 EHV196626 ERR196626 FBN196626 FLJ196626 FVF196626 GFB196626 GOX196626 GYT196626 HIP196626 HSL196626 ICH196626 IMD196626 IVZ196626 JFV196626 JPR196626 JZN196626 KJJ196626 KTF196626 LDB196626 LMX196626 LWT196626 MGP196626 MQL196626 NAH196626 NKD196626 NTZ196626 ODV196626 ONR196626 OXN196626 PHJ196626 PRF196626 QBB196626 QKX196626 QUT196626 REP196626 ROL196626 RYH196626 SID196626 SRZ196626 TBV196626 TLR196626 TVN196626 UFJ196626 UPF196626 UZB196626 VIX196626 VST196626 WCP196626 WML196626 WWH196626 Z262162 JV262162 TR262162 ADN262162 ANJ262162 AXF262162 BHB262162 BQX262162 CAT262162 CKP262162 CUL262162 DEH262162 DOD262162 DXZ262162 EHV262162 ERR262162 FBN262162 FLJ262162 FVF262162 GFB262162 GOX262162 GYT262162 HIP262162 HSL262162 ICH262162 IMD262162 IVZ262162 JFV262162 JPR262162 JZN262162 KJJ262162 KTF262162 LDB262162 LMX262162 LWT262162 MGP262162 MQL262162 NAH262162 NKD262162 NTZ262162 ODV262162 ONR262162 OXN262162 PHJ262162 PRF262162 QBB262162 QKX262162 QUT262162 REP262162 ROL262162 RYH262162 SID262162 SRZ262162 TBV262162 TLR262162 TVN262162 UFJ262162 UPF262162 UZB262162 VIX262162 VST262162 WCP262162 WML262162 WWH262162 Z327698 JV327698 TR327698 ADN327698 ANJ327698 AXF327698 BHB327698 BQX327698 CAT327698 CKP327698 CUL327698 DEH327698 DOD327698 DXZ327698 EHV327698 ERR327698 FBN327698 FLJ327698 FVF327698 GFB327698 GOX327698 GYT327698 HIP327698 HSL327698 ICH327698 IMD327698 IVZ327698 JFV327698 JPR327698 JZN327698 KJJ327698 KTF327698 LDB327698 LMX327698 LWT327698 MGP327698 MQL327698 NAH327698 NKD327698 NTZ327698 ODV327698 ONR327698 OXN327698 PHJ327698 PRF327698 QBB327698 QKX327698 QUT327698 REP327698 ROL327698 RYH327698 SID327698 SRZ327698 TBV327698 TLR327698 TVN327698 UFJ327698 UPF327698 UZB327698 VIX327698 VST327698 WCP327698 WML327698 WWH327698 Z393234 JV393234 TR393234 ADN393234 ANJ393234 AXF393234 BHB393234 BQX393234 CAT393234 CKP393234 CUL393234 DEH393234 DOD393234 DXZ393234 EHV393234 ERR393234 FBN393234 FLJ393234 FVF393234 GFB393234 GOX393234 GYT393234 HIP393234 HSL393234 ICH393234 IMD393234 IVZ393234 JFV393234 JPR393234 JZN393234 KJJ393234 KTF393234 LDB393234 LMX393234 LWT393234 MGP393234 MQL393234 NAH393234 NKD393234 NTZ393234 ODV393234 ONR393234 OXN393234 PHJ393234 PRF393234 QBB393234 QKX393234 QUT393234 REP393234 ROL393234 RYH393234 SID393234 SRZ393234 TBV393234 TLR393234 TVN393234 UFJ393234 UPF393234 UZB393234 VIX393234 VST393234 WCP393234 WML393234 WWH393234 Z458770 JV458770 TR458770 ADN458770 ANJ458770 AXF458770 BHB458770 BQX458770 CAT458770 CKP458770 CUL458770 DEH458770 DOD458770 DXZ458770 EHV458770 ERR458770 FBN458770 FLJ458770 FVF458770 GFB458770 GOX458770 GYT458770 HIP458770 HSL458770 ICH458770 IMD458770 IVZ458770 JFV458770 JPR458770 JZN458770 KJJ458770 KTF458770 LDB458770 LMX458770 LWT458770 MGP458770 MQL458770 NAH458770 NKD458770 NTZ458770 ODV458770 ONR458770 OXN458770 PHJ458770 PRF458770 QBB458770 QKX458770 QUT458770 REP458770 ROL458770 RYH458770 SID458770 SRZ458770 TBV458770 TLR458770 TVN458770 UFJ458770 UPF458770 UZB458770 VIX458770 VST458770 WCP458770 WML458770 WWH458770 Z524306 JV524306 TR524306 ADN524306 ANJ524306 AXF524306 BHB524306 BQX524306 CAT524306 CKP524306 CUL524306 DEH524306 DOD524306 DXZ524306 EHV524306 ERR524306 FBN524306 FLJ524306 FVF524306 GFB524306 GOX524306 GYT524306 HIP524306 HSL524306 ICH524306 IMD524306 IVZ524306 JFV524306 JPR524306 JZN524306 KJJ524306 KTF524306 LDB524306 LMX524306 LWT524306 MGP524306 MQL524306 NAH524306 NKD524306 NTZ524306 ODV524306 ONR524306 OXN524306 PHJ524306 PRF524306 QBB524306 QKX524306 QUT524306 REP524306 ROL524306 RYH524306 SID524306 SRZ524306 TBV524306 TLR524306 TVN524306 UFJ524306 UPF524306 UZB524306 VIX524306 VST524306 WCP524306 WML524306 WWH524306 Z589842 JV589842 TR589842 ADN589842 ANJ589842 AXF589842 BHB589842 BQX589842 CAT589842 CKP589842 CUL589842 DEH589842 DOD589842 DXZ589842 EHV589842 ERR589842 FBN589842 FLJ589842 FVF589842 GFB589842 GOX589842 GYT589842 HIP589842 HSL589842 ICH589842 IMD589842 IVZ589842 JFV589842 JPR589842 JZN589842 KJJ589842 KTF589842 LDB589842 LMX589842 LWT589842 MGP589842 MQL589842 NAH589842 NKD589842 NTZ589842 ODV589842 ONR589842 OXN589842 PHJ589842 PRF589842 QBB589842 QKX589842 QUT589842 REP589842 ROL589842 RYH589842 SID589842 SRZ589842 TBV589842 TLR589842 TVN589842 UFJ589842 UPF589842 UZB589842 VIX589842 VST589842 WCP589842 WML589842 WWH589842 Z655378 JV655378 TR655378 ADN655378 ANJ655378 AXF655378 BHB655378 BQX655378 CAT655378 CKP655378 CUL655378 DEH655378 DOD655378 DXZ655378 EHV655378 ERR655378 FBN655378 FLJ655378 FVF655378 GFB655378 GOX655378 GYT655378 HIP655378 HSL655378 ICH655378 IMD655378 IVZ655378 JFV655378 JPR655378 JZN655378 KJJ655378 KTF655378 LDB655378 LMX655378 LWT655378 MGP655378 MQL655378 NAH655378 NKD655378 NTZ655378 ODV655378 ONR655378 OXN655378 PHJ655378 PRF655378 QBB655378 QKX655378 QUT655378 REP655378 ROL655378 RYH655378 SID655378 SRZ655378 TBV655378 TLR655378 TVN655378 UFJ655378 UPF655378 UZB655378 VIX655378 VST655378 WCP655378 WML655378 WWH655378 Z720914 JV720914 TR720914 ADN720914 ANJ720914 AXF720914 BHB720914 BQX720914 CAT720914 CKP720914 CUL720914 DEH720914 DOD720914 DXZ720914 EHV720914 ERR720914 FBN720914 FLJ720914 FVF720914 GFB720914 GOX720914 GYT720914 HIP720914 HSL720914 ICH720914 IMD720914 IVZ720914 JFV720914 JPR720914 JZN720914 KJJ720914 KTF720914 LDB720914 LMX720914 LWT720914 MGP720914 MQL720914 NAH720914 NKD720914 NTZ720914 ODV720914 ONR720914 OXN720914 PHJ720914 PRF720914 QBB720914 QKX720914 QUT720914 REP720914 ROL720914 RYH720914 SID720914 SRZ720914 TBV720914 TLR720914 TVN720914 UFJ720914 UPF720914 UZB720914 VIX720914 VST720914 WCP720914 WML720914 WWH720914 Z786450 JV786450 TR786450 ADN786450 ANJ786450 AXF786450 BHB786450 BQX786450 CAT786450 CKP786450 CUL786450 DEH786450 DOD786450 DXZ786450 EHV786450 ERR786450 FBN786450 FLJ786450 FVF786450 GFB786450 GOX786450 GYT786450 HIP786450 HSL786450 ICH786450 IMD786450 IVZ786450 JFV786450 JPR786450 JZN786450 KJJ786450 KTF786450 LDB786450 LMX786450 LWT786450 MGP786450 MQL786450 NAH786450 NKD786450 NTZ786450 ODV786450 ONR786450 OXN786450 PHJ786450 PRF786450 QBB786450 QKX786450 QUT786450 REP786450 ROL786450 RYH786450 SID786450 SRZ786450 TBV786450 TLR786450 TVN786450 UFJ786450 UPF786450 UZB786450 VIX786450 VST786450 WCP786450 WML786450 WWH786450 Z851986 JV851986 TR851986 ADN851986 ANJ851986 AXF851986 BHB851986 BQX851986 CAT851986 CKP851986 CUL851986 DEH851986 DOD851986 DXZ851986 EHV851986 ERR851986 FBN851986 FLJ851986 FVF851986 GFB851986 GOX851986 GYT851986 HIP851986 HSL851986 ICH851986 IMD851986 IVZ851986 JFV851986 JPR851986 JZN851986 KJJ851986 KTF851986 LDB851986 LMX851986 LWT851986 MGP851986 MQL851986 NAH851986 NKD851986 NTZ851986 ODV851986 ONR851986 OXN851986 PHJ851986 PRF851986 QBB851986 QKX851986 QUT851986 REP851986 ROL851986 RYH851986 SID851986 SRZ851986 TBV851986 TLR851986 TVN851986 UFJ851986 UPF851986 UZB851986 VIX851986 VST851986 WCP851986 WML851986 WWH851986 Z917522 JV917522 TR917522 ADN917522 ANJ917522 AXF917522 BHB917522 BQX917522 CAT917522 CKP917522 CUL917522 DEH917522 DOD917522 DXZ917522 EHV917522 ERR917522 FBN917522 FLJ917522 FVF917522 GFB917522 GOX917522 GYT917522 HIP917522 HSL917522 ICH917522 IMD917522 IVZ917522 JFV917522 JPR917522 JZN917522 KJJ917522 KTF917522 LDB917522 LMX917522 LWT917522 MGP917522 MQL917522 NAH917522 NKD917522 NTZ917522 ODV917522 ONR917522 OXN917522 PHJ917522 PRF917522 QBB917522 QKX917522 QUT917522 REP917522 ROL917522 RYH917522 SID917522 SRZ917522 TBV917522 TLR917522 TVN917522 UFJ917522 UPF917522 UZB917522 VIX917522 VST917522 WCP917522 WML917522 WWH917522 Z983058 JV983058 TR983058 ADN983058 ANJ983058 AXF983058 BHB983058 BQX983058 CAT983058 CKP983058 CUL983058 DEH983058 DOD983058 DXZ983058 EHV983058 ERR983058 FBN983058 FLJ983058 FVF983058 GFB983058 GOX983058 GYT983058 HIP983058 HSL983058 ICH983058 IMD983058 IVZ983058 JFV983058 JPR983058 JZN983058 KJJ983058 KTF983058 LDB983058 LMX983058 LWT983058 MGP983058 MQL983058 NAH983058 NKD983058 NTZ983058 ODV983058 ONR983058 OXN983058 PHJ983058 PRF983058 QBB983058 QKX983058 QUT983058 REP983058 ROL983058 RYH983058 SID983058 SRZ983058 TBV983058 TLR983058 TVN983058 UFJ983058 UPF983058 UZB983058 VIX983058 VST983058 WCP983058 WML983058 WWH983058 AR65555 KN65555 UJ65555 AEF65555 AOB65555 AXX65555 BHT65555 BRP65555 CBL65555 CLH65555 CVD65555 DEZ65555 DOV65555 DYR65555 EIN65555 ESJ65555 FCF65555 FMB65555 FVX65555 GFT65555 GPP65555 GZL65555 HJH65555 HTD65555 ICZ65555 IMV65555 IWR65555 JGN65555 JQJ65555 KAF65555 KKB65555 KTX65555 LDT65555 LNP65555 LXL65555 MHH65555 MRD65555 NAZ65555 NKV65555 NUR65555 OEN65555 OOJ65555 OYF65555 PIB65555 PRX65555 QBT65555 QLP65555 QVL65555 RFH65555 RPD65555 RYZ65555 SIV65555 SSR65555 TCN65555 TMJ65555 TWF65555 UGB65555 UPX65555 UZT65555 VJP65555 VTL65555 WDH65555 WND65555 WWZ65555 AR131091 KN131091 UJ131091 AEF131091 AOB131091 AXX131091 BHT131091 BRP131091 CBL131091 CLH131091 CVD131091 DEZ131091 DOV131091 DYR131091 EIN131091 ESJ131091 FCF131091 FMB131091 FVX131091 GFT131091 GPP131091 GZL131091 HJH131091 HTD131091 ICZ131091 IMV131091 IWR131091 JGN131091 JQJ131091 KAF131091 KKB131091 KTX131091 LDT131091 LNP131091 LXL131091 MHH131091 MRD131091 NAZ131091 NKV131091 NUR131091 OEN131091 OOJ131091 OYF131091 PIB131091 PRX131091 QBT131091 QLP131091 QVL131091 RFH131091 RPD131091 RYZ131091 SIV131091 SSR131091 TCN131091 TMJ131091 TWF131091 UGB131091 UPX131091 UZT131091 VJP131091 VTL131091 WDH131091 WND131091 WWZ131091 AR196627 KN196627 UJ196627 AEF196627 AOB196627 AXX196627 BHT196627 BRP196627 CBL196627 CLH196627 CVD196627 DEZ196627 DOV196627 DYR196627 EIN196627 ESJ196627 FCF196627 FMB196627 FVX196627 GFT196627 GPP196627 GZL196627 HJH196627 HTD196627 ICZ196627 IMV196627 IWR196627 JGN196627 JQJ196627 KAF196627 KKB196627 KTX196627 LDT196627 LNP196627 LXL196627 MHH196627 MRD196627 NAZ196627 NKV196627 NUR196627 OEN196627 OOJ196627 OYF196627 PIB196627 PRX196627 QBT196627 QLP196627 QVL196627 RFH196627 RPD196627 RYZ196627 SIV196627 SSR196627 TCN196627 TMJ196627 TWF196627 UGB196627 UPX196627 UZT196627 VJP196627 VTL196627 WDH196627 WND196627 WWZ196627 AR262163 KN262163 UJ262163 AEF262163 AOB262163 AXX262163 BHT262163 BRP262163 CBL262163 CLH262163 CVD262163 DEZ262163 DOV262163 DYR262163 EIN262163 ESJ262163 FCF262163 FMB262163 FVX262163 GFT262163 GPP262163 GZL262163 HJH262163 HTD262163 ICZ262163 IMV262163 IWR262163 JGN262163 JQJ262163 KAF262163 KKB262163 KTX262163 LDT262163 LNP262163 LXL262163 MHH262163 MRD262163 NAZ262163 NKV262163 NUR262163 OEN262163 OOJ262163 OYF262163 PIB262163 PRX262163 QBT262163 QLP262163 QVL262163 RFH262163 RPD262163 RYZ262163 SIV262163 SSR262163 TCN262163 TMJ262163 TWF262163 UGB262163 UPX262163 UZT262163 VJP262163 VTL262163 WDH262163 WND262163 WWZ262163 AR327699 KN327699 UJ327699 AEF327699 AOB327699 AXX327699 BHT327699 BRP327699 CBL327699 CLH327699 CVD327699 DEZ327699 DOV327699 DYR327699 EIN327699 ESJ327699 FCF327699 FMB327699 FVX327699 GFT327699 GPP327699 GZL327699 HJH327699 HTD327699 ICZ327699 IMV327699 IWR327699 JGN327699 JQJ327699 KAF327699 KKB327699 KTX327699 LDT327699 LNP327699 LXL327699 MHH327699 MRD327699 NAZ327699 NKV327699 NUR327699 OEN327699 OOJ327699 OYF327699 PIB327699 PRX327699 QBT327699 QLP327699 QVL327699 RFH327699 RPD327699 RYZ327699 SIV327699 SSR327699 TCN327699 TMJ327699 TWF327699 UGB327699 UPX327699 UZT327699 VJP327699 VTL327699 WDH327699 WND327699 WWZ327699 AR393235 KN393235 UJ393235 AEF393235 AOB393235 AXX393235 BHT393235 BRP393235 CBL393235 CLH393235 CVD393235 DEZ393235 DOV393235 DYR393235 EIN393235 ESJ393235 FCF393235 FMB393235 FVX393235 GFT393235 GPP393235 GZL393235 HJH393235 HTD393235 ICZ393235 IMV393235 IWR393235 JGN393235 JQJ393235 KAF393235 KKB393235 KTX393235 LDT393235 LNP393235 LXL393235 MHH393235 MRD393235 NAZ393235 NKV393235 NUR393235 OEN393235 OOJ393235 OYF393235 PIB393235 PRX393235 QBT393235 QLP393235 QVL393235 RFH393235 RPD393235 RYZ393235 SIV393235 SSR393235 TCN393235 TMJ393235 TWF393235 UGB393235 UPX393235 UZT393235 VJP393235 VTL393235 WDH393235 WND393235 WWZ393235 AR458771 KN458771 UJ458771 AEF458771 AOB458771 AXX458771 BHT458771 BRP458771 CBL458771 CLH458771 CVD458771 DEZ458771 DOV458771 DYR458771 EIN458771 ESJ458771 FCF458771 FMB458771 FVX458771 GFT458771 GPP458771 GZL458771 HJH458771 HTD458771 ICZ458771 IMV458771 IWR458771 JGN458771 JQJ458771 KAF458771 KKB458771 KTX458771 LDT458771 LNP458771 LXL458771 MHH458771 MRD458771 NAZ458771 NKV458771 NUR458771 OEN458771 OOJ458771 OYF458771 PIB458771 PRX458771 QBT458771 QLP458771 QVL458771 RFH458771 RPD458771 RYZ458771 SIV458771 SSR458771 TCN458771 TMJ458771 TWF458771 UGB458771 UPX458771 UZT458771 VJP458771 VTL458771 WDH458771 WND458771 WWZ458771 AR524307 KN524307 UJ524307 AEF524307 AOB524307 AXX524307 BHT524307 BRP524307 CBL524307 CLH524307 CVD524307 DEZ524307 DOV524307 DYR524307 EIN524307 ESJ524307 FCF524307 FMB524307 FVX524307 GFT524307 GPP524307 GZL524307 HJH524307 HTD524307 ICZ524307 IMV524307 IWR524307 JGN524307 JQJ524307 KAF524307 KKB524307 KTX524307 LDT524307 LNP524307 LXL524307 MHH524307 MRD524307 NAZ524307 NKV524307 NUR524307 OEN524307 OOJ524307 OYF524307 PIB524307 PRX524307 QBT524307 QLP524307 QVL524307 RFH524307 RPD524307 RYZ524307 SIV524307 SSR524307 TCN524307 TMJ524307 TWF524307 UGB524307 UPX524307 UZT524307 VJP524307 VTL524307 WDH524307 WND524307 WWZ524307 AR589843 KN589843 UJ589843 AEF589843 AOB589843 AXX589843 BHT589843 BRP589843 CBL589843 CLH589843 CVD589843 DEZ589843 DOV589843 DYR589843 EIN589843 ESJ589843 FCF589843 FMB589843 FVX589843 GFT589843 GPP589843 GZL589843 HJH589843 HTD589843 ICZ589843 IMV589843 IWR589843 JGN589843 JQJ589843 KAF589843 KKB589843 KTX589843 LDT589843 LNP589843 LXL589843 MHH589843 MRD589843 NAZ589843 NKV589843 NUR589843 OEN589843 OOJ589843 OYF589843 PIB589843 PRX589843 QBT589843 QLP589843 QVL589843 RFH589843 RPD589843 RYZ589843 SIV589843 SSR589843 TCN589843 TMJ589843 TWF589843 UGB589843 UPX589843 UZT589843 VJP589843 VTL589843 WDH589843 WND589843 WWZ589843 AR655379 KN655379 UJ655379 AEF655379 AOB655379 AXX655379 BHT655379 BRP655379 CBL655379 CLH655379 CVD655379 DEZ655379 DOV655379 DYR655379 EIN655379 ESJ655379 FCF655379 FMB655379 FVX655379 GFT655379 GPP655379 GZL655379 HJH655379 HTD655379 ICZ655379 IMV655379 IWR655379 JGN655379 JQJ655379 KAF655379 KKB655379 KTX655379 LDT655379 LNP655379 LXL655379 MHH655379 MRD655379 NAZ655379 NKV655379 NUR655379 OEN655379 OOJ655379 OYF655379 PIB655379 PRX655379 QBT655379 QLP655379 QVL655379 RFH655379 RPD655379 RYZ655379 SIV655379 SSR655379 TCN655379 TMJ655379 TWF655379 UGB655379 UPX655379 UZT655379 VJP655379 VTL655379 WDH655379 WND655379 WWZ655379 AR720915 KN720915 UJ720915 AEF720915 AOB720915 AXX720915 BHT720915 BRP720915 CBL720915 CLH720915 CVD720915 DEZ720915 DOV720915 DYR720915 EIN720915 ESJ720915 FCF720915 FMB720915 FVX720915 GFT720915 GPP720915 GZL720915 HJH720915 HTD720915 ICZ720915 IMV720915 IWR720915 JGN720915 JQJ720915 KAF720915 KKB720915 KTX720915 LDT720915 LNP720915 LXL720915 MHH720915 MRD720915 NAZ720915 NKV720915 NUR720915 OEN720915 OOJ720915 OYF720915 PIB720915 PRX720915 QBT720915 QLP720915 QVL720915 RFH720915 RPD720915 RYZ720915 SIV720915 SSR720915 TCN720915 TMJ720915 TWF720915 UGB720915 UPX720915 UZT720915 VJP720915 VTL720915 WDH720915 WND720915 WWZ720915 AR786451 KN786451 UJ786451 AEF786451 AOB786451 AXX786451 BHT786451 BRP786451 CBL786451 CLH786451 CVD786451 DEZ786451 DOV786451 DYR786451 EIN786451 ESJ786451 FCF786451 FMB786451 FVX786451 GFT786451 GPP786451 GZL786451 HJH786451 HTD786451 ICZ786451 IMV786451 IWR786451 JGN786451 JQJ786451 KAF786451 KKB786451 KTX786451 LDT786451 LNP786451 LXL786451 MHH786451 MRD786451 NAZ786451 NKV786451 NUR786451 OEN786451 OOJ786451 OYF786451 PIB786451 PRX786451 QBT786451 QLP786451 QVL786451 RFH786451 RPD786451 RYZ786451 SIV786451 SSR786451 TCN786451 TMJ786451 TWF786451 UGB786451 UPX786451 UZT786451 VJP786451 VTL786451 WDH786451 WND786451 WWZ786451 AR851987 KN851987 UJ851987 AEF851987 AOB851987 AXX851987 BHT851987 BRP851987 CBL851987 CLH851987 CVD851987 DEZ851987 DOV851987 DYR851987 EIN851987 ESJ851987 FCF851987 FMB851987 FVX851987 GFT851987 GPP851987 GZL851987 HJH851987 HTD851987 ICZ851987 IMV851987 IWR851987 JGN851987 JQJ851987 KAF851987 KKB851987 KTX851987 LDT851987 LNP851987 LXL851987 MHH851987 MRD851987 NAZ851987 NKV851987 NUR851987 OEN851987 OOJ851987 OYF851987 PIB851987 PRX851987 QBT851987 QLP851987 QVL851987 RFH851987 RPD851987 RYZ851987 SIV851987 SSR851987 TCN851987 TMJ851987 TWF851987 UGB851987 UPX851987 UZT851987 VJP851987 VTL851987 WDH851987 WND851987 WWZ851987 AR917523 KN917523 UJ917523 AEF917523 AOB917523 AXX917523 BHT917523 BRP917523 CBL917523 CLH917523 CVD917523 DEZ917523 DOV917523 DYR917523 EIN917523 ESJ917523 FCF917523 FMB917523 FVX917523 GFT917523 GPP917523 GZL917523 HJH917523 HTD917523 ICZ917523 IMV917523 IWR917523 JGN917523 JQJ917523 KAF917523 KKB917523 KTX917523 LDT917523 LNP917523 LXL917523 MHH917523 MRD917523 NAZ917523 NKV917523 NUR917523 OEN917523 OOJ917523 OYF917523 PIB917523 PRX917523 QBT917523 QLP917523 QVL917523 RFH917523 RPD917523 RYZ917523 SIV917523 SSR917523 TCN917523 TMJ917523 TWF917523 UGB917523 UPX917523 UZT917523 VJP917523 VTL917523 WDH917523 WND917523 WWZ917523 AR983059 KN983059 UJ983059 AEF983059 AOB983059 AXX983059 BHT983059 BRP983059 CBL983059 CLH983059 CVD983059 DEZ983059 DOV983059 DYR983059 EIN983059 ESJ983059 FCF983059 FMB983059 FVX983059 GFT983059 GPP983059 GZL983059 HJH983059 HTD983059 ICZ983059 IMV983059 IWR983059 JGN983059 JQJ983059 KAF983059 KKB983059 KTX983059 LDT983059 LNP983059 LXL983059 MHH983059 MRD983059 NAZ983059 NKV983059 NUR983059 OEN983059 OOJ983059 OYF983059 PIB983059 PRX983059 QBT983059 QLP983059 QVL983059 RFH983059 RPD983059 RYZ983059 SIV983059 SSR983059 TCN983059 TMJ983059 TWF983059 UGB983059 UPX983059 UZT983059 VJP983059 VTL983059 WDH983059 WND983059 WWZ983059 Z65556 JV65556 TR65556 ADN65556 ANJ65556 AXF65556 BHB65556 BQX65556 CAT65556 CKP65556 CUL65556 DEH65556 DOD65556 DXZ65556 EHV65556 ERR65556 FBN65556 FLJ65556 FVF65556 GFB65556 GOX65556 GYT65556 HIP65556 HSL65556 ICH65556 IMD65556 IVZ65556 JFV65556 JPR65556 JZN65556 KJJ65556 KTF65556 LDB65556 LMX65556 LWT65556 MGP65556 MQL65556 NAH65556 NKD65556 NTZ65556 ODV65556 ONR65556 OXN65556 PHJ65556 PRF65556 QBB65556 QKX65556 QUT65556 REP65556 ROL65556 RYH65556 SID65556 SRZ65556 TBV65556 TLR65556 TVN65556 UFJ65556 UPF65556 UZB65556 VIX65556 VST65556 WCP65556 WML65556 WWH65556 Z131092 JV131092 TR131092 ADN131092 ANJ131092 AXF131092 BHB131092 BQX131092 CAT131092 CKP131092 CUL131092 DEH131092 DOD131092 DXZ131092 EHV131092 ERR131092 FBN131092 FLJ131092 FVF131092 GFB131092 GOX131092 GYT131092 HIP131092 HSL131092 ICH131092 IMD131092 IVZ131092 JFV131092 JPR131092 JZN131092 KJJ131092 KTF131092 LDB131092 LMX131092 LWT131092 MGP131092 MQL131092 NAH131092 NKD131092 NTZ131092 ODV131092 ONR131092 OXN131092 PHJ131092 PRF131092 QBB131092 QKX131092 QUT131092 REP131092 ROL131092 RYH131092 SID131092 SRZ131092 TBV131092 TLR131092 TVN131092 UFJ131092 UPF131092 UZB131092 VIX131092 VST131092 WCP131092 WML131092 WWH131092 Z196628 JV196628 TR196628 ADN196628 ANJ196628 AXF196628 BHB196628 BQX196628 CAT196628 CKP196628 CUL196628 DEH196628 DOD196628 DXZ196628 EHV196628 ERR196628 FBN196628 FLJ196628 FVF196628 GFB196628 GOX196628 GYT196628 HIP196628 HSL196628 ICH196628 IMD196628 IVZ196628 JFV196628 JPR196628 JZN196628 KJJ196628 KTF196628 LDB196628 LMX196628 LWT196628 MGP196628 MQL196628 NAH196628 NKD196628 NTZ196628 ODV196628 ONR196628 OXN196628 PHJ196628 PRF196628 QBB196628 QKX196628 QUT196628 REP196628 ROL196628 RYH196628 SID196628 SRZ196628 TBV196628 TLR196628 TVN196628 UFJ196628 UPF196628 UZB196628 VIX196628 VST196628 WCP196628 WML196628 WWH196628 Z262164 JV262164 TR262164 ADN262164 ANJ262164 AXF262164 BHB262164 BQX262164 CAT262164 CKP262164 CUL262164 DEH262164 DOD262164 DXZ262164 EHV262164 ERR262164 FBN262164 FLJ262164 FVF262164 GFB262164 GOX262164 GYT262164 HIP262164 HSL262164 ICH262164 IMD262164 IVZ262164 JFV262164 JPR262164 JZN262164 KJJ262164 KTF262164 LDB262164 LMX262164 LWT262164 MGP262164 MQL262164 NAH262164 NKD262164 NTZ262164 ODV262164 ONR262164 OXN262164 PHJ262164 PRF262164 QBB262164 QKX262164 QUT262164 REP262164 ROL262164 RYH262164 SID262164 SRZ262164 TBV262164 TLR262164 TVN262164 UFJ262164 UPF262164 UZB262164 VIX262164 VST262164 WCP262164 WML262164 WWH262164 Z327700 JV327700 TR327700 ADN327700 ANJ327700 AXF327700 BHB327700 BQX327700 CAT327700 CKP327700 CUL327700 DEH327700 DOD327700 DXZ327700 EHV327700 ERR327700 FBN327700 FLJ327700 FVF327700 GFB327700 GOX327700 GYT327700 HIP327700 HSL327700 ICH327700 IMD327700 IVZ327700 JFV327700 JPR327700 JZN327700 KJJ327700 KTF327700 LDB327700 LMX327700 LWT327700 MGP327700 MQL327700 NAH327700 NKD327700 NTZ327700 ODV327700 ONR327700 OXN327700 PHJ327700 PRF327700 QBB327700 QKX327700 QUT327700 REP327700 ROL327700 RYH327700 SID327700 SRZ327700 TBV327700 TLR327700 TVN327700 UFJ327700 UPF327700 UZB327700 VIX327700 VST327700 WCP327700 WML327700 WWH327700 Z393236 JV393236 TR393236 ADN393236 ANJ393236 AXF393236 BHB393236 BQX393236 CAT393236 CKP393236 CUL393236 DEH393236 DOD393236 DXZ393236 EHV393236 ERR393236 FBN393236 FLJ393236 FVF393236 GFB393236 GOX393236 GYT393236 HIP393236 HSL393236 ICH393236 IMD393236 IVZ393236 JFV393236 JPR393236 JZN393236 KJJ393236 KTF393236 LDB393236 LMX393236 LWT393236 MGP393236 MQL393236 NAH393236 NKD393236 NTZ393236 ODV393236 ONR393236 OXN393236 PHJ393236 PRF393236 QBB393236 QKX393236 QUT393236 REP393236 ROL393236 RYH393236 SID393236 SRZ393236 TBV393236 TLR393236 TVN393236 UFJ393236 UPF393236 UZB393236 VIX393236 VST393236 WCP393236 WML393236 WWH393236 Z458772 JV458772 TR458772 ADN458772 ANJ458772 AXF458772 BHB458772 BQX458772 CAT458772 CKP458772 CUL458772 DEH458772 DOD458772 DXZ458772 EHV458772 ERR458772 FBN458772 FLJ458772 FVF458772 GFB458772 GOX458772 GYT458772 HIP458772 HSL458772 ICH458772 IMD458772 IVZ458772 JFV458772 JPR458772 JZN458772 KJJ458772 KTF458772 LDB458772 LMX458772 LWT458772 MGP458772 MQL458772 NAH458772 NKD458772 NTZ458772 ODV458772 ONR458772 OXN458772 PHJ458772 PRF458772 QBB458772 QKX458772 QUT458772 REP458772 ROL458772 RYH458772 SID458772 SRZ458772 TBV458772 TLR458772 TVN458772 UFJ458772 UPF458772 UZB458772 VIX458772 VST458772 WCP458772 WML458772 WWH458772 Z524308 JV524308 TR524308 ADN524308 ANJ524308 AXF524308 BHB524308 BQX524308 CAT524308 CKP524308 CUL524308 DEH524308 DOD524308 DXZ524308 EHV524308 ERR524308 FBN524308 FLJ524308 FVF524308 GFB524308 GOX524308 GYT524308 HIP524308 HSL524308 ICH524308 IMD524308 IVZ524308 JFV524308 JPR524308 JZN524308 KJJ524308 KTF524308 LDB524308 LMX524308 LWT524308 MGP524308 MQL524308 NAH524308 NKD524308 NTZ524308 ODV524308 ONR524308 OXN524308 PHJ524308 PRF524308 QBB524308 QKX524308 QUT524308 REP524308 ROL524308 RYH524308 SID524308 SRZ524308 TBV524308 TLR524308 TVN524308 UFJ524308 UPF524308 UZB524308 VIX524308 VST524308 WCP524308 WML524308 WWH524308 Z589844 JV589844 TR589844 ADN589844 ANJ589844 AXF589844 BHB589844 BQX589844 CAT589844 CKP589844 CUL589844 DEH589844 DOD589844 DXZ589844 EHV589844 ERR589844 FBN589844 FLJ589844 FVF589844 GFB589844 GOX589844 GYT589844 HIP589844 HSL589844 ICH589844 IMD589844 IVZ589844 JFV589844 JPR589844 JZN589844 KJJ589844 KTF589844 LDB589844 LMX589844 LWT589844 MGP589844 MQL589844 NAH589844 NKD589844 NTZ589844 ODV589844 ONR589844 OXN589844 PHJ589844 PRF589844 QBB589844 QKX589844 QUT589844 REP589844 ROL589844 RYH589844 SID589844 SRZ589844 TBV589844 TLR589844 TVN589844 UFJ589844 UPF589844 UZB589844 VIX589844 VST589844 WCP589844 WML589844 WWH589844 Z655380 JV655380 TR655380 ADN655380 ANJ655380 AXF655380 BHB655380 BQX655380 CAT655380 CKP655380 CUL655380 DEH655380 DOD655380 DXZ655380 EHV655380 ERR655380 FBN655380 FLJ655380 FVF655380 GFB655380 GOX655380 GYT655380 HIP655380 HSL655380 ICH655380 IMD655380 IVZ655380 JFV655380 JPR655380 JZN655380 KJJ655380 KTF655380 LDB655380 LMX655380 LWT655380 MGP655380 MQL655380 NAH655380 NKD655380 NTZ655380 ODV655380 ONR655380 OXN655380 PHJ655380 PRF655380 QBB655380 QKX655380 QUT655380 REP655380 ROL655380 RYH655380 SID655380 SRZ655380 TBV655380 TLR655380 TVN655380 UFJ655380 UPF655380 UZB655380 VIX655380 VST655380 WCP655380 WML655380 WWH655380 Z720916 JV720916 TR720916 ADN720916 ANJ720916 AXF720916 BHB720916 BQX720916 CAT720916 CKP720916 CUL720916 DEH720916 DOD720916 DXZ720916 EHV720916 ERR720916 FBN720916 FLJ720916 FVF720916 GFB720916 GOX720916 GYT720916 HIP720916 HSL720916 ICH720916 IMD720916 IVZ720916 JFV720916 JPR720916 JZN720916 KJJ720916 KTF720916 LDB720916 LMX720916 LWT720916 MGP720916 MQL720916 NAH720916 NKD720916 NTZ720916 ODV720916 ONR720916 OXN720916 PHJ720916 PRF720916 QBB720916 QKX720916 QUT720916 REP720916 ROL720916 RYH720916 SID720916 SRZ720916 TBV720916 TLR720916 TVN720916 UFJ720916 UPF720916 UZB720916 VIX720916 VST720916 WCP720916 WML720916 WWH720916 Z786452 JV786452 TR786452 ADN786452 ANJ786452 AXF786452 BHB786452 BQX786452 CAT786452 CKP786452 CUL786452 DEH786452 DOD786452 DXZ786452 EHV786452 ERR786452 FBN786452 FLJ786452 FVF786452 GFB786452 GOX786452 GYT786452 HIP786452 HSL786452 ICH786452 IMD786452 IVZ786452 JFV786452 JPR786452 JZN786452 KJJ786452 KTF786452 LDB786452 LMX786452 LWT786452 MGP786452 MQL786452 NAH786452 NKD786452 NTZ786452 ODV786452 ONR786452 OXN786452 PHJ786452 PRF786452 QBB786452 QKX786452 QUT786452 REP786452 ROL786452 RYH786452 SID786452 SRZ786452 TBV786452 TLR786452 TVN786452 UFJ786452 UPF786452 UZB786452 VIX786452 VST786452 WCP786452 WML786452 WWH786452 Z851988 JV851988 TR851988 ADN851988 ANJ851988 AXF851988 BHB851988 BQX851988 CAT851988 CKP851988 CUL851988 DEH851988 DOD851988 DXZ851988 EHV851988 ERR851988 FBN851988 FLJ851988 FVF851988 GFB851988 GOX851988 GYT851988 HIP851988 HSL851988 ICH851988 IMD851988 IVZ851988 JFV851988 JPR851988 JZN851988 KJJ851988 KTF851988 LDB851988 LMX851988 LWT851988 MGP851988 MQL851988 NAH851988 NKD851988 NTZ851988 ODV851988 ONR851988 OXN851988 PHJ851988 PRF851988 QBB851988 QKX851988 QUT851988 REP851988 ROL851988 RYH851988 SID851988 SRZ851988 TBV851988 TLR851988 TVN851988 UFJ851988 UPF851988 UZB851988 VIX851988 VST851988 WCP851988 WML851988 WWH851988 Z917524 JV917524 TR917524 ADN917524 ANJ917524 AXF917524 BHB917524 BQX917524 CAT917524 CKP917524 CUL917524 DEH917524 DOD917524 DXZ917524 EHV917524 ERR917524 FBN917524 FLJ917524 FVF917524 GFB917524 GOX917524 GYT917524 HIP917524 HSL917524 ICH917524 IMD917524 IVZ917524 JFV917524 JPR917524 JZN917524 KJJ917524 KTF917524 LDB917524 LMX917524 LWT917524 MGP917524 MQL917524 NAH917524 NKD917524 NTZ917524 ODV917524 ONR917524 OXN917524 PHJ917524 PRF917524 QBB917524 QKX917524 QUT917524 REP917524 ROL917524 RYH917524 SID917524 SRZ917524 TBV917524 TLR917524 TVN917524 UFJ917524 UPF917524 UZB917524 VIX917524 VST917524 WCP917524 WML917524 WWH917524 Z983060 JV983060 TR983060 ADN983060 ANJ983060 AXF983060 BHB983060 BQX983060 CAT983060 CKP983060 CUL983060 DEH983060 DOD983060 DXZ983060 EHV983060 ERR983060 FBN983060 FLJ983060 FVF983060 GFB983060 GOX983060 GYT983060 HIP983060 HSL983060 ICH983060 IMD983060 IVZ983060 JFV983060 JPR983060 JZN983060 KJJ983060 KTF983060 LDB983060 LMX983060 LWT983060 MGP983060 MQL983060 NAH983060 NKD983060 NTZ983060 ODV983060 ONR983060 OXN983060 PHJ983060 PRF983060 QBB983060 QKX983060 QUT983060 REP983060 ROL983060 RYH983060 SID983060 SRZ983060 TBV983060 TLR983060 TVN983060 UFJ983060 UPF983060 UZB983060 VIX983060 VST983060 WCP983060 WML983060 WWH983060 J65539 JF65539 TB65539 ACX65539 AMT65539 AWP65539 BGL65539 BQH65539 CAD65539 CJZ65539 CTV65539 DDR65539 DNN65539 DXJ65539 EHF65539 ERB65539 FAX65539 FKT65539 FUP65539 GEL65539 GOH65539 GYD65539 HHZ65539 HRV65539 IBR65539 ILN65539 IVJ65539 JFF65539 JPB65539 JYX65539 KIT65539 KSP65539 LCL65539 LMH65539 LWD65539 MFZ65539 MPV65539 MZR65539 NJN65539 NTJ65539 ODF65539 ONB65539 OWX65539 PGT65539 PQP65539 QAL65539 QKH65539 QUD65539 RDZ65539 RNV65539 RXR65539 SHN65539 SRJ65539 TBF65539 TLB65539 TUX65539 UET65539 UOP65539 UYL65539 VIH65539 VSD65539 WBZ65539 WLV65539 WVR65539 J131075 JF131075 TB131075 ACX131075 AMT131075 AWP131075 BGL131075 BQH131075 CAD131075 CJZ131075 CTV131075 DDR131075 DNN131075 DXJ131075 EHF131075 ERB131075 FAX131075 FKT131075 FUP131075 GEL131075 GOH131075 GYD131075 HHZ131075 HRV131075 IBR131075 ILN131075 IVJ131075 JFF131075 JPB131075 JYX131075 KIT131075 KSP131075 LCL131075 LMH131075 LWD131075 MFZ131075 MPV131075 MZR131075 NJN131075 NTJ131075 ODF131075 ONB131075 OWX131075 PGT131075 PQP131075 QAL131075 QKH131075 QUD131075 RDZ131075 RNV131075 RXR131075 SHN131075 SRJ131075 TBF131075 TLB131075 TUX131075 UET131075 UOP131075 UYL131075 VIH131075 VSD131075 WBZ131075 WLV131075 WVR131075 J196611 JF196611 TB196611 ACX196611 AMT196611 AWP196611 BGL196611 BQH196611 CAD196611 CJZ196611 CTV196611 DDR196611 DNN196611 DXJ196611 EHF196611 ERB196611 FAX196611 FKT196611 FUP196611 GEL196611 GOH196611 GYD196611 HHZ196611 HRV196611 IBR196611 ILN196611 IVJ196611 JFF196611 JPB196611 JYX196611 KIT196611 KSP196611 LCL196611 LMH196611 LWD196611 MFZ196611 MPV196611 MZR196611 NJN196611 NTJ196611 ODF196611 ONB196611 OWX196611 PGT196611 PQP196611 QAL196611 QKH196611 QUD196611 RDZ196611 RNV196611 RXR196611 SHN196611 SRJ196611 TBF196611 TLB196611 TUX196611 UET196611 UOP196611 UYL196611 VIH196611 VSD196611 WBZ196611 WLV196611 WVR196611 J262147 JF262147 TB262147 ACX262147 AMT262147 AWP262147 BGL262147 BQH262147 CAD262147 CJZ262147 CTV262147 DDR262147 DNN262147 DXJ262147 EHF262147 ERB262147 FAX262147 FKT262147 FUP262147 GEL262147 GOH262147 GYD262147 HHZ262147 HRV262147 IBR262147 ILN262147 IVJ262147 JFF262147 JPB262147 JYX262147 KIT262147 KSP262147 LCL262147 LMH262147 LWD262147 MFZ262147 MPV262147 MZR262147 NJN262147 NTJ262147 ODF262147 ONB262147 OWX262147 PGT262147 PQP262147 QAL262147 QKH262147 QUD262147 RDZ262147 RNV262147 RXR262147 SHN262147 SRJ262147 TBF262147 TLB262147 TUX262147 UET262147 UOP262147 UYL262147 VIH262147 VSD262147 WBZ262147 WLV262147 WVR262147 J327683 JF327683 TB327683 ACX327683 AMT327683 AWP327683 BGL327683 BQH327683 CAD327683 CJZ327683 CTV327683 DDR327683 DNN327683 DXJ327683 EHF327683 ERB327683 FAX327683 FKT327683 FUP327683 GEL327683 GOH327683 GYD327683 HHZ327683 HRV327683 IBR327683 ILN327683 IVJ327683 JFF327683 JPB327683 JYX327683 KIT327683 KSP327683 LCL327683 LMH327683 LWD327683 MFZ327683 MPV327683 MZR327683 NJN327683 NTJ327683 ODF327683 ONB327683 OWX327683 PGT327683 PQP327683 QAL327683 QKH327683 QUD327683 RDZ327683 RNV327683 RXR327683 SHN327683 SRJ327683 TBF327683 TLB327683 TUX327683 UET327683 UOP327683 UYL327683 VIH327683 VSD327683 WBZ327683 WLV327683 WVR327683 J393219 JF393219 TB393219 ACX393219 AMT393219 AWP393219 BGL393219 BQH393219 CAD393219 CJZ393219 CTV393219 DDR393219 DNN393219 DXJ393219 EHF393219 ERB393219 FAX393219 FKT393219 FUP393219 GEL393219 GOH393219 GYD393219 HHZ393219 HRV393219 IBR393219 ILN393219 IVJ393219 JFF393219 JPB393219 JYX393219 KIT393219 KSP393219 LCL393219 LMH393219 LWD393219 MFZ393219 MPV393219 MZR393219 NJN393219 NTJ393219 ODF393219 ONB393219 OWX393219 PGT393219 PQP393219 QAL393219 QKH393219 QUD393219 RDZ393219 RNV393219 RXR393219 SHN393219 SRJ393219 TBF393219 TLB393219 TUX393219 UET393219 UOP393219 UYL393219 VIH393219 VSD393219 WBZ393219 WLV393219 WVR393219 J458755 JF458755 TB458755 ACX458755 AMT458755 AWP458755 BGL458755 BQH458755 CAD458755 CJZ458755 CTV458755 DDR458755 DNN458755 DXJ458755 EHF458755 ERB458755 FAX458755 FKT458755 FUP458755 GEL458755 GOH458755 GYD458755 HHZ458755 HRV458755 IBR458755 ILN458755 IVJ458755 JFF458755 JPB458755 JYX458755 KIT458755 KSP458755 LCL458755 LMH458755 LWD458755 MFZ458755 MPV458755 MZR458755 NJN458755 NTJ458755 ODF458755 ONB458755 OWX458755 PGT458755 PQP458755 QAL458755 QKH458755 QUD458755 RDZ458755 RNV458755 RXR458755 SHN458755 SRJ458755 TBF458755 TLB458755 TUX458755 UET458755 UOP458755 UYL458755 VIH458755 VSD458755 WBZ458755 WLV458755 WVR458755 J524291 JF524291 TB524291 ACX524291 AMT524291 AWP524291 BGL524291 BQH524291 CAD524291 CJZ524291 CTV524291 DDR524291 DNN524291 DXJ524291 EHF524291 ERB524291 FAX524291 FKT524291 FUP524291 GEL524291 GOH524291 GYD524291 HHZ524291 HRV524291 IBR524291 ILN524291 IVJ524291 JFF524291 JPB524291 JYX524291 KIT524291 KSP524291 LCL524291 LMH524291 LWD524291 MFZ524291 MPV524291 MZR524291 NJN524291 NTJ524291 ODF524291 ONB524291 OWX524291 PGT524291 PQP524291 QAL524291 QKH524291 QUD524291 RDZ524291 RNV524291 RXR524291 SHN524291 SRJ524291 TBF524291 TLB524291 TUX524291 UET524291 UOP524291 UYL524291 VIH524291 VSD524291 WBZ524291 WLV524291 WVR524291 J589827 JF589827 TB589827 ACX589827 AMT589827 AWP589827 BGL589827 BQH589827 CAD589827 CJZ589827 CTV589827 DDR589827 DNN589827 DXJ589827 EHF589827 ERB589827 FAX589827 FKT589827 FUP589827 GEL589827 GOH589827 GYD589827 HHZ589827 HRV589827 IBR589827 ILN589827 IVJ589827 JFF589827 JPB589827 JYX589827 KIT589827 KSP589827 LCL589827 LMH589827 LWD589827 MFZ589827 MPV589827 MZR589827 NJN589827 NTJ589827 ODF589827 ONB589827 OWX589827 PGT589827 PQP589827 QAL589827 QKH589827 QUD589827 RDZ589827 RNV589827 RXR589827 SHN589827 SRJ589827 TBF589827 TLB589827 TUX589827 UET589827 UOP589827 UYL589827 VIH589827 VSD589827 WBZ589827 WLV589827 WVR589827 J655363 JF655363 TB655363 ACX655363 AMT655363 AWP655363 BGL655363 BQH655363 CAD655363 CJZ655363 CTV655363 DDR655363 DNN655363 DXJ655363 EHF655363 ERB655363 FAX655363 FKT655363 FUP655363 GEL655363 GOH655363 GYD655363 HHZ655363 HRV655363 IBR655363 ILN655363 IVJ655363 JFF655363 JPB655363 JYX655363 KIT655363 KSP655363 LCL655363 LMH655363 LWD655363 MFZ655363 MPV655363 MZR655363 NJN655363 NTJ655363 ODF655363 ONB655363 OWX655363 PGT655363 PQP655363 QAL655363 QKH655363 QUD655363 RDZ655363 RNV655363 RXR655363 SHN655363 SRJ655363 TBF655363 TLB655363 TUX655363 UET655363 UOP655363 UYL655363 VIH655363 VSD655363 WBZ655363 WLV655363 WVR655363 J720899 JF720899 TB720899 ACX720899 AMT720899 AWP720899 BGL720899 BQH720899 CAD720899 CJZ720899 CTV720899 DDR720899 DNN720899 DXJ720899 EHF720899 ERB720899 FAX720899 FKT720899 FUP720899 GEL720899 GOH720899 GYD720899 HHZ720899 HRV720899 IBR720899 ILN720899 IVJ720899 JFF720899 JPB720899 JYX720899 KIT720899 KSP720899 LCL720899 LMH720899 LWD720899 MFZ720899 MPV720899 MZR720899 NJN720899 NTJ720899 ODF720899 ONB720899 OWX720899 PGT720899 PQP720899 QAL720899 QKH720899 QUD720899 RDZ720899 RNV720899 RXR720899 SHN720899 SRJ720899 TBF720899 TLB720899 TUX720899 UET720899 UOP720899 UYL720899 VIH720899 VSD720899 WBZ720899 WLV720899 WVR720899 J786435 JF786435 TB786435 ACX786435 AMT786435 AWP786435 BGL786435 BQH786435 CAD786435 CJZ786435 CTV786435 DDR786435 DNN786435 DXJ786435 EHF786435 ERB786435 FAX786435 FKT786435 FUP786435 GEL786435 GOH786435 GYD786435 HHZ786435 HRV786435 IBR786435 ILN786435 IVJ786435 JFF786435 JPB786435 JYX786435 KIT786435 KSP786435 LCL786435 LMH786435 LWD786435 MFZ786435 MPV786435 MZR786435 NJN786435 NTJ786435 ODF786435 ONB786435 OWX786435 PGT786435 PQP786435 QAL786435 QKH786435 QUD786435 RDZ786435 RNV786435 RXR786435 SHN786435 SRJ786435 TBF786435 TLB786435 TUX786435 UET786435 UOP786435 UYL786435 VIH786435 VSD786435 WBZ786435 WLV786435 WVR786435 J851971 JF851971 TB851971 ACX851971 AMT851971 AWP851971 BGL851971 BQH851971 CAD851971 CJZ851971 CTV851971 DDR851971 DNN851971 DXJ851971 EHF851971 ERB851971 FAX851971 FKT851971 FUP851971 GEL851971 GOH851971 GYD851971 HHZ851971 HRV851971 IBR851971 ILN851971 IVJ851971 JFF851971 JPB851971 JYX851971 KIT851971 KSP851971 LCL851971 LMH851971 LWD851971 MFZ851971 MPV851971 MZR851971 NJN851971 NTJ851971 ODF851971 ONB851971 OWX851971 PGT851971 PQP851971 QAL851971 QKH851971 QUD851971 RDZ851971 RNV851971 RXR851971 SHN851971 SRJ851971 TBF851971 TLB851971 TUX851971 UET851971 UOP851971 UYL851971 VIH851971 VSD851971 WBZ851971 WLV851971 WVR851971 J917507 JF917507 TB917507 ACX917507 AMT917507 AWP917507 BGL917507 BQH917507 CAD917507 CJZ917507 CTV917507 DDR917507 DNN917507 DXJ917507 EHF917507 ERB917507 FAX917507 FKT917507 FUP917507 GEL917507 GOH917507 GYD917507 HHZ917507 HRV917507 IBR917507 ILN917507 IVJ917507 JFF917507 JPB917507 JYX917507 KIT917507 KSP917507 LCL917507 LMH917507 LWD917507 MFZ917507 MPV917507 MZR917507 NJN917507 NTJ917507 ODF917507 ONB917507 OWX917507 PGT917507 PQP917507 QAL917507 QKH917507 QUD917507 RDZ917507 RNV917507 RXR917507 SHN917507 SRJ917507 TBF917507 TLB917507 TUX917507 UET917507 UOP917507 UYL917507 VIH917507 VSD917507 WBZ917507 WLV917507 WVR917507 J983043 JF983043 TB983043 ACX983043 AMT983043 AWP983043 BGL983043 BQH983043 CAD983043 CJZ983043 CTV983043 DDR983043 DNN983043 DXJ983043 EHF983043 ERB983043 FAX983043 FKT983043 FUP983043 GEL983043 GOH983043 GYD983043 HHZ983043 HRV983043 IBR983043 ILN983043 IVJ983043 JFF983043 JPB983043 JYX983043 KIT983043 KSP983043 LCL983043 LMH983043 LWD983043 MFZ983043 MPV983043 MZR983043 NJN983043 NTJ983043 ODF983043 ONB983043 OWX983043 PGT983043 PQP983043 QAL983043 QKH983043 QUD983043 RDZ983043 RNV983043 RXR983043 SHN983043 SRJ983043 TBF983043 TLB983043 TUX983043 UET983043 UOP983043 UYL983043 VIH983043 VSD983043 WBZ983043 WLV983043 WVR983043 P65539 JL65539 TH65539 ADD65539 AMZ65539 AWV65539 BGR65539 BQN65539 CAJ65539 CKF65539 CUB65539 DDX65539 DNT65539 DXP65539 EHL65539 ERH65539 FBD65539 FKZ65539 FUV65539 GER65539 GON65539 GYJ65539 HIF65539 HSB65539 IBX65539 ILT65539 IVP65539 JFL65539 JPH65539 JZD65539 KIZ65539 KSV65539 LCR65539 LMN65539 LWJ65539 MGF65539 MQB65539 MZX65539 NJT65539 NTP65539 ODL65539 ONH65539 OXD65539 PGZ65539 PQV65539 QAR65539 QKN65539 QUJ65539 REF65539 ROB65539 RXX65539 SHT65539 SRP65539 TBL65539 TLH65539 TVD65539 UEZ65539 UOV65539 UYR65539 VIN65539 VSJ65539 WCF65539 WMB65539 WVX65539 P131075 JL131075 TH131075 ADD131075 AMZ131075 AWV131075 BGR131075 BQN131075 CAJ131075 CKF131075 CUB131075 DDX131075 DNT131075 DXP131075 EHL131075 ERH131075 FBD131075 FKZ131075 FUV131075 GER131075 GON131075 GYJ131075 HIF131075 HSB131075 IBX131075 ILT131075 IVP131075 JFL131075 JPH131075 JZD131075 KIZ131075 KSV131075 LCR131075 LMN131075 LWJ131075 MGF131075 MQB131075 MZX131075 NJT131075 NTP131075 ODL131075 ONH131075 OXD131075 PGZ131075 PQV131075 QAR131075 QKN131075 QUJ131075 REF131075 ROB131075 RXX131075 SHT131075 SRP131075 TBL131075 TLH131075 TVD131075 UEZ131075 UOV131075 UYR131075 VIN131075 VSJ131075 WCF131075 WMB131075 WVX131075 P196611 JL196611 TH196611 ADD196611 AMZ196611 AWV196611 BGR196611 BQN196611 CAJ196611 CKF196611 CUB196611 DDX196611 DNT196611 DXP196611 EHL196611 ERH196611 FBD196611 FKZ196611 FUV196611 GER196611 GON196611 GYJ196611 HIF196611 HSB196611 IBX196611 ILT196611 IVP196611 JFL196611 JPH196611 JZD196611 KIZ196611 KSV196611 LCR196611 LMN196611 LWJ196611 MGF196611 MQB196611 MZX196611 NJT196611 NTP196611 ODL196611 ONH196611 OXD196611 PGZ196611 PQV196611 QAR196611 QKN196611 QUJ196611 REF196611 ROB196611 RXX196611 SHT196611 SRP196611 TBL196611 TLH196611 TVD196611 UEZ196611 UOV196611 UYR196611 VIN196611 VSJ196611 WCF196611 WMB196611 WVX196611 P262147 JL262147 TH262147 ADD262147 AMZ262147 AWV262147 BGR262147 BQN262147 CAJ262147 CKF262147 CUB262147 DDX262147 DNT262147 DXP262147 EHL262147 ERH262147 FBD262147 FKZ262147 FUV262147 GER262147 GON262147 GYJ262147 HIF262147 HSB262147 IBX262147 ILT262147 IVP262147 JFL262147 JPH262147 JZD262147 KIZ262147 KSV262147 LCR262147 LMN262147 LWJ262147 MGF262147 MQB262147 MZX262147 NJT262147 NTP262147 ODL262147 ONH262147 OXD262147 PGZ262147 PQV262147 QAR262147 QKN262147 QUJ262147 REF262147 ROB262147 RXX262147 SHT262147 SRP262147 TBL262147 TLH262147 TVD262147 UEZ262147 UOV262147 UYR262147 VIN262147 VSJ262147 WCF262147 WMB262147 WVX262147 P327683 JL327683 TH327683 ADD327683 AMZ327683 AWV327683 BGR327683 BQN327683 CAJ327683 CKF327683 CUB327683 DDX327683 DNT327683 DXP327683 EHL327683 ERH327683 FBD327683 FKZ327683 FUV327683 GER327683 GON327683 GYJ327683 HIF327683 HSB327683 IBX327683 ILT327683 IVP327683 JFL327683 JPH327683 JZD327683 KIZ327683 KSV327683 LCR327683 LMN327683 LWJ327683 MGF327683 MQB327683 MZX327683 NJT327683 NTP327683 ODL327683 ONH327683 OXD327683 PGZ327683 PQV327683 QAR327683 QKN327683 QUJ327683 REF327683 ROB327683 RXX327683 SHT327683 SRP327683 TBL327683 TLH327683 TVD327683 UEZ327683 UOV327683 UYR327683 VIN327683 VSJ327683 WCF327683 WMB327683 WVX327683 P393219 JL393219 TH393219 ADD393219 AMZ393219 AWV393219 BGR393219 BQN393219 CAJ393219 CKF393219 CUB393219 DDX393219 DNT393219 DXP393219 EHL393219 ERH393219 FBD393219 FKZ393219 FUV393219 GER393219 GON393219 GYJ393219 HIF393219 HSB393219 IBX393219 ILT393219 IVP393219 JFL393219 JPH393219 JZD393219 KIZ393219 KSV393219 LCR393219 LMN393219 LWJ393219 MGF393219 MQB393219 MZX393219 NJT393219 NTP393219 ODL393219 ONH393219 OXD393219 PGZ393219 PQV393219 QAR393219 QKN393219 QUJ393219 REF393219 ROB393219 RXX393219 SHT393219 SRP393219 TBL393219 TLH393219 TVD393219 UEZ393219 UOV393219 UYR393219 VIN393219 VSJ393219 WCF393219 WMB393219 WVX393219 P458755 JL458755 TH458755 ADD458755 AMZ458755 AWV458755 BGR458755 BQN458755 CAJ458755 CKF458755 CUB458755 DDX458755 DNT458755 DXP458755 EHL458755 ERH458755 FBD458755 FKZ458755 FUV458755 GER458755 GON458755 GYJ458755 HIF458755 HSB458755 IBX458755 ILT458755 IVP458755 JFL458755 JPH458755 JZD458755 KIZ458755 KSV458755 LCR458755 LMN458755 LWJ458755 MGF458755 MQB458755 MZX458755 NJT458755 NTP458755 ODL458755 ONH458755 OXD458755 PGZ458755 PQV458755 QAR458755 QKN458755 QUJ458755 REF458755 ROB458755 RXX458755 SHT458755 SRP458755 TBL458755 TLH458755 TVD458755 UEZ458755 UOV458755 UYR458755 VIN458755 VSJ458755 WCF458755 WMB458755 WVX458755 P524291 JL524291 TH524291 ADD524291 AMZ524291 AWV524291 BGR524291 BQN524291 CAJ524291 CKF524291 CUB524291 DDX524291 DNT524291 DXP524291 EHL524291 ERH524291 FBD524291 FKZ524291 FUV524291 GER524291 GON524291 GYJ524291 HIF524291 HSB524291 IBX524291 ILT524291 IVP524291 JFL524291 JPH524291 JZD524291 KIZ524291 KSV524291 LCR524291 LMN524291 LWJ524291 MGF524291 MQB524291 MZX524291 NJT524291 NTP524291 ODL524291 ONH524291 OXD524291 PGZ524291 PQV524291 QAR524291 QKN524291 QUJ524291 REF524291 ROB524291 RXX524291 SHT524291 SRP524291 TBL524291 TLH524291 TVD524291 UEZ524291 UOV524291 UYR524291 VIN524291 VSJ524291 WCF524291 WMB524291 WVX524291 P589827 JL589827 TH589827 ADD589827 AMZ589827 AWV589827 BGR589827 BQN589827 CAJ589827 CKF589827 CUB589827 DDX589827 DNT589827 DXP589827 EHL589827 ERH589827 FBD589827 FKZ589827 FUV589827 GER589827 GON589827 GYJ589827 HIF589827 HSB589827 IBX589827 ILT589827 IVP589827 JFL589827 JPH589827 JZD589827 KIZ589827 KSV589827 LCR589827 LMN589827 LWJ589827 MGF589827 MQB589827 MZX589827 NJT589827 NTP589827 ODL589827 ONH589827 OXD589827 PGZ589827 PQV589827 QAR589827 QKN589827 QUJ589827 REF589827 ROB589827 RXX589827 SHT589827 SRP589827 TBL589827 TLH589827 TVD589827 UEZ589827 UOV589827 UYR589827 VIN589827 VSJ589827 WCF589827 WMB589827 WVX589827 P655363 JL655363 TH655363 ADD655363 AMZ655363 AWV655363 BGR655363 BQN655363 CAJ655363 CKF655363 CUB655363 DDX655363 DNT655363 DXP655363 EHL655363 ERH655363 FBD655363 FKZ655363 FUV655363 GER655363 GON655363 GYJ655363 HIF655363 HSB655363 IBX655363 ILT655363 IVP655363 JFL655363 JPH655363 JZD655363 KIZ655363 KSV655363 LCR655363 LMN655363 LWJ655363 MGF655363 MQB655363 MZX655363 NJT655363 NTP655363 ODL655363 ONH655363 OXD655363 PGZ655363 PQV655363 QAR655363 QKN655363 QUJ655363 REF655363 ROB655363 RXX655363 SHT655363 SRP655363 TBL655363 TLH655363 TVD655363 UEZ655363 UOV655363 UYR655363 VIN655363 VSJ655363 WCF655363 WMB655363 WVX655363 P720899 JL720899 TH720899 ADD720899 AMZ720899 AWV720899 BGR720899 BQN720899 CAJ720899 CKF720899 CUB720899 DDX720899 DNT720899 DXP720899 EHL720899 ERH720899 FBD720899 FKZ720899 FUV720899 GER720899 GON720899 GYJ720899 HIF720899 HSB720899 IBX720899 ILT720899 IVP720899 JFL720899 JPH720899 JZD720899 KIZ720899 KSV720899 LCR720899 LMN720899 LWJ720899 MGF720899 MQB720899 MZX720899 NJT720899 NTP720899 ODL720899 ONH720899 OXD720899 PGZ720899 PQV720899 QAR720899 QKN720899 QUJ720899 REF720899 ROB720899 RXX720899 SHT720899 SRP720899 TBL720899 TLH720899 TVD720899 UEZ720899 UOV720899 UYR720899 VIN720899 VSJ720899 WCF720899 WMB720899 WVX720899 P786435 JL786435 TH786435 ADD786435 AMZ786435 AWV786435 BGR786435 BQN786435 CAJ786435 CKF786435 CUB786435 DDX786435 DNT786435 DXP786435 EHL786435 ERH786435 FBD786435 FKZ786435 FUV786435 GER786435 GON786435 GYJ786435 HIF786435 HSB786435 IBX786435 ILT786435 IVP786435 JFL786435 JPH786435 JZD786435 KIZ786435 KSV786435 LCR786435 LMN786435 LWJ786435 MGF786435 MQB786435 MZX786435 NJT786435 NTP786435 ODL786435 ONH786435 OXD786435 PGZ786435 PQV786435 QAR786435 QKN786435 QUJ786435 REF786435 ROB786435 RXX786435 SHT786435 SRP786435 TBL786435 TLH786435 TVD786435 UEZ786435 UOV786435 UYR786435 VIN786435 VSJ786435 WCF786435 WMB786435 WVX786435 P851971 JL851971 TH851971 ADD851971 AMZ851971 AWV851971 BGR851971 BQN851971 CAJ851971 CKF851971 CUB851971 DDX851971 DNT851971 DXP851971 EHL851971 ERH851971 FBD851971 FKZ851971 FUV851971 GER851971 GON851971 GYJ851971 HIF851971 HSB851971 IBX851971 ILT851971 IVP851971 JFL851971 JPH851971 JZD851971 KIZ851971 KSV851971 LCR851971 LMN851971 LWJ851971 MGF851971 MQB851971 MZX851971 NJT851971 NTP851971 ODL851971 ONH851971 OXD851971 PGZ851971 PQV851971 QAR851971 QKN851971 QUJ851971 REF851971 ROB851971 RXX851971 SHT851971 SRP851971 TBL851971 TLH851971 TVD851971 UEZ851971 UOV851971 UYR851971 VIN851971 VSJ851971 WCF851971 WMB851971 WVX851971 P917507 JL917507 TH917507 ADD917507 AMZ917507 AWV917507 BGR917507 BQN917507 CAJ917507 CKF917507 CUB917507 DDX917507 DNT917507 DXP917507 EHL917507 ERH917507 FBD917507 FKZ917507 FUV917507 GER917507 GON917507 GYJ917507 HIF917507 HSB917507 IBX917507 ILT917507 IVP917507 JFL917507 JPH917507 JZD917507 KIZ917507 KSV917507 LCR917507 LMN917507 LWJ917507 MGF917507 MQB917507 MZX917507 NJT917507 NTP917507 ODL917507 ONH917507 OXD917507 PGZ917507 PQV917507 QAR917507 QKN917507 QUJ917507 REF917507 ROB917507 RXX917507 SHT917507 SRP917507 TBL917507 TLH917507 TVD917507 UEZ917507 UOV917507 UYR917507 VIN917507 VSJ917507 WCF917507 WMB917507 WVX917507 P983043 JL983043 TH983043 ADD983043 AMZ983043 AWV983043 BGR983043 BQN983043 CAJ983043 CKF983043 CUB983043 DDX983043 DNT983043 DXP983043 EHL983043 ERH983043 FBD983043 FKZ983043 FUV983043 GER983043 GON983043 GYJ983043 HIF983043 HSB983043 IBX983043 ILT983043 IVP983043 JFL983043 JPH983043 JZD983043 KIZ983043 KSV983043 LCR983043 LMN983043 LWJ983043 MGF983043 MQB983043 MZX983043 NJT983043 NTP983043 ODL983043 ONH983043 OXD983043 PGZ983043 PQV983043 QAR983043 QKN983043 QUJ983043 REF983043 ROB983043 RXX983043 SHT983043 SRP983043 TBL983043 TLH983043 TVD983043 UEZ983043 UOV983043 UYR983043 VIN983043 VSJ983043 WCF983043 WMB983043 WVX983043 W65539 JS65539 TO65539 ADK65539 ANG65539 AXC65539 BGY65539 BQU65539 CAQ65539 CKM65539 CUI65539 DEE65539 DOA65539 DXW65539 EHS65539 ERO65539 FBK65539 FLG65539 FVC65539 GEY65539 GOU65539 GYQ65539 HIM65539 HSI65539 ICE65539 IMA65539 IVW65539 JFS65539 JPO65539 JZK65539 KJG65539 KTC65539 LCY65539 LMU65539 LWQ65539 MGM65539 MQI65539 NAE65539 NKA65539 NTW65539 ODS65539 ONO65539 OXK65539 PHG65539 PRC65539 QAY65539 QKU65539 QUQ65539 REM65539 ROI65539 RYE65539 SIA65539 SRW65539 TBS65539 TLO65539 TVK65539 UFG65539 UPC65539 UYY65539 VIU65539 VSQ65539 WCM65539 WMI65539 WWE65539 W131075 JS131075 TO131075 ADK131075 ANG131075 AXC131075 BGY131075 BQU131075 CAQ131075 CKM131075 CUI131075 DEE131075 DOA131075 DXW131075 EHS131075 ERO131075 FBK131075 FLG131075 FVC131075 GEY131075 GOU131075 GYQ131075 HIM131075 HSI131075 ICE131075 IMA131075 IVW131075 JFS131075 JPO131075 JZK131075 KJG131075 KTC131075 LCY131075 LMU131075 LWQ131075 MGM131075 MQI131075 NAE131075 NKA131075 NTW131075 ODS131075 ONO131075 OXK131075 PHG131075 PRC131075 QAY131075 QKU131075 QUQ131075 REM131075 ROI131075 RYE131075 SIA131075 SRW131075 TBS131075 TLO131075 TVK131075 UFG131075 UPC131075 UYY131075 VIU131075 VSQ131075 WCM131075 WMI131075 WWE131075 W196611 JS196611 TO196611 ADK196611 ANG196611 AXC196611 BGY196611 BQU196611 CAQ196611 CKM196611 CUI196611 DEE196611 DOA196611 DXW196611 EHS196611 ERO196611 FBK196611 FLG196611 FVC196611 GEY196611 GOU196611 GYQ196611 HIM196611 HSI196611 ICE196611 IMA196611 IVW196611 JFS196611 JPO196611 JZK196611 KJG196611 KTC196611 LCY196611 LMU196611 LWQ196611 MGM196611 MQI196611 NAE196611 NKA196611 NTW196611 ODS196611 ONO196611 OXK196611 PHG196611 PRC196611 QAY196611 QKU196611 QUQ196611 REM196611 ROI196611 RYE196611 SIA196611 SRW196611 TBS196611 TLO196611 TVK196611 UFG196611 UPC196611 UYY196611 VIU196611 VSQ196611 WCM196611 WMI196611 WWE196611 W262147 JS262147 TO262147 ADK262147 ANG262147 AXC262147 BGY262147 BQU262147 CAQ262147 CKM262147 CUI262147 DEE262147 DOA262147 DXW262147 EHS262147 ERO262147 FBK262147 FLG262147 FVC262147 GEY262147 GOU262147 GYQ262147 HIM262147 HSI262147 ICE262147 IMA262147 IVW262147 JFS262147 JPO262147 JZK262147 KJG262147 KTC262147 LCY262147 LMU262147 LWQ262147 MGM262147 MQI262147 NAE262147 NKA262147 NTW262147 ODS262147 ONO262147 OXK262147 PHG262147 PRC262147 QAY262147 QKU262147 QUQ262147 REM262147 ROI262147 RYE262147 SIA262147 SRW262147 TBS262147 TLO262147 TVK262147 UFG262147 UPC262147 UYY262147 VIU262147 VSQ262147 WCM262147 WMI262147 WWE262147 W327683 JS327683 TO327683 ADK327683 ANG327683 AXC327683 BGY327683 BQU327683 CAQ327683 CKM327683 CUI327683 DEE327683 DOA327683 DXW327683 EHS327683 ERO327683 FBK327683 FLG327683 FVC327683 GEY327683 GOU327683 GYQ327683 HIM327683 HSI327683 ICE327683 IMA327683 IVW327683 JFS327683 JPO327683 JZK327683 KJG327683 KTC327683 LCY327683 LMU327683 LWQ327683 MGM327683 MQI327683 NAE327683 NKA327683 NTW327683 ODS327683 ONO327683 OXK327683 PHG327683 PRC327683 QAY327683 QKU327683 QUQ327683 REM327683 ROI327683 RYE327683 SIA327683 SRW327683 TBS327683 TLO327683 TVK327683 UFG327683 UPC327683 UYY327683 VIU327683 VSQ327683 WCM327683 WMI327683 WWE327683 W393219 JS393219 TO393219 ADK393219 ANG393219 AXC393219 BGY393219 BQU393219 CAQ393219 CKM393219 CUI393219 DEE393219 DOA393219 DXW393219 EHS393219 ERO393219 FBK393219 FLG393219 FVC393219 GEY393219 GOU393219 GYQ393219 HIM393219 HSI393219 ICE393219 IMA393219 IVW393219 JFS393219 JPO393219 JZK393219 KJG393219 KTC393219 LCY393219 LMU393219 LWQ393219 MGM393219 MQI393219 NAE393219 NKA393219 NTW393219 ODS393219 ONO393219 OXK393219 PHG393219 PRC393219 QAY393219 QKU393219 QUQ393219 REM393219 ROI393219 RYE393219 SIA393219 SRW393219 TBS393219 TLO393219 TVK393219 UFG393219 UPC393219 UYY393219 VIU393219 VSQ393219 WCM393219 WMI393219 WWE393219 W458755 JS458755 TO458755 ADK458755 ANG458755 AXC458755 BGY458755 BQU458755 CAQ458755 CKM458755 CUI458755 DEE458755 DOA458755 DXW458755 EHS458755 ERO458755 FBK458755 FLG458755 FVC458755 GEY458755 GOU458755 GYQ458755 HIM458755 HSI458755 ICE458755 IMA458755 IVW458755 JFS458755 JPO458755 JZK458755 KJG458755 KTC458755 LCY458755 LMU458755 LWQ458755 MGM458755 MQI458755 NAE458755 NKA458755 NTW458755 ODS458755 ONO458755 OXK458755 PHG458755 PRC458755 QAY458755 QKU458755 QUQ458755 REM458755 ROI458755 RYE458755 SIA458755 SRW458755 TBS458755 TLO458755 TVK458755 UFG458755 UPC458755 UYY458755 VIU458755 VSQ458755 WCM458755 WMI458755 WWE458755 W524291 JS524291 TO524291 ADK524291 ANG524291 AXC524291 BGY524291 BQU524291 CAQ524291 CKM524291 CUI524291 DEE524291 DOA524291 DXW524291 EHS524291 ERO524291 FBK524291 FLG524291 FVC524291 GEY524291 GOU524291 GYQ524291 HIM524291 HSI524291 ICE524291 IMA524291 IVW524291 JFS524291 JPO524291 JZK524291 KJG524291 KTC524291 LCY524291 LMU524291 LWQ524291 MGM524291 MQI524291 NAE524291 NKA524291 NTW524291 ODS524291 ONO524291 OXK524291 PHG524291 PRC524291 QAY524291 QKU524291 QUQ524291 REM524291 ROI524291 RYE524291 SIA524291 SRW524291 TBS524291 TLO524291 TVK524291 UFG524291 UPC524291 UYY524291 VIU524291 VSQ524291 WCM524291 WMI524291 WWE524291 W589827 JS589827 TO589827 ADK589827 ANG589827 AXC589827 BGY589827 BQU589827 CAQ589827 CKM589827 CUI589827 DEE589827 DOA589827 DXW589827 EHS589827 ERO589827 FBK589827 FLG589827 FVC589827 GEY589827 GOU589827 GYQ589827 HIM589827 HSI589827 ICE589827 IMA589827 IVW589827 JFS589827 JPO589827 JZK589827 KJG589827 KTC589827 LCY589827 LMU589827 LWQ589827 MGM589827 MQI589827 NAE589827 NKA589827 NTW589827 ODS589827 ONO589827 OXK589827 PHG589827 PRC589827 QAY589827 QKU589827 QUQ589827 REM589827 ROI589827 RYE589827 SIA589827 SRW589827 TBS589827 TLO589827 TVK589827 UFG589827 UPC589827 UYY589827 VIU589827 VSQ589827 WCM589827 WMI589827 WWE589827 W655363 JS655363 TO655363 ADK655363 ANG655363 AXC655363 BGY655363 BQU655363 CAQ655363 CKM655363 CUI655363 DEE655363 DOA655363 DXW655363 EHS655363 ERO655363 FBK655363 FLG655363 FVC655363 GEY655363 GOU655363 GYQ655363 HIM655363 HSI655363 ICE655363 IMA655363 IVW655363 JFS655363 JPO655363 JZK655363 KJG655363 KTC655363 LCY655363 LMU655363 LWQ655363 MGM655363 MQI655363 NAE655363 NKA655363 NTW655363 ODS655363 ONO655363 OXK655363 PHG655363 PRC655363 QAY655363 QKU655363 QUQ655363 REM655363 ROI655363 RYE655363 SIA655363 SRW655363 TBS655363 TLO655363 TVK655363 UFG655363 UPC655363 UYY655363 VIU655363 VSQ655363 WCM655363 WMI655363 WWE655363 W720899 JS720899 TO720899 ADK720899 ANG720899 AXC720899 BGY720899 BQU720899 CAQ720899 CKM720899 CUI720899 DEE720899 DOA720899 DXW720899 EHS720899 ERO720899 FBK720899 FLG720899 FVC720899 GEY720899 GOU720899 GYQ720899 HIM720899 HSI720899 ICE720899 IMA720899 IVW720899 JFS720899 JPO720899 JZK720899 KJG720899 KTC720899 LCY720899 LMU720899 LWQ720899 MGM720899 MQI720899 NAE720899 NKA720899 NTW720899 ODS720899 ONO720899 OXK720899 PHG720899 PRC720899 QAY720899 QKU720899 QUQ720899 REM720899 ROI720899 RYE720899 SIA720899 SRW720899 TBS720899 TLO720899 TVK720899 UFG720899 UPC720899 UYY720899 VIU720899 VSQ720899 WCM720899 WMI720899 WWE720899 W786435 JS786435 TO786435 ADK786435 ANG786435 AXC786435 BGY786435 BQU786435 CAQ786435 CKM786435 CUI786435 DEE786435 DOA786435 DXW786435 EHS786435 ERO786435 FBK786435 FLG786435 FVC786435 GEY786435 GOU786435 GYQ786435 HIM786435 HSI786435 ICE786435 IMA786435 IVW786435 JFS786435 JPO786435 JZK786435 KJG786435 KTC786435 LCY786435 LMU786435 LWQ786435 MGM786435 MQI786435 NAE786435 NKA786435 NTW786435 ODS786435 ONO786435 OXK786435 PHG786435 PRC786435 QAY786435 QKU786435 QUQ786435 REM786435 ROI786435 RYE786435 SIA786435 SRW786435 TBS786435 TLO786435 TVK786435 UFG786435 UPC786435 UYY786435 VIU786435 VSQ786435 WCM786435 WMI786435 WWE786435 W851971 JS851971 TO851971 ADK851971 ANG851971 AXC851971 BGY851971 BQU851971 CAQ851971 CKM851971 CUI851971 DEE851971 DOA851971 DXW851971 EHS851971 ERO851971 FBK851971 FLG851971 FVC851971 GEY851971 GOU851971 GYQ851971 HIM851971 HSI851971 ICE851971 IMA851971 IVW851971 JFS851971 JPO851971 JZK851971 KJG851971 KTC851971 LCY851971 LMU851971 LWQ851971 MGM851971 MQI851971 NAE851971 NKA851971 NTW851971 ODS851971 ONO851971 OXK851971 PHG851971 PRC851971 QAY851971 QKU851971 QUQ851971 REM851971 ROI851971 RYE851971 SIA851971 SRW851971 TBS851971 TLO851971 TVK851971 UFG851971 UPC851971 UYY851971 VIU851971 VSQ851971 WCM851971 WMI851971 WWE851971 W917507 JS917507 TO917507 ADK917507 ANG917507 AXC917507 BGY917507 BQU917507 CAQ917507 CKM917507 CUI917507 DEE917507 DOA917507 DXW917507 EHS917507 ERO917507 FBK917507 FLG917507 FVC917507 GEY917507 GOU917507 GYQ917507 HIM917507 HSI917507 ICE917507 IMA917507 IVW917507 JFS917507 JPO917507 JZK917507 KJG917507 KTC917507 LCY917507 LMU917507 LWQ917507 MGM917507 MQI917507 NAE917507 NKA917507 NTW917507 ODS917507 ONO917507 OXK917507 PHG917507 PRC917507 QAY917507 QKU917507 QUQ917507 REM917507 ROI917507 RYE917507 SIA917507 SRW917507 TBS917507 TLO917507 TVK917507 UFG917507 UPC917507 UYY917507 VIU917507 VSQ917507 WCM917507 WMI917507 WWE917507 W983043 JS983043 TO983043 ADK983043 ANG983043 AXC983043 BGY983043 BQU983043 CAQ983043 CKM983043 CUI983043 DEE983043 DOA983043 DXW983043 EHS983043 ERO983043 FBK983043 FLG983043 FVC983043 GEY983043 GOU983043 GYQ983043 HIM983043 HSI983043 ICE983043 IMA983043 IVW983043 JFS983043 JPO983043 JZK983043 KJG983043 KTC983043 LCY983043 LMU983043 LWQ983043 MGM983043 MQI983043 NAE983043 NKA983043 NTW983043 ODS983043 ONO983043 OXK983043 PHG983043 PRC983043 QAY983043 QKU983043 QUQ983043 REM983043 ROI983043 RYE983043 SIA983043 SRW983043 TBS983043 TLO983043 TVK983043 UFG983043 UPC983043 UYY983043 VIU983043 VSQ983043 WCM983043 WMI983043 WWE983043 AC65539 JY65539 TU65539 ADQ65539 ANM65539 AXI65539 BHE65539 BRA65539 CAW65539 CKS65539 CUO65539 DEK65539 DOG65539 DYC65539 EHY65539 ERU65539 FBQ65539 FLM65539 FVI65539 GFE65539 GPA65539 GYW65539 HIS65539 HSO65539 ICK65539 IMG65539 IWC65539 JFY65539 JPU65539 JZQ65539 KJM65539 KTI65539 LDE65539 LNA65539 LWW65539 MGS65539 MQO65539 NAK65539 NKG65539 NUC65539 ODY65539 ONU65539 OXQ65539 PHM65539 PRI65539 QBE65539 QLA65539 QUW65539 RES65539 ROO65539 RYK65539 SIG65539 SSC65539 TBY65539 TLU65539 TVQ65539 UFM65539 UPI65539 UZE65539 VJA65539 VSW65539 WCS65539 WMO65539 WWK65539 AC131075 JY131075 TU131075 ADQ131075 ANM131075 AXI131075 BHE131075 BRA131075 CAW131075 CKS131075 CUO131075 DEK131075 DOG131075 DYC131075 EHY131075 ERU131075 FBQ131075 FLM131075 FVI131075 GFE131075 GPA131075 GYW131075 HIS131075 HSO131075 ICK131075 IMG131075 IWC131075 JFY131075 JPU131075 JZQ131075 KJM131075 KTI131075 LDE131075 LNA131075 LWW131075 MGS131075 MQO131075 NAK131075 NKG131075 NUC131075 ODY131075 ONU131075 OXQ131075 PHM131075 PRI131075 QBE131075 QLA131075 QUW131075 RES131075 ROO131075 RYK131075 SIG131075 SSC131075 TBY131075 TLU131075 TVQ131075 UFM131075 UPI131075 UZE131075 VJA131075 VSW131075 WCS131075 WMO131075 WWK131075 AC196611 JY196611 TU196611 ADQ196611 ANM196611 AXI196611 BHE196611 BRA196611 CAW196611 CKS196611 CUO196611 DEK196611 DOG196611 DYC196611 EHY196611 ERU196611 FBQ196611 FLM196611 FVI196611 GFE196611 GPA196611 GYW196611 HIS196611 HSO196611 ICK196611 IMG196611 IWC196611 JFY196611 JPU196611 JZQ196611 KJM196611 KTI196611 LDE196611 LNA196611 LWW196611 MGS196611 MQO196611 NAK196611 NKG196611 NUC196611 ODY196611 ONU196611 OXQ196611 PHM196611 PRI196611 QBE196611 QLA196611 QUW196611 RES196611 ROO196611 RYK196611 SIG196611 SSC196611 TBY196611 TLU196611 TVQ196611 UFM196611 UPI196611 UZE196611 VJA196611 VSW196611 WCS196611 WMO196611 WWK196611 AC262147 JY262147 TU262147 ADQ262147 ANM262147 AXI262147 BHE262147 BRA262147 CAW262147 CKS262147 CUO262147 DEK262147 DOG262147 DYC262147 EHY262147 ERU262147 FBQ262147 FLM262147 FVI262147 GFE262147 GPA262147 GYW262147 HIS262147 HSO262147 ICK262147 IMG262147 IWC262147 JFY262147 JPU262147 JZQ262147 KJM262147 KTI262147 LDE262147 LNA262147 LWW262147 MGS262147 MQO262147 NAK262147 NKG262147 NUC262147 ODY262147 ONU262147 OXQ262147 PHM262147 PRI262147 QBE262147 QLA262147 QUW262147 RES262147 ROO262147 RYK262147 SIG262147 SSC262147 TBY262147 TLU262147 TVQ262147 UFM262147 UPI262147 UZE262147 VJA262147 VSW262147 WCS262147 WMO262147 WWK262147 AC327683 JY327683 TU327683 ADQ327683 ANM327683 AXI327683 BHE327683 BRA327683 CAW327683 CKS327683 CUO327683 DEK327683 DOG327683 DYC327683 EHY327683 ERU327683 FBQ327683 FLM327683 FVI327683 GFE327683 GPA327683 GYW327683 HIS327683 HSO327683 ICK327683 IMG327683 IWC327683 JFY327683 JPU327683 JZQ327683 KJM327683 KTI327683 LDE327683 LNA327683 LWW327683 MGS327683 MQO327683 NAK327683 NKG327683 NUC327683 ODY327683 ONU327683 OXQ327683 PHM327683 PRI327683 QBE327683 QLA327683 QUW327683 RES327683 ROO327683 RYK327683 SIG327683 SSC327683 TBY327683 TLU327683 TVQ327683 UFM327683 UPI327683 UZE327683 VJA327683 VSW327683 WCS327683 WMO327683 WWK327683 AC393219 JY393219 TU393219 ADQ393219 ANM393219 AXI393219 BHE393219 BRA393219 CAW393219 CKS393219 CUO393219 DEK393219 DOG393219 DYC393219 EHY393219 ERU393219 FBQ393219 FLM393219 FVI393219 GFE393219 GPA393219 GYW393219 HIS393219 HSO393219 ICK393219 IMG393219 IWC393219 JFY393219 JPU393219 JZQ393219 KJM393219 KTI393219 LDE393219 LNA393219 LWW393219 MGS393219 MQO393219 NAK393219 NKG393219 NUC393219 ODY393219 ONU393219 OXQ393219 PHM393219 PRI393219 QBE393219 QLA393219 QUW393219 RES393219 ROO393219 RYK393219 SIG393219 SSC393219 TBY393219 TLU393219 TVQ393219 UFM393219 UPI393219 UZE393219 VJA393219 VSW393219 WCS393219 WMO393219 WWK393219 AC458755 JY458755 TU458755 ADQ458755 ANM458755 AXI458755 BHE458755 BRA458755 CAW458755 CKS458755 CUO458755 DEK458755 DOG458755 DYC458755 EHY458755 ERU458755 FBQ458755 FLM458755 FVI458755 GFE458755 GPA458755 GYW458755 HIS458755 HSO458755 ICK458755 IMG458755 IWC458755 JFY458755 JPU458755 JZQ458755 KJM458755 KTI458755 LDE458755 LNA458755 LWW458755 MGS458755 MQO458755 NAK458755 NKG458755 NUC458755 ODY458755 ONU458755 OXQ458755 PHM458755 PRI458755 QBE458755 QLA458755 QUW458755 RES458755 ROO458755 RYK458755 SIG458755 SSC458755 TBY458755 TLU458755 TVQ458755 UFM458755 UPI458755 UZE458755 VJA458755 VSW458755 WCS458755 WMO458755 WWK458755 AC524291 JY524291 TU524291 ADQ524291 ANM524291 AXI524291 BHE524291 BRA524291 CAW524291 CKS524291 CUO524291 DEK524291 DOG524291 DYC524291 EHY524291 ERU524291 FBQ524291 FLM524291 FVI524291 GFE524291 GPA524291 GYW524291 HIS524291 HSO524291 ICK524291 IMG524291 IWC524291 JFY524291 JPU524291 JZQ524291 KJM524291 KTI524291 LDE524291 LNA524291 LWW524291 MGS524291 MQO524291 NAK524291 NKG524291 NUC524291 ODY524291 ONU524291 OXQ524291 PHM524291 PRI524291 QBE524291 QLA524291 QUW524291 RES524291 ROO524291 RYK524291 SIG524291 SSC524291 TBY524291 TLU524291 TVQ524291 UFM524291 UPI524291 UZE524291 VJA524291 VSW524291 WCS524291 WMO524291 WWK524291 AC589827 JY589827 TU589827 ADQ589827 ANM589827 AXI589827 BHE589827 BRA589827 CAW589827 CKS589827 CUO589827 DEK589827 DOG589827 DYC589827 EHY589827 ERU589827 FBQ589827 FLM589827 FVI589827 GFE589827 GPA589827 GYW589827 HIS589827 HSO589827 ICK589827 IMG589827 IWC589827 JFY589827 JPU589827 JZQ589827 KJM589827 KTI589827 LDE589827 LNA589827 LWW589827 MGS589827 MQO589827 NAK589827 NKG589827 NUC589827 ODY589827 ONU589827 OXQ589827 PHM589827 PRI589827 QBE589827 QLA589827 QUW589827 RES589827 ROO589827 RYK589827 SIG589827 SSC589827 TBY589827 TLU589827 TVQ589827 UFM589827 UPI589827 UZE589827 VJA589827 VSW589827 WCS589827 WMO589827 WWK589827 AC655363 JY655363 TU655363 ADQ655363 ANM655363 AXI655363 BHE655363 BRA655363 CAW655363 CKS655363 CUO655363 DEK655363 DOG655363 DYC655363 EHY655363 ERU655363 FBQ655363 FLM655363 FVI655363 GFE655363 GPA655363 GYW655363 HIS655363 HSO655363 ICK655363 IMG655363 IWC655363 JFY655363 JPU655363 JZQ655363 KJM655363 KTI655363 LDE655363 LNA655363 LWW655363 MGS655363 MQO655363 NAK655363 NKG655363 NUC655363 ODY655363 ONU655363 OXQ655363 PHM655363 PRI655363 QBE655363 QLA655363 QUW655363 RES655363 ROO655363 RYK655363 SIG655363 SSC655363 TBY655363 TLU655363 TVQ655363 UFM655363 UPI655363 UZE655363 VJA655363 VSW655363 WCS655363 WMO655363 WWK655363 AC720899 JY720899 TU720899 ADQ720899 ANM720899 AXI720899 BHE720899 BRA720899 CAW720899 CKS720899 CUO720899 DEK720899 DOG720899 DYC720899 EHY720899 ERU720899 FBQ720899 FLM720899 FVI720899 GFE720899 GPA720899 GYW720899 HIS720899 HSO720899 ICK720899 IMG720899 IWC720899 JFY720899 JPU720899 JZQ720899 KJM720899 KTI720899 LDE720899 LNA720899 LWW720899 MGS720899 MQO720899 NAK720899 NKG720899 NUC720899 ODY720899 ONU720899 OXQ720899 PHM720899 PRI720899 QBE720899 QLA720899 QUW720899 RES720899 ROO720899 RYK720899 SIG720899 SSC720899 TBY720899 TLU720899 TVQ720899 UFM720899 UPI720899 UZE720899 VJA720899 VSW720899 WCS720899 WMO720899 WWK720899 AC786435 JY786435 TU786435 ADQ786435 ANM786435 AXI786435 BHE786435 BRA786435 CAW786435 CKS786435 CUO786435 DEK786435 DOG786435 DYC786435 EHY786435 ERU786435 FBQ786435 FLM786435 FVI786435 GFE786435 GPA786435 GYW786435 HIS786435 HSO786435 ICK786435 IMG786435 IWC786435 JFY786435 JPU786435 JZQ786435 KJM786435 KTI786435 LDE786435 LNA786435 LWW786435 MGS786435 MQO786435 NAK786435 NKG786435 NUC786435 ODY786435 ONU786435 OXQ786435 PHM786435 PRI786435 QBE786435 QLA786435 QUW786435 RES786435 ROO786435 RYK786435 SIG786435 SSC786435 TBY786435 TLU786435 TVQ786435 UFM786435 UPI786435 UZE786435 VJA786435 VSW786435 WCS786435 WMO786435 WWK786435 AC851971 JY851971 TU851971 ADQ851971 ANM851971 AXI851971 BHE851971 BRA851971 CAW851971 CKS851971 CUO851971 DEK851971 DOG851971 DYC851971 EHY851971 ERU851971 FBQ851971 FLM851971 FVI851971 GFE851971 GPA851971 GYW851971 HIS851971 HSO851971 ICK851971 IMG851971 IWC851971 JFY851971 JPU851971 JZQ851971 KJM851971 KTI851971 LDE851971 LNA851971 LWW851971 MGS851971 MQO851971 NAK851971 NKG851971 NUC851971 ODY851971 ONU851971 OXQ851971 PHM851971 PRI851971 QBE851971 QLA851971 QUW851971 RES851971 ROO851971 RYK851971 SIG851971 SSC851971 TBY851971 TLU851971 TVQ851971 UFM851971 UPI851971 UZE851971 VJA851971 VSW851971 WCS851971 WMO851971 WWK851971 AC917507 JY917507 TU917507 ADQ917507 ANM917507 AXI917507 BHE917507 BRA917507 CAW917507 CKS917507 CUO917507 DEK917507 DOG917507 DYC917507 EHY917507 ERU917507 FBQ917507 FLM917507 FVI917507 GFE917507 GPA917507 GYW917507 HIS917507 HSO917507 ICK917507 IMG917507 IWC917507 JFY917507 JPU917507 JZQ917507 KJM917507 KTI917507 LDE917507 LNA917507 LWW917507 MGS917507 MQO917507 NAK917507 NKG917507 NUC917507 ODY917507 ONU917507 OXQ917507 PHM917507 PRI917507 QBE917507 QLA917507 QUW917507 RES917507 ROO917507 RYK917507 SIG917507 SSC917507 TBY917507 TLU917507 TVQ917507 UFM917507 UPI917507 UZE917507 VJA917507 VSW917507 WCS917507 WMO917507 WWK917507 AC983043 JY983043 TU983043 ADQ983043 ANM983043 AXI983043 BHE983043 BRA983043 CAW983043 CKS983043 CUO983043 DEK983043 DOG983043 DYC983043 EHY983043 ERU983043 FBQ983043 FLM983043 FVI983043 GFE983043 GPA983043 GYW983043 HIS983043 HSO983043 ICK983043 IMG983043 IWC983043 JFY983043 JPU983043 JZQ983043 KJM983043 KTI983043 LDE983043 LNA983043 LWW983043 MGS983043 MQO983043 NAK983043 NKG983043 NUC983043 ODY983043 ONU983043 OXQ983043 PHM983043 PRI983043 QBE983043 QLA983043 QUW983043 RES983043 ROO983043 RYK983043 SIG983043 SSC983043 TBY983043 TLU983043 TVQ983043 UFM983043 UPI983043 UZE983043 VJA983043 VSW983043 WCS983043 WMO983043 WWK983043 AJ65539 KF65539 UB65539 ADX65539 ANT65539 AXP65539 BHL65539 BRH65539 CBD65539 CKZ65539 CUV65539 DER65539 DON65539 DYJ65539 EIF65539 ESB65539 FBX65539 FLT65539 FVP65539 GFL65539 GPH65539 GZD65539 HIZ65539 HSV65539 ICR65539 IMN65539 IWJ65539 JGF65539 JQB65539 JZX65539 KJT65539 KTP65539 LDL65539 LNH65539 LXD65539 MGZ65539 MQV65539 NAR65539 NKN65539 NUJ65539 OEF65539 OOB65539 OXX65539 PHT65539 PRP65539 QBL65539 QLH65539 QVD65539 REZ65539 ROV65539 RYR65539 SIN65539 SSJ65539 TCF65539 TMB65539 TVX65539 UFT65539 UPP65539 UZL65539 VJH65539 VTD65539 WCZ65539 WMV65539 WWR65539 AJ131075 KF131075 UB131075 ADX131075 ANT131075 AXP131075 BHL131075 BRH131075 CBD131075 CKZ131075 CUV131075 DER131075 DON131075 DYJ131075 EIF131075 ESB131075 FBX131075 FLT131075 FVP131075 GFL131075 GPH131075 GZD131075 HIZ131075 HSV131075 ICR131075 IMN131075 IWJ131075 JGF131075 JQB131075 JZX131075 KJT131075 KTP131075 LDL131075 LNH131075 LXD131075 MGZ131075 MQV131075 NAR131075 NKN131075 NUJ131075 OEF131075 OOB131075 OXX131075 PHT131075 PRP131075 QBL131075 QLH131075 QVD131075 REZ131075 ROV131075 RYR131075 SIN131075 SSJ131075 TCF131075 TMB131075 TVX131075 UFT131075 UPP131075 UZL131075 VJH131075 VTD131075 WCZ131075 WMV131075 WWR131075 AJ196611 KF196611 UB196611 ADX196611 ANT196611 AXP196611 BHL196611 BRH196611 CBD196611 CKZ196611 CUV196611 DER196611 DON196611 DYJ196611 EIF196611 ESB196611 FBX196611 FLT196611 FVP196611 GFL196611 GPH196611 GZD196611 HIZ196611 HSV196611 ICR196611 IMN196611 IWJ196611 JGF196611 JQB196611 JZX196611 KJT196611 KTP196611 LDL196611 LNH196611 LXD196611 MGZ196611 MQV196611 NAR196611 NKN196611 NUJ196611 OEF196611 OOB196611 OXX196611 PHT196611 PRP196611 QBL196611 QLH196611 QVD196611 REZ196611 ROV196611 RYR196611 SIN196611 SSJ196611 TCF196611 TMB196611 TVX196611 UFT196611 UPP196611 UZL196611 VJH196611 VTD196611 WCZ196611 WMV196611 WWR196611 AJ262147 KF262147 UB262147 ADX262147 ANT262147 AXP262147 BHL262147 BRH262147 CBD262147 CKZ262147 CUV262147 DER262147 DON262147 DYJ262147 EIF262147 ESB262147 FBX262147 FLT262147 FVP262147 GFL262147 GPH262147 GZD262147 HIZ262147 HSV262147 ICR262147 IMN262147 IWJ262147 JGF262147 JQB262147 JZX262147 KJT262147 KTP262147 LDL262147 LNH262147 LXD262147 MGZ262147 MQV262147 NAR262147 NKN262147 NUJ262147 OEF262147 OOB262147 OXX262147 PHT262147 PRP262147 QBL262147 QLH262147 QVD262147 REZ262147 ROV262147 RYR262147 SIN262147 SSJ262147 TCF262147 TMB262147 TVX262147 UFT262147 UPP262147 UZL262147 VJH262147 VTD262147 WCZ262147 WMV262147 WWR262147 AJ327683 KF327683 UB327683 ADX327683 ANT327683 AXP327683 BHL327683 BRH327683 CBD327683 CKZ327683 CUV327683 DER327683 DON327683 DYJ327683 EIF327683 ESB327683 FBX327683 FLT327683 FVP327683 GFL327683 GPH327683 GZD327683 HIZ327683 HSV327683 ICR327683 IMN327683 IWJ327683 JGF327683 JQB327683 JZX327683 KJT327683 KTP327683 LDL327683 LNH327683 LXD327683 MGZ327683 MQV327683 NAR327683 NKN327683 NUJ327683 OEF327683 OOB327683 OXX327683 PHT327683 PRP327683 QBL327683 QLH327683 QVD327683 REZ327683 ROV327683 RYR327683 SIN327683 SSJ327683 TCF327683 TMB327683 TVX327683 UFT327683 UPP327683 UZL327683 VJH327683 VTD327683 WCZ327683 WMV327683 WWR327683 AJ393219 KF393219 UB393219 ADX393219 ANT393219 AXP393219 BHL393219 BRH393219 CBD393219 CKZ393219 CUV393219 DER393219 DON393219 DYJ393219 EIF393219 ESB393219 FBX393219 FLT393219 FVP393219 GFL393219 GPH393219 GZD393219 HIZ393219 HSV393219 ICR393219 IMN393219 IWJ393219 JGF393219 JQB393219 JZX393219 KJT393219 KTP393219 LDL393219 LNH393219 LXD393219 MGZ393219 MQV393219 NAR393219 NKN393219 NUJ393219 OEF393219 OOB393219 OXX393219 PHT393219 PRP393219 QBL393219 QLH393219 QVD393219 REZ393219 ROV393219 RYR393219 SIN393219 SSJ393219 TCF393219 TMB393219 TVX393219 UFT393219 UPP393219 UZL393219 VJH393219 VTD393219 WCZ393219 WMV393219 WWR393219 AJ458755 KF458755 UB458755 ADX458755 ANT458755 AXP458755 BHL458755 BRH458755 CBD458755 CKZ458755 CUV458755 DER458755 DON458755 DYJ458755 EIF458755 ESB458755 FBX458755 FLT458755 FVP458755 GFL458755 GPH458755 GZD458755 HIZ458755 HSV458755 ICR458755 IMN458755 IWJ458755 JGF458755 JQB458755 JZX458755 KJT458755 KTP458755 LDL458755 LNH458755 LXD458755 MGZ458755 MQV458755 NAR458755 NKN458755 NUJ458755 OEF458755 OOB458755 OXX458755 PHT458755 PRP458755 QBL458755 QLH458755 QVD458755 REZ458755 ROV458755 RYR458755 SIN458755 SSJ458755 TCF458755 TMB458755 TVX458755 UFT458755 UPP458755 UZL458755 VJH458755 VTD458755 WCZ458755 WMV458755 WWR458755 AJ524291 KF524291 UB524291 ADX524291 ANT524291 AXP524291 BHL524291 BRH524291 CBD524291 CKZ524291 CUV524291 DER524291 DON524291 DYJ524291 EIF524291 ESB524291 FBX524291 FLT524291 FVP524291 GFL524291 GPH524291 GZD524291 HIZ524291 HSV524291 ICR524291 IMN524291 IWJ524291 JGF524291 JQB524291 JZX524291 KJT524291 KTP524291 LDL524291 LNH524291 LXD524291 MGZ524291 MQV524291 NAR524291 NKN524291 NUJ524291 OEF524291 OOB524291 OXX524291 PHT524291 PRP524291 QBL524291 QLH524291 QVD524291 REZ524291 ROV524291 RYR524291 SIN524291 SSJ524291 TCF524291 TMB524291 TVX524291 UFT524291 UPP524291 UZL524291 VJH524291 VTD524291 WCZ524291 WMV524291 WWR524291 AJ589827 KF589827 UB589827 ADX589827 ANT589827 AXP589827 BHL589827 BRH589827 CBD589827 CKZ589827 CUV589827 DER589827 DON589827 DYJ589827 EIF589827 ESB589827 FBX589827 FLT589827 FVP589827 GFL589827 GPH589827 GZD589827 HIZ589827 HSV589827 ICR589827 IMN589827 IWJ589827 JGF589827 JQB589827 JZX589827 KJT589827 KTP589827 LDL589827 LNH589827 LXD589827 MGZ589827 MQV589827 NAR589827 NKN589827 NUJ589827 OEF589827 OOB589827 OXX589827 PHT589827 PRP589827 QBL589827 QLH589827 QVD589827 REZ589827 ROV589827 RYR589827 SIN589827 SSJ589827 TCF589827 TMB589827 TVX589827 UFT589827 UPP589827 UZL589827 VJH589827 VTD589827 WCZ589827 WMV589827 WWR589827 AJ655363 KF655363 UB655363 ADX655363 ANT655363 AXP655363 BHL655363 BRH655363 CBD655363 CKZ655363 CUV655363 DER655363 DON655363 DYJ655363 EIF655363 ESB655363 FBX655363 FLT655363 FVP655363 GFL655363 GPH655363 GZD655363 HIZ655363 HSV655363 ICR655363 IMN655363 IWJ655363 JGF655363 JQB655363 JZX655363 KJT655363 KTP655363 LDL655363 LNH655363 LXD655363 MGZ655363 MQV655363 NAR655363 NKN655363 NUJ655363 OEF655363 OOB655363 OXX655363 PHT655363 PRP655363 QBL655363 QLH655363 QVD655363 REZ655363 ROV655363 RYR655363 SIN655363 SSJ655363 TCF655363 TMB655363 TVX655363 UFT655363 UPP655363 UZL655363 VJH655363 VTD655363 WCZ655363 WMV655363 WWR655363 AJ720899 KF720899 UB720899 ADX720899 ANT720899 AXP720899 BHL720899 BRH720899 CBD720899 CKZ720899 CUV720899 DER720899 DON720899 DYJ720899 EIF720899 ESB720899 FBX720899 FLT720899 FVP720899 GFL720899 GPH720899 GZD720899 HIZ720899 HSV720899 ICR720899 IMN720899 IWJ720899 JGF720899 JQB720899 JZX720899 KJT720899 KTP720899 LDL720899 LNH720899 LXD720899 MGZ720899 MQV720899 NAR720899 NKN720899 NUJ720899 OEF720899 OOB720899 OXX720899 PHT720899 PRP720899 QBL720899 QLH720899 QVD720899 REZ720899 ROV720899 RYR720899 SIN720899 SSJ720899 TCF720899 TMB720899 TVX720899 UFT720899 UPP720899 UZL720899 VJH720899 VTD720899 WCZ720899 WMV720899 WWR720899 AJ786435 KF786435 UB786435 ADX786435 ANT786435 AXP786435 BHL786435 BRH786435 CBD786435 CKZ786435 CUV786435 DER786435 DON786435 DYJ786435 EIF786435 ESB786435 FBX786435 FLT786435 FVP786435 GFL786435 GPH786435 GZD786435 HIZ786435 HSV786435 ICR786435 IMN786435 IWJ786435 JGF786435 JQB786435 JZX786435 KJT786435 KTP786435 LDL786435 LNH786435 LXD786435 MGZ786435 MQV786435 NAR786435 NKN786435 NUJ786435 OEF786435 OOB786435 OXX786435 PHT786435 PRP786435 QBL786435 QLH786435 QVD786435 REZ786435 ROV786435 RYR786435 SIN786435 SSJ786435 TCF786435 TMB786435 TVX786435 UFT786435 UPP786435 UZL786435 VJH786435 VTD786435 WCZ786435 WMV786435 WWR786435 AJ851971 KF851971 UB851971 ADX851971 ANT851971 AXP851971 BHL851971 BRH851971 CBD851971 CKZ851971 CUV851971 DER851971 DON851971 DYJ851971 EIF851971 ESB851971 FBX851971 FLT851971 FVP851971 GFL851971 GPH851971 GZD851971 HIZ851971 HSV851971 ICR851971 IMN851971 IWJ851971 JGF851971 JQB851971 JZX851971 KJT851971 KTP851971 LDL851971 LNH851971 LXD851971 MGZ851971 MQV851971 NAR851971 NKN851971 NUJ851971 OEF851971 OOB851971 OXX851971 PHT851971 PRP851971 QBL851971 QLH851971 QVD851971 REZ851971 ROV851971 RYR851971 SIN851971 SSJ851971 TCF851971 TMB851971 TVX851971 UFT851971 UPP851971 UZL851971 VJH851971 VTD851971 WCZ851971 WMV851971 WWR851971 AJ917507 KF917507 UB917507 ADX917507 ANT917507 AXP917507 BHL917507 BRH917507 CBD917507 CKZ917507 CUV917507 DER917507 DON917507 DYJ917507 EIF917507 ESB917507 FBX917507 FLT917507 FVP917507 GFL917507 GPH917507 GZD917507 HIZ917507 HSV917507 ICR917507 IMN917507 IWJ917507 JGF917507 JQB917507 JZX917507 KJT917507 KTP917507 LDL917507 LNH917507 LXD917507 MGZ917507 MQV917507 NAR917507 NKN917507 NUJ917507 OEF917507 OOB917507 OXX917507 PHT917507 PRP917507 QBL917507 QLH917507 QVD917507 REZ917507 ROV917507 RYR917507 SIN917507 SSJ917507 TCF917507 TMB917507 TVX917507 UFT917507 UPP917507 UZL917507 VJH917507 VTD917507 WCZ917507 WMV917507 WWR917507 AJ983043 KF983043 UB983043 ADX983043 ANT983043 AXP983043 BHL983043 BRH983043 CBD983043 CKZ983043 CUV983043 DER983043 DON983043 DYJ983043 EIF983043 ESB983043 FBX983043 FLT983043 FVP983043 GFL983043 GPH983043 GZD983043 HIZ983043 HSV983043 ICR983043 IMN983043 IWJ983043 JGF983043 JQB983043 JZX983043 KJT983043 KTP983043 LDL983043 LNH983043 LXD983043 MGZ983043 MQV983043 NAR983043 NKN983043 NUJ983043 OEF983043 OOB983043 OXX983043 PHT983043 PRP983043 QBL983043 QLH983043 QVD983043 REZ983043 ROV983043 RYR983043 SIN983043 SSJ983043 TCF983043 TMB983043 TVX983043 UFT983043 UPP983043 UZL983043 VJH983043 VTD983043 WCZ983043 WMV983043 WWR983043 AR65539 KN65539 UJ65539 AEF65539 AOB65539 AXX65539 BHT65539 BRP65539 CBL65539 CLH65539 CVD65539 DEZ65539 DOV65539 DYR65539 EIN65539 ESJ65539 FCF65539 FMB65539 FVX65539 GFT65539 GPP65539 GZL65539 HJH65539 HTD65539 ICZ65539 IMV65539 IWR65539 JGN65539 JQJ65539 KAF65539 KKB65539 KTX65539 LDT65539 LNP65539 LXL65539 MHH65539 MRD65539 NAZ65539 NKV65539 NUR65539 OEN65539 OOJ65539 OYF65539 PIB65539 PRX65539 QBT65539 QLP65539 QVL65539 RFH65539 RPD65539 RYZ65539 SIV65539 SSR65539 TCN65539 TMJ65539 TWF65539 UGB65539 UPX65539 UZT65539 VJP65539 VTL65539 WDH65539 WND65539 WWZ65539 AR131075 KN131075 UJ131075 AEF131075 AOB131075 AXX131075 BHT131075 BRP131075 CBL131075 CLH131075 CVD131075 DEZ131075 DOV131075 DYR131075 EIN131075 ESJ131075 FCF131075 FMB131075 FVX131075 GFT131075 GPP131075 GZL131075 HJH131075 HTD131075 ICZ131075 IMV131075 IWR131075 JGN131075 JQJ131075 KAF131075 KKB131075 KTX131075 LDT131075 LNP131075 LXL131075 MHH131075 MRD131075 NAZ131075 NKV131075 NUR131075 OEN131075 OOJ131075 OYF131075 PIB131075 PRX131075 QBT131075 QLP131075 QVL131075 RFH131075 RPD131075 RYZ131075 SIV131075 SSR131075 TCN131075 TMJ131075 TWF131075 UGB131075 UPX131075 UZT131075 VJP131075 VTL131075 WDH131075 WND131075 WWZ131075 AR196611 KN196611 UJ196611 AEF196611 AOB196611 AXX196611 BHT196611 BRP196611 CBL196611 CLH196611 CVD196611 DEZ196611 DOV196611 DYR196611 EIN196611 ESJ196611 FCF196611 FMB196611 FVX196611 GFT196611 GPP196611 GZL196611 HJH196611 HTD196611 ICZ196611 IMV196611 IWR196611 JGN196611 JQJ196611 KAF196611 KKB196611 KTX196611 LDT196611 LNP196611 LXL196611 MHH196611 MRD196611 NAZ196611 NKV196611 NUR196611 OEN196611 OOJ196611 OYF196611 PIB196611 PRX196611 QBT196611 QLP196611 QVL196611 RFH196611 RPD196611 RYZ196611 SIV196611 SSR196611 TCN196611 TMJ196611 TWF196611 UGB196611 UPX196611 UZT196611 VJP196611 VTL196611 WDH196611 WND196611 WWZ196611 AR262147 KN262147 UJ262147 AEF262147 AOB262147 AXX262147 BHT262147 BRP262147 CBL262147 CLH262147 CVD262147 DEZ262147 DOV262147 DYR262147 EIN262147 ESJ262147 FCF262147 FMB262147 FVX262147 GFT262147 GPP262147 GZL262147 HJH262147 HTD262147 ICZ262147 IMV262147 IWR262147 JGN262147 JQJ262147 KAF262147 KKB262147 KTX262147 LDT262147 LNP262147 LXL262147 MHH262147 MRD262147 NAZ262147 NKV262147 NUR262147 OEN262147 OOJ262147 OYF262147 PIB262147 PRX262147 QBT262147 QLP262147 QVL262147 RFH262147 RPD262147 RYZ262147 SIV262147 SSR262147 TCN262147 TMJ262147 TWF262147 UGB262147 UPX262147 UZT262147 VJP262147 VTL262147 WDH262147 WND262147 WWZ262147 AR327683 KN327683 UJ327683 AEF327683 AOB327683 AXX327683 BHT327683 BRP327683 CBL327683 CLH327683 CVD327683 DEZ327683 DOV327683 DYR327683 EIN327683 ESJ327683 FCF327683 FMB327683 FVX327683 GFT327683 GPP327683 GZL327683 HJH327683 HTD327683 ICZ327683 IMV327683 IWR327683 JGN327683 JQJ327683 KAF327683 KKB327683 KTX327683 LDT327683 LNP327683 LXL327683 MHH327683 MRD327683 NAZ327683 NKV327683 NUR327683 OEN327683 OOJ327683 OYF327683 PIB327683 PRX327683 QBT327683 QLP327683 QVL327683 RFH327683 RPD327683 RYZ327683 SIV327683 SSR327683 TCN327683 TMJ327683 TWF327683 UGB327683 UPX327683 UZT327683 VJP327683 VTL327683 WDH327683 WND327683 WWZ327683 AR393219 KN393219 UJ393219 AEF393219 AOB393219 AXX393219 BHT393219 BRP393219 CBL393219 CLH393219 CVD393219 DEZ393219 DOV393219 DYR393219 EIN393219 ESJ393219 FCF393219 FMB393219 FVX393219 GFT393219 GPP393219 GZL393219 HJH393219 HTD393219 ICZ393219 IMV393219 IWR393219 JGN393219 JQJ393219 KAF393219 KKB393219 KTX393219 LDT393219 LNP393219 LXL393219 MHH393219 MRD393219 NAZ393219 NKV393219 NUR393219 OEN393219 OOJ393219 OYF393219 PIB393219 PRX393219 QBT393219 QLP393219 QVL393219 RFH393219 RPD393219 RYZ393219 SIV393219 SSR393219 TCN393219 TMJ393219 TWF393219 UGB393219 UPX393219 UZT393219 VJP393219 VTL393219 WDH393219 WND393219 WWZ393219 AR458755 KN458755 UJ458755 AEF458755 AOB458755 AXX458755 BHT458755 BRP458755 CBL458755 CLH458755 CVD458755 DEZ458755 DOV458755 DYR458755 EIN458755 ESJ458755 FCF458755 FMB458755 FVX458755 GFT458755 GPP458755 GZL458755 HJH458755 HTD458755 ICZ458755 IMV458755 IWR458755 JGN458755 JQJ458755 KAF458755 KKB458755 KTX458755 LDT458755 LNP458755 LXL458755 MHH458755 MRD458755 NAZ458755 NKV458755 NUR458755 OEN458755 OOJ458755 OYF458755 PIB458755 PRX458755 QBT458755 QLP458755 QVL458755 RFH458755 RPD458755 RYZ458755 SIV458755 SSR458755 TCN458755 TMJ458755 TWF458755 UGB458755 UPX458755 UZT458755 VJP458755 VTL458755 WDH458755 WND458755 WWZ458755 AR524291 KN524291 UJ524291 AEF524291 AOB524291 AXX524291 BHT524291 BRP524291 CBL524291 CLH524291 CVD524291 DEZ524291 DOV524291 DYR524291 EIN524291 ESJ524291 FCF524291 FMB524291 FVX524291 GFT524291 GPP524291 GZL524291 HJH524291 HTD524291 ICZ524291 IMV524291 IWR524291 JGN524291 JQJ524291 KAF524291 KKB524291 KTX524291 LDT524291 LNP524291 LXL524291 MHH524291 MRD524291 NAZ524291 NKV524291 NUR524291 OEN524291 OOJ524291 OYF524291 PIB524291 PRX524291 QBT524291 QLP524291 QVL524291 RFH524291 RPD524291 RYZ524291 SIV524291 SSR524291 TCN524291 TMJ524291 TWF524291 UGB524291 UPX524291 UZT524291 VJP524291 VTL524291 WDH524291 WND524291 WWZ524291 AR589827 KN589827 UJ589827 AEF589827 AOB589827 AXX589827 BHT589827 BRP589827 CBL589827 CLH589827 CVD589827 DEZ589827 DOV589827 DYR589827 EIN589827 ESJ589827 FCF589827 FMB589827 FVX589827 GFT589827 GPP589827 GZL589827 HJH589827 HTD589827 ICZ589827 IMV589827 IWR589827 JGN589827 JQJ589827 KAF589827 KKB589827 KTX589827 LDT589827 LNP589827 LXL589827 MHH589827 MRD589827 NAZ589827 NKV589827 NUR589827 OEN589827 OOJ589827 OYF589827 PIB589827 PRX589827 QBT589827 QLP589827 QVL589827 RFH589827 RPD589827 RYZ589827 SIV589827 SSR589827 TCN589827 TMJ589827 TWF589827 UGB589827 UPX589827 UZT589827 VJP589827 VTL589827 WDH589827 WND589827 WWZ589827 AR655363 KN655363 UJ655363 AEF655363 AOB655363 AXX655363 BHT655363 BRP655363 CBL655363 CLH655363 CVD655363 DEZ655363 DOV655363 DYR655363 EIN655363 ESJ655363 FCF655363 FMB655363 FVX655363 GFT655363 GPP655363 GZL655363 HJH655363 HTD655363 ICZ655363 IMV655363 IWR655363 JGN655363 JQJ655363 KAF655363 KKB655363 KTX655363 LDT655363 LNP655363 LXL655363 MHH655363 MRD655363 NAZ655363 NKV655363 NUR655363 OEN655363 OOJ655363 OYF655363 PIB655363 PRX655363 QBT655363 QLP655363 QVL655363 RFH655363 RPD655363 RYZ655363 SIV655363 SSR655363 TCN655363 TMJ655363 TWF655363 UGB655363 UPX655363 UZT655363 VJP655363 VTL655363 WDH655363 WND655363 WWZ655363 AR720899 KN720899 UJ720899 AEF720899 AOB720899 AXX720899 BHT720899 BRP720899 CBL720899 CLH720899 CVD720899 DEZ720899 DOV720899 DYR720899 EIN720899 ESJ720899 FCF720899 FMB720899 FVX720899 GFT720899 GPP720899 GZL720899 HJH720899 HTD720899 ICZ720899 IMV720899 IWR720899 JGN720899 JQJ720899 KAF720899 KKB720899 KTX720899 LDT720899 LNP720899 LXL720899 MHH720899 MRD720899 NAZ720899 NKV720899 NUR720899 OEN720899 OOJ720899 OYF720899 PIB720899 PRX720899 QBT720899 QLP720899 QVL720899 RFH720899 RPD720899 RYZ720899 SIV720899 SSR720899 TCN720899 TMJ720899 TWF720899 UGB720899 UPX720899 UZT720899 VJP720899 VTL720899 WDH720899 WND720899 WWZ720899 AR786435 KN786435 UJ786435 AEF786435 AOB786435 AXX786435 BHT786435 BRP786435 CBL786435 CLH786435 CVD786435 DEZ786435 DOV786435 DYR786435 EIN786435 ESJ786435 FCF786435 FMB786435 FVX786435 GFT786435 GPP786435 GZL786435 HJH786435 HTD786435 ICZ786435 IMV786435 IWR786435 JGN786435 JQJ786435 KAF786435 KKB786435 KTX786435 LDT786435 LNP786435 LXL786435 MHH786435 MRD786435 NAZ786435 NKV786435 NUR786435 OEN786435 OOJ786435 OYF786435 PIB786435 PRX786435 QBT786435 QLP786435 QVL786435 RFH786435 RPD786435 RYZ786435 SIV786435 SSR786435 TCN786435 TMJ786435 TWF786435 UGB786435 UPX786435 UZT786435 VJP786435 VTL786435 WDH786435 WND786435 WWZ786435 AR851971 KN851971 UJ851971 AEF851971 AOB851971 AXX851971 BHT851971 BRP851971 CBL851971 CLH851971 CVD851971 DEZ851971 DOV851971 DYR851971 EIN851971 ESJ851971 FCF851971 FMB851971 FVX851971 GFT851971 GPP851971 GZL851971 HJH851971 HTD851971 ICZ851971 IMV851971 IWR851971 JGN851971 JQJ851971 KAF851971 KKB851971 KTX851971 LDT851971 LNP851971 LXL851971 MHH851971 MRD851971 NAZ851971 NKV851971 NUR851971 OEN851971 OOJ851971 OYF851971 PIB851971 PRX851971 QBT851971 QLP851971 QVL851971 RFH851971 RPD851971 RYZ851971 SIV851971 SSR851971 TCN851971 TMJ851971 TWF851971 UGB851971 UPX851971 UZT851971 VJP851971 VTL851971 WDH851971 WND851971 WWZ851971 AR917507 KN917507 UJ917507 AEF917507 AOB917507 AXX917507 BHT917507 BRP917507 CBL917507 CLH917507 CVD917507 DEZ917507 DOV917507 DYR917507 EIN917507 ESJ917507 FCF917507 FMB917507 FVX917507 GFT917507 GPP917507 GZL917507 HJH917507 HTD917507 ICZ917507 IMV917507 IWR917507 JGN917507 JQJ917507 KAF917507 KKB917507 KTX917507 LDT917507 LNP917507 LXL917507 MHH917507 MRD917507 NAZ917507 NKV917507 NUR917507 OEN917507 OOJ917507 OYF917507 PIB917507 PRX917507 QBT917507 QLP917507 QVL917507 RFH917507 RPD917507 RYZ917507 SIV917507 SSR917507 TCN917507 TMJ917507 TWF917507 UGB917507 UPX917507 UZT917507 VJP917507 VTL917507 WDH917507 WND917507 WWZ917507 AR983043 KN983043 UJ983043 AEF983043 AOB983043 AXX983043 BHT983043 BRP983043 CBL983043 CLH983043 CVD983043 DEZ983043 DOV983043 DYR983043 EIN983043 ESJ983043 FCF983043 FMB983043 FVX983043 GFT983043 GPP983043 GZL983043 HJH983043 HTD983043 ICZ983043 IMV983043 IWR983043 JGN983043 JQJ983043 KAF983043 KKB983043 KTX983043 LDT983043 LNP983043 LXL983043 MHH983043 MRD983043 NAZ983043 NKV983043 NUR983043 OEN983043 OOJ983043 OYF983043 PIB983043 PRX983043 QBT983043 QLP983043 QVL983043 RFH983043 RPD983043 RYZ983043 SIV983043 SSR983043 TCN983043 TMJ983043 TWF983043 UGB983043 UPX983043 UZT983043 VJP983043 VTL983043 WDH983043 WND983043 WWZ983043 AX65539 KT65539 UP65539 AEL65539 AOH65539 AYD65539 BHZ65539 BRV65539 CBR65539 CLN65539 CVJ65539 DFF65539 DPB65539 DYX65539 EIT65539 ESP65539 FCL65539 FMH65539 FWD65539 GFZ65539 GPV65539 GZR65539 HJN65539 HTJ65539 IDF65539 INB65539 IWX65539 JGT65539 JQP65539 KAL65539 KKH65539 KUD65539 LDZ65539 LNV65539 LXR65539 MHN65539 MRJ65539 NBF65539 NLB65539 NUX65539 OET65539 OOP65539 OYL65539 PIH65539 PSD65539 QBZ65539 QLV65539 QVR65539 RFN65539 RPJ65539 RZF65539 SJB65539 SSX65539 TCT65539 TMP65539 TWL65539 UGH65539 UQD65539 UZZ65539 VJV65539 VTR65539 WDN65539 WNJ65539 WXF65539 AX131075 KT131075 UP131075 AEL131075 AOH131075 AYD131075 BHZ131075 BRV131075 CBR131075 CLN131075 CVJ131075 DFF131075 DPB131075 DYX131075 EIT131075 ESP131075 FCL131075 FMH131075 FWD131075 GFZ131075 GPV131075 GZR131075 HJN131075 HTJ131075 IDF131075 INB131075 IWX131075 JGT131075 JQP131075 KAL131075 KKH131075 KUD131075 LDZ131075 LNV131075 LXR131075 MHN131075 MRJ131075 NBF131075 NLB131075 NUX131075 OET131075 OOP131075 OYL131075 PIH131075 PSD131075 QBZ131075 QLV131075 QVR131075 RFN131075 RPJ131075 RZF131075 SJB131075 SSX131075 TCT131075 TMP131075 TWL131075 UGH131075 UQD131075 UZZ131075 VJV131075 VTR131075 WDN131075 WNJ131075 WXF131075 AX196611 KT196611 UP196611 AEL196611 AOH196611 AYD196611 BHZ196611 BRV196611 CBR196611 CLN196611 CVJ196611 DFF196611 DPB196611 DYX196611 EIT196611 ESP196611 FCL196611 FMH196611 FWD196611 GFZ196611 GPV196611 GZR196611 HJN196611 HTJ196611 IDF196611 INB196611 IWX196611 JGT196611 JQP196611 KAL196611 KKH196611 KUD196611 LDZ196611 LNV196611 LXR196611 MHN196611 MRJ196611 NBF196611 NLB196611 NUX196611 OET196611 OOP196611 OYL196611 PIH196611 PSD196611 QBZ196611 QLV196611 QVR196611 RFN196611 RPJ196611 RZF196611 SJB196611 SSX196611 TCT196611 TMP196611 TWL196611 UGH196611 UQD196611 UZZ196611 VJV196611 VTR196611 WDN196611 WNJ196611 WXF196611 AX262147 KT262147 UP262147 AEL262147 AOH262147 AYD262147 BHZ262147 BRV262147 CBR262147 CLN262147 CVJ262147 DFF262147 DPB262147 DYX262147 EIT262147 ESP262147 FCL262147 FMH262147 FWD262147 GFZ262147 GPV262147 GZR262147 HJN262147 HTJ262147 IDF262147 INB262147 IWX262147 JGT262147 JQP262147 KAL262147 KKH262147 KUD262147 LDZ262147 LNV262147 LXR262147 MHN262147 MRJ262147 NBF262147 NLB262147 NUX262147 OET262147 OOP262147 OYL262147 PIH262147 PSD262147 QBZ262147 QLV262147 QVR262147 RFN262147 RPJ262147 RZF262147 SJB262147 SSX262147 TCT262147 TMP262147 TWL262147 UGH262147 UQD262147 UZZ262147 VJV262147 VTR262147 WDN262147 WNJ262147 WXF262147 AX327683 KT327683 UP327683 AEL327683 AOH327683 AYD327683 BHZ327683 BRV327683 CBR327683 CLN327683 CVJ327683 DFF327683 DPB327683 DYX327683 EIT327683 ESP327683 FCL327683 FMH327683 FWD327683 GFZ327683 GPV327683 GZR327683 HJN327683 HTJ327683 IDF327683 INB327683 IWX327683 JGT327683 JQP327683 KAL327683 KKH327683 KUD327683 LDZ327683 LNV327683 LXR327683 MHN327683 MRJ327683 NBF327683 NLB327683 NUX327683 OET327683 OOP327683 OYL327683 PIH327683 PSD327683 QBZ327683 QLV327683 QVR327683 RFN327683 RPJ327683 RZF327683 SJB327683 SSX327683 TCT327683 TMP327683 TWL327683 UGH327683 UQD327683 UZZ327683 VJV327683 VTR327683 WDN327683 WNJ327683 WXF327683 AX393219 KT393219 UP393219 AEL393219 AOH393219 AYD393219 BHZ393219 BRV393219 CBR393219 CLN393219 CVJ393219 DFF393219 DPB393219 DYX393219 EIT393219 ESP393219 FCL393219 FMH393219 FWD393219 GFZ393219 GPV393219 GZR393219 HJN393219 HTJ393219 IDF393219 INB393219 IWX393219 JGT393219 JQP393219 KAL393219 KKH393219 KUD393219 LDZ393219 LNV393219 LXR393219 MHN393219 MRJ393219 NBF393219 NLB393219 NUX393219 OET393219 OOP393219 OYL393219 PIH393219 PSD393219 QBZ393219 QLV393219 QVR393219 RFN393219 RPJ393219 RZF393219 SJB393219 SSX393219 TCT393219 TMP393219 TWL393219 UGH393219 UQD393219 UZZ393219 VJV393219 VTR393219 WDN393219 WNJ393219 WXF393219 AX458755 KT458755 UP458755 AEL458755 AOH458755 AYD458755 BHZ458755 BRV458755 CBR458755 CLN458755 CVJ458755 DFF458755 DPB458755 DYX458755 EIT458755 ESP458755 FCL458755 FMH458755 FWD458755 GFZ458755 GPV458755 GZR458755 HJN458755 HTJ458755 IDF458755 INB458755 IWX458755 JGT458755 JQP458755 KAL458755 KKH458755 KUD458755 LDZ458755 LNV458755 LXR458755 MHN458755 MRJ458755 NBF458755 NLB458755 NUX458755 OET458755 OOP458755 OYL458755 PIH458755 PSD458755 QBZ458755 QLV458755 QVR458755 RFN458755 RPJ458755 RZF458755 SJB458755 SSX458755 TCT458755 TMP458755 TWL458755 UGH458755 UQD458755 UZZ458755 VJV458755 VTR458755 WDN458755 WNJ458755 WXF458755 AX524291 KT524291 UP524291 AEL524291 AOH524291 AYD524291 BHZ524291 BRV524291 CBR524291 CLN524291 CVJ524291 DFF524291 DPB524291 DYX524291 EIT524291 ESP524291 FCL524291 FMH524291 FWD524291 GFZ524291 GPV524291 GZR524291 HJN524291 HTJ524291 IDF524291 INB524291 IWX524291 JGT524291 JQP524291 KAL524291 KKH524291 KUD524291 LDZ524291 LNV524291 LXR524291 MHN524291 MRJ524291 NBF524291 NLB524291 NUX524291 OET524291 OOP524291 OYL524291 PIH524291 PSD524291 QBZ524291 QLV524291 QVR524291 RFN524291 RPJ524291 RZF524291 SJB524291 SSX524291 TCT524291 TMP524291 TWL524291 UGH524291 UQD524291 UZZ524291 VJV524291 VTR524291 WDN524291 WNJ524291 WXF524291 AX589827 KT589827 UP589827 AEL589827 AOH589827 AYD589827 BHZ589827 BRV589827 CBR589827 CLN589827 CVJ589827 DFF589827 DPB589827 DYX589827 EIT589827 ESP589827 FCL589827 FMH589827 FWD589827 GFZ589827 GPV589827 GZR589827 HJN589827 HTJ589827 IDF589827 INB589827 IWX589827 JGT589827 JQP589827 KAL589827 KKH589827 KUD589827 LDZ589827 LNV589827 LXR589827 MHN589827 MRJ589827 NBF589827 NLB589827 NUX589827 OET589827 OOP589827 OYL589827 PIH589827 PSD589827 QBZ589827 QLV589827 QVR589827 RFN589827 RPJ589827 RZF589827 SJB589827 SSX589827 TCT589827 TMP589827 TWL589827 UGH589827 UQD589827 UZZ589827 VJV589827 VTR589827 WDN589827 WNJ589827 WXF589827 AX655363 KT655363 UP655363 AEL655363 AOH655363 AYD655363 BHZ655363 BRV655363 CBR655363 CLN655363 CVJ655363 DFF655363 DPB655363 DYX655363 EIT655363 ESP655363 FCL655363 FMH655363 FWD655363 GFZ655363 GPV655363 GZR655363 HJN655363 HTJ655363 IDF655363 INB655363 IWX655363 JGT655363 JQP655363 KAL655363 KKH655363 KUD655363 LDZ655363 LNV655363 LXR655363 MHN655363 MRJ655363 NBF655363 NLB655363 NUX655363 OET655363 OOP655363 OYL655363 PIH655363 PSD655363 QBZ655363 QLV655363 QVR655363 RFN655363 RPJ655363 RZF655363 SJB655363 SSX655363 TCT655363 TMP655363 TWL655363 UGH655363 UQD655363 UZZ655363 VJV655363 VTR655363 WDN655363 WNJ655363 WXF655363 AX720899 KT720899 UP720899 AEL720899 AOH720899 AYD720899 BHZ720899 BRV720899 CBR720899 CLN720899 CVJ720899 DFF720899 DPB720899 DYX720899 EIT720899 ESP720899 FCL720899 FMH720899 FWD720899 GFZ720899 GPV720899 GZR720899 HJN720899 HTJ720899 IDF720899 INB720899 IWX720899 JGT720899 JQP720899 KAL720899 KKH720899 KUD720899 LDZ720899 LNV720899 LXR720899 MHN720899 MRJ720899 NBF720899 NLB720899 NUX720899 OET720899 OOP720899 OYL720899 PIH720899 PSD720899 QBZ720899 QLV720899 QVR720899 RFN720899 RPJ720899 RZF720899 SJB720899 SSX720899 TCT720899 TMP720899 TWL720899 UGH720899 UQD720899 UZZ720899 VJV720899 VTR720899 WDN720899 WNJ720899 WXF720899 AX786435 KT786435 UP786435 AEL786435 AOH786435 AYD786435 BHZ786435 BRV786435 CBR786435 CLN786435 CVJ786435 DFF786435 DPB786435 DYX786435 EIT786435 ESP786435 FCL786435 FMH786435 FWD786435 GFZ786435 GPV786435 GZR786435 HJN786435 HTJ786435 IDF786435 INB786435 IWX786435 JGT786435 JQP786435 KAL786435 KKH786435 KUD786435 LDZ786435 LNV786435 LXR786435 MHN786435 MRJ786435 NBF786435 NLB786435 NUX786435 OET786435 OOP786435 OYL786435 PIH786435 PSD786435 QBZ786435 QLV786435 QVR786435 RFN786435 RPJ786435 RZF786435 SJB786435 SSX786435 TCT786435 TMP786435 TWL786435 UGH786435 UQD786435 UZZ786435 VJV786435 VTR786435 WDN786435 WNJ786435 WXF786435 AX851971 KT851971 UP851971 AEL851971 AOH851971 AYD851971 BHZ851971 BRV851971 CBR851971 CLN851971 CVJ851971 DFF851971 DPB851971 DYX851971 EIT851971 ESP851971 FCL851971 FMH851971 FWD851971 GFZ851971 GPV851971 GZR851971 HJN851971 HTJ851971 IDF851971 INB851971 IWX851971 JGT851971 JQP851971 KAL851971 KKH851971 KUD851971 LDZ851971 LNV851971 LXR851971 MHN851971 MRJ851971 NBF851971 NLB851971 NUX851971 OET851971 OOP851971 OYL851971 PIH851971 PSD851971 QBZ851971 QLV851971 QVR851971 RFN851971 RPJ851971 RZF851971 SJB851971 SSX851971 TCT851971 TMP851971 TWL851971 UGH851971 UQD851971 UZZ851971 VJV851971 VTR851971 WDN851971 WNJ851971 WXF851971 AX917507 KT917507 UP917507 AEL917507 AOH917507 AYD917507 BHZ917507 BRV917507 CBR917507 CLN917507 CVJ917507 DFF917507 DPB917507 DYX917507 EIT917507 ESP917507 FCL917507 FMH917507 FWD917507 GFZ917507 GPV917507 GZR917507 HJN917507 HTJ917507 IDF917507 INB917507 IWX917507 JGT917507 JQP917507 KAL917507 KKH917507 KUD917507 LDZ917507 LNV917507 LXR917507 MHN917507 MRJ917507 NBF917507 NLB917507 NUX917507 OET917507 OOP917507 OYL917507 PIH917507 PSD917507 QBZ917507 QLV917507 QVR917507 RFN917507 RPJ917507 RZF917507 SJB917507 SSX917507 TCT917507 TMP917507 TWL917507 UGH917507 UQD917507 UZZ917507 VJV917507 VTR917507 WDN917507 WNJ917507 WXF917507 AX983043 KT983043 UP983043 AEL983043 AOH983043 AYD983043 BHZ983043 BRV983043 CBR983043 CLN983043 CVJ983043 DFF983043 DPB983043 DYX983043 EIT983043 ESP983043 FCL983043 FMH983043 FWD983043 GFZ983043 GPV983043 GZR983043 HJN983043 HTJ983043 IDF983043 INB983043 IWX983043 JGT983043 JQP983043 KAL983043 KKH983043 KUD983043 LDZ983043 LNV983043 LXR983043 MHN983043 MRJ983043 NBF983043 NLB983043 NUX983043 OET983043 OOP983043 OYL983043 PIH983043 PSD983043 QBZ983043 QLV983043 QVR983043 RFN983043 RPJ983043 RZF983043 SJB983043 SSX983043 TCT983043 TMP983043 TWL983043 UGH983043 UQD983043 UZZ983043 VJV983043 VTR983043 WDN983043 WNJ983043 WXF983043 S65541 JO65541 TK65541 ADG65541 ANC65541 AWY65541 BGU65541 BQQ65541 CAM65541 CKI65541 CUE65541 DEA65541 DNW65541 DXS65541 EHO65541 ERK65541 FBG65541 FLC65541 FUY65541 GEU65541 GOQ65541 GYM65541 HII65541 HSE65541 ICA65541 ILW65541 IVS65541 JFO65541 JPK65541 JZG65541 KJC65541 KSY65541 LCU65541 LMQ65541 LWM65541 MGI65541 MQE65541 NAA65541 NJW65541 NTS65541 ODO65541 ONK65541 OXG65541 PHC65541 PQY65541 QAU65541 QKQ65541 QUM65541 REI65541 ROE65541 RYA65541 SHW65541 SRS65541 TBO65541 TLK65541 TVG65541 UFC65541 UOY65541 UYU65541 VIQ65541 VSM65541 WCI65541 WME65541 WWA65541 S131077 JO131077 TK131077 ADG131077 ANC131077 AWY131077 BGU131077 BQQ131077 CAM131077 CKI131077 CUE131077 DEA131077 DNW131077 DXS131077 EHO131077 ERK131077 FBG131077 FLC131077 FUY131077 GEU131077 GOQ131077 GYM131077 HII131077 HSE131077 ICA131077 ILW131077 IVS131077 JFO131077 JPK131077 JZG131077 KJC131077 KSY131077 LCU131077 LMQ131077 LWM131077 MGI131077 MQE131077 NAA131077 NJW131077 NTS131077 ODO131077 ONK131077 OXG131077 PHC131077 PQY131077 QAU131077 QKQ131077 QUM131077 REI131077 ROE131077 RYA131077 SHW131077 SRS131077 TBO131077 TLK131077 TVG131077 UFC131077 UOY131077 UYU131077 VIQ131077 VSM131077 WCI131077 WME131077 WWA131077 S196613 JO196613 TK196613 ADG196613 ANC196613 AWY196613 BGU196613 BQQ196613 CAM196613 CKI196613 CUE196613 DEA196613 DNW196613 DXS196613 EHO196613 ERK196613 FBG196613 FLC196613 FUY196613 GEU196613 GOQ196613 GYM196613 HII196613 HSE196613 ICA196613 ILW196613 IVS196613 JFO196613 JPK196613 JZG196613 KJC196613 KSY196613 LCU196613 LMQ196613 LWM196613 MGI196613 MQE196613 NAA196613 NJW196613 NTS196613 ODO196613 ONK196613 OXG196613 PHC196613 PQY196613 QAU196613 QKQ196613 QUM196613 REI196613 ROE196613 RYA196613 SHW196613 SRS196613 TBO196613 TLK196613 TVG196613 UFC196613 UOY196613 UYU196613 VIQ196613 VSM196613 WCI196613 WME196613 WWA196613 S262149 JO262149 TK262149 ADG262149 ANC262149 AWY262149 BGU262149 BQQ262149 CAM262149 CKI262149 CUE262149 DEA262149 DNW262149 DXS262149 EHO262149 ERK262149 FBG262149 FLC262149 FUY262149 GEU262149 GOQ262149 GYM262149 HII262149 HSE262149 ICA262149 ILW262149 IVS262149 JFO262149 JPK262149 JZG262149 KJC262149 KSY262149 LCU262149 LMQ262149 LWM262149 MGI262149 MQE262149 NAA262149 NJW262149 NTS262149 ODO262149 ONK262149 OXG262149 PHC262149 PQY262149 QAU262149 QKQ262149 QUM262149 REI262149 ROE262149 RYA262149 SHW262149 SRS262149 TBO262149 TLK262149 TVG262149 UFC262149 UOY262149 UYU262149 VIQ262149 VSM262149 WCI262149 WME262149 WWA262149 S327685 JO327685 TK327685 ADG327685 ANC327685 AWY327685 BGU327685 BQQ327685 CAM327685 CKI327685 CUE327685 DEA327685 DNW327685 DXS327685 EHO327685 ERK327685 FBG327685 FLC327685 FUY327685 GEU327685 GOQ327685 GYM327685 HII327685 HSE327685 ICA327685 ILW327685 IVS327685 JFO327685 JPK327685 JZG327685 KJC327685 KSY327685 LCU327685 LMQ327685 LWM327685 MGI327685 MQE327685 NAA327685 NJW327685 NTS327685 ODO327685 ONK327685 OXG327685 PHC327685 PQY327685 QAU327685 QKQ327685 QUM327685 REI327685 ROE327685 RYA327685 SHW327685 SRS327685 TBO327685 TLK327685 TVG327685 UFC327685 UOY327685 UYU327685 VIQ327685 VSM327685 WCI327685 WME327685 WWA327685 S393221 JO393221 TK393221 ADG393221 ANC393221 AWY393221 BGU393221 BQQ393221 CAM393221 CKI393221 CUE393221 DEA393221 DNW393221 DXS393221 EHO393221 ERK393221 FBG393221 FLC393221 FUY393221 GEU393221 GOQ393221 GYM393221 HII393221 HSE393221 ICA393221 ILW393221 IVS393221 JFO393221 JPK393221 JZG393221 KJC393221 KSY393221 LCU393221 LMQ393221 LWM393221 MGI393221 MQE393221 NAA393221 NJW393221 NTS393221 ODO393221 ONK393221 OXG393221 PHC393221 PQY393221 QAU393221 QKQ393221 QUM393221 REI393221 ROE393221 RYA393221 SHW393221 SRS393221 TBO393221 TLK393221 TVG393221 UFC393221 UOY393221 UYU393221 VIQ393221 VSM393221 WCI393221 WME393221 WWA393221 S458757 JO458757 TK458757 ADG458757 ANC458757 AWY458757 BGU458757 BQQ458757 CAM458757 CKI458757 CUE458757 DEA458757 DNW458757 DXS458757 EHO458757 ERK458757 FBG458757 FLC458757 FUY458757 GEU458757 GOQ458757 GYM458757 HII458757 HSE458757 ICA458757 ILW458757 IVS458757 JFO458757 JPK458757 JZG458757 KJC458757 KSY458757 LCU458757 LMQ458757 LWM458757 MGI458757 MQE458757 NAA458757 NJW458757 NTS458757 ODO458757 ONK458757 OXG458757 PHC458757 PQY458757 QAU458757 QKQ458757 QUM458757 REI458757 ROE458757 RYA458757 SHW458757 SRS458757 TBO458757 TLK458757 TVG458757 UFC458757 UOY458757 UYU458757 VIQ458757 VSM458757 WCI458757 WME458757 WWA458757 S524293 JO524293 TK524293 ADG524293 ANC524293 AWY524293 BGU524293 BQQ524293 CAM524293 CKI524293 CUE524293 DEA524293 DNW524293 DXS524293 EHO524293 ERK524293 FBG524293 FLC524293 FUY524293 GEU524293 GOQ524293 GYM524293 HII524293 HSE524293 ICA524293 ILW524293 IVS524293 JFO524293 JPK524293 JZG524293 KJC524293 KSY524293 LCU524293 LMQ524293 LWM524293 MGI524293 MQE524293 NAA524293 NJW524293 NTS524293 ODO524293 ONK524293 OXG524293 PHC524293 PQY524293 QAU524293 QKQ524293 QUM524293 REI524293 ROE524293 RYA524293 SHW524293 SRS524293 TBO524293 TLK524293 TVG524293 UFC524293 UOY524293 UYU524293 VIQ524293 VSM524293 WCI524293 WME524293 WWA524293 S589829 JO589829 TK589829 ADG589829 ANC589829 AWY589829 BGU589829 BQQ589829 CAM589829 CKI589829 CUE589829 DEA589829 DNW589829 DXS589829 EHO589829 ERK589829 FBG589829 FLC589829 FUY589829 GEU589829 GOQ589829 GYM589829 HII589829 HSE589829 ICA589829 ILW589829 IVS589829 JFO589829 JPK589829 JZG589829 KJC589829 KSY589829 LCU589829 LMQ589829 LWM589829 MGI589829 MQE589829 NAA589829 NJW589829 NTS589829 ODO589829 ONK589829 OXG589829 PHC589829 PQY589829 QAU589829 QKQ589829 QUM589829 REI589829 ROE589829 RYA589829 SHW589829 SRS589829 TBO589829 TLK589829 TVG589829 UFC589829 UOY589829 UYU589829 VIQ589829 VSM589829 WCI589829 WME589829 WWA589829 S655365 JO655365 TK655365 ADG655365 ANC655365 AWY655365 BGU655365 BQQ655365 CAM655365 CKI655365 CUE655365 DEA655365 DNW655365 DXS655365 EHO655365 ERK655365 FBG655365 FLC655365 FUY655365 GEU655365 GOQ655365 GYM655365 HII655365 HSE655365 ICA655365 ILW655365 IVS655365 JFO655365 JPK655365 JZG655365 KJC655365 KSY655365 LCU655365 LMQ655365 LWM655365 MGI655365 MQE655365 NAA655365 NJW655365 NTS655365 ODO655365 ONK655365 OXG655365 PHC655365 PQY655365 QAU655365 QKQ655365 QUM655365 REI655365 ROE655365 RYA655365 SHW655365 SRS655365 TBO655365 TLK655365 TVG655365 UFC655365 UOY655365 UYU655365 VIQ655365 VSM655365 WCI655365 WME655365 WWA655365 S720901 JO720901 TK720901 ADG720901 ANC720901 AWY720901 BGU720901 BQQ720901 CAM720901 CKI720901 CUE720901 DEA720901 DNW720901 DXS720901 EHO720901 ERK720901 FBG720901 FLC720901 FUY720901 GEU720901 GOQ720901 GYM720901 HII720901 HSE720901 ICA720901 ILW720901 IVS720901 JFO720901 JPK720901 JZG720901 KJC720901 KSY720901 LCU720901 LMQ720901 LWM720901 MGI720901 MQE720901 NAA720901 NJW720901 NTS720901 ODO720901 ONK720901 OXG720901 PHC720901 PQY720901 QAU720901 QKQ720901 QUM720901 REI720901 ROE720901 RYA720901 SHW720901 SRS720901 TBO720901 TLK720901 TVG720901 UFC720901 UOY720901 UYU720901 VIQ720901 VSM720901 WCI720901 WME720901 WWA720901 S786437 JO786437 TK786437 ADG786437 ANC786437 AWY786437 BGU786437 BQQ786437 CAM786437 CKI786437 CUE786437 DEA786437 DNW786437 DXS786437 EHO786437 ERK786437 FBG786437 FLC786437 FUY786437 GEU786437 GOQ786437 GYM786437 HII786437 HSE786437 ICA786437 ILW786437 IVS786437 JFO786437 JPK786437 JZG786437 KJC786437 KSY786437 LCU786437 LMQ786437 LWM786437 MGI786437 MQE786437 NAA786437 NJW786437 NTS786437 ODO786437 ONK786437 OXG786437 PHC786437 PQY786437 QAU786437 QKQ786437 QUM786437 REI786437 ROE786437 RYA786437 SHW786437 SRS786437 TBO786437 TLK786437 TVG786437 UFC786437 UOY786437 UYU786437 VIQ786437 VSM786437 WCI786437 WME786437 WWA786437 S851973 JO851973 TK851973 ADG851973 ANC851973 AWY851973 BGU851973 BQQ851973 CAM851973 CKI851973 CUE851973 DEA851973 DNW851973 DXS851973 EHO851973 ERK851973 FBG851973 FLC851973 FUY851973 GEU851973 GOQ851973 GYM851973 HII851973 HSE851973 ICA851973 ILW851973 IVS851973 JFO851973 JPK851973 JZG851973 KJC851973 KSY851973 LCU851973 LMQ851973 LWM851973 MGI851973 MQE851973 NAA851973 NJW851973 NTS851973 ODO851973 ONK851973 OXG851973 PHC851973 PQY851973 QAU851973 QKQ851973 QUM851973 REI851973 ROE851973 RYA851973 SHW851973 SRS851973 TBO851973 TLK851973 TVG851973 UFC851973 UOY851973 UYU851973 VIQ851973 VSM851973 WCI851973 WME851973 WWA851973 S917509 JO917509 TK917509 ADG917509 ANC917509 AWY917509 BGU917509 BQQ917509 CAM917509 CKI917509 CUE917509 DEA917509 DNW917509 DXS917509 EHO917509 ERK917509 FBG917509 FLC917509 FUY917509 GEU917509 GOQ917509 GYM917509 HII917509 HSE917509 ICA917509 ILW917509 IVS917509 JFO917509 JPK917509 JZG917509 KJC917509 KSY917509 LCU917509 LMQ917509 LWM917509 MGI917509 MQE917509 NAA917509 NJW917509 NTS917509 ODO917509 ONK917509 OXG917509 PHC917509 PQY917509 QAU917509 QKQ917509 QUM917509 REI917509 ROE917509 RYA917509 SHW917509 SRS917509 TBO917509 TLK917509 TVG917509 UFC917509 UOY917509 UYU917509 VIQ917509 VSM917509 WCI917509 WME917509 WWA917509 S983045 JO983045 TK983045 ADG983045 ANC983045 AWY983045 BGU983045 BQQ983045 CAM983045 CKI983045 CUE983045 DEA983045 DNW983045 DXS983045 EHO983045 ERK983045 FBG983045 FLC983045 FUY983045 GEU983045 GOQ983045 GYM983045 HII983045 HSE983045 ICA983045 ILW983045 IVS983045 JFO983045 JPK983045 JZG983045 KJC983045 KSY983045 LCU983045 LMQ983045 LWM983045 MGI983045 MQE983045 NAA983045 NJW983045 NTS983045 ODO983045 ONK983045 OXG983045 PHC983045 PQY983045 QAU983045 QKQ983045 QUM983045 REI983045 ROE983045 RYA983045 SHW983045 SRS983045 TBO983045 TLK983045 TVG983045 UFC983045 UOY983045 UYU983045 VIQ983045 VSM983045 WCI983045 WME983045 WWA983045 Y65541 JU65541 TQ65541 ADM65541 ANI65541 AXE65541 BHA65541 BQW65541 CAS65541 CKO65541 CUK65541 DEG65541 DOC65541 DXY65541 EHU65541 ERQ65541 FBM65541 FLI65541 FVE65541 GFA65541 GOW65541 GYS65541 HIO65541 HSK65541 ICG65541 IMC65541 IVY65541 JFU65541 JPQ65541 JZM65541 KJI65541 KTE65541 LDA65541 LMW65541 LWS65541 MGO65541 MQK65541 NAG65541 NKC65541 NTY65541 ODU65541 ONQ65541 OXM65541 PHI65541 PRE65541 QBA65541 QKW65541 QUS65541 REO65541 ROK65541 RYG65541 SIC65541 SRY65541 TBU65541 TLQ65541 TVM65541 UFI65541 UPE65541 UZA65541 VIW65541 VSS65541 WCO65541 WMK65541 WWG65541 Y131077 JU131077 TQ131077 ADM131077 ANI131077 AXE131077 BHA131077 BQW131077 CAS131077 CKO131077 CUK131077 DEG131077 DOC131077 DXY131077 EHU131077 ERQ131077 FBM131077 FLI131077 FVE131077 GFA131077 GOW131077 GYS131077 HIO131077 HSK131077 ICG131077 IMC131077 IVY131077 JFU131077 JPQ131077 JZM131077 KJI131077 KTE131077 LDA131077 LMW131077 LWS131077 MGO131077 MQK131077 NAG131077 NKC131077 NTY131077 ODU131077 ONQ131077 OXM131077 PHI131077 PRE131077 QBA131077 QKW131077 QUS131077 REO131077 ROK131077 RYG131077 SIC131077 SRY131077 TBU131077 TLQ131077 TVM131077 UFI131077 UPE131077 UZA131077 VIW131077 VSS131077 WCO131077 WMK131077 WWG131077 Y196613 JU196613 TQ196613 ADM196613 ANI196613 AXE196613 BHA196613 BQW196613 CAS196613 CKO196613 CUK196613 DEG196613 DOC196613 DXY196613 EHU196613 ERQ196613 FBM196613 FLI196613 FVE196613 GFA196613 GOW196613 GYS196613 HIO196613 HSK196613 ICG196613 IMC196613 IVY196613 JFU196613 JPQ196613 JZM196613 KJI196613 KTE196613 LDA196613 LMW196613 LWS196613 MGO196613 MQK196613 NAG196613 NKC196613 NTY196613 ODU196613 ONQ196613 OXM196613 PHI196613 PRE196613 QBA196613 QKW196613 QUS196613 REO196613 ROK196613 RYG196613 SIC196613 SRY196613 TBU196613 TLQ196613 TVM196613 UFI196613 UPE196613 UZA196613 VIW196613 VSS196613 WCO196613 WMK196613 WWG196613 Y262149 JU262149 TQ262149 ADM262149 ANI262149 AXE262149 BHA262149 BQW262149 CAS262149 CKO262149 CUK262149 DEG262149 DOC262149 DXY262149 EHU262149 ERQ262149 FBM262149 FLI262149 FVE262149 GFA262149 GOW262149 GYS262149 HIO262149 HSK262149 ICG262149 IMC262149 IVY262149 JFU262149 JPQ262149 JZM262149 KJI262149 KTE262149 LDA262149 LMW262149 LWS262149 MGO262149 MQK262149 NAG262149 NKC262149 NTY262149 ODU262149 ONQ262149 OXM262149 PHI262149 PRE262149 QBA262149 QKW262149 QUS262149 REO262149 ROK262149 RYG262149 SIC262149 SRY262149 TBU262149 TLQ262149 TVM262149 UFI262149 UPE262149 UZA262149 VIW262149 VSS262149 WCO262149 WMK262149 WWG262149 Y327685 JU327685 TQ327685 ADM327685 ANI327685 AXE327685 BHA327685 BQW327685 CAS327685 CKO327685 CUK327685 DEG327685 DOC327685 DXY327685 EHU327685 ERQ327685 FBM327685 FLI327685 FVE327685 GFA327685 GOW327685 GYS327685 HIO327685 HSK327685 ICG327685 IMC327685 IVY327685 JFU327685 JPQ327685 JZM327685 KJI327685 KTE327685 LDA327685 LMW327685 LWS327685 MGO327685 MQK327685 NAG327685 NKC327685 NTY327685 ODU327685 ONQ327685 OXM327685 PHI327685 PRE327685 QBA327685 QKW327685 QUS327685 REO327685 ROK327685 RYG327685 SIC327685 SRY327685 TBU327685 TLQ327685 TVM327685 UFI327685 UPE327685 UZA327685 VIW327685 VSS327685 WCO327685 WMK327685 WWG327685 Y393221 JU393221 TQ393221 ADM393221 ANI393221 AXE393221 BHA393221 BQW393221 CAS393221 CKO393221 CUK393221 DEG393221 DOC393221 DXY393221 EHU393221 ERQ393221 FBM393221 FLI393221 FVE393221 GFA393221 GOW393221 GYS393221 HIO393221 HSK393221 ICG393221 IMC393221 IVY393221 JFU393221 JPQ393221 JZM393221 KJI393221 KTE393221 LDA393221 LMW393221 LWS393221 MGO393221 MQK393221 NAG393221 NKC393221 NTY393221 ODU393221 ONQ393221 OXM393221 PHI393221 PRE393221 QBA393221 QKW393221 QUS393221 REO393221 ROK393221 RYG393221 SIC393221 SRY393221 TBU393221 TLQ393221 TVM393221 UFI393221 UPE393221 UZA393221 VIW393221 VSS393221 WCO393221 WMK393221 WWG393221 Y458757 JU458757 TQ458757 ADM458757 ANI458757 AXE458757 BHA458757 BQW458757 CAS458757 CKO458757 CUK458757 DEG458757 DOC458757 DXY458757 EHU458757 ERQ458757 FBM458757 FLI458757 FVE458757 GFA458757 GOW458757 GYS458757 HIO458757 HSK458757 ICG458757 IMC458757 IVY458757 JFU458757 JPQ458757 JZM458757 KJI458757 KTE458757 LDA458757 LMW458757 LWS458757 MGO458757 MQK458757 NAG458757 NKC458757 NTY458757 ODU458757 ONQ458757 OXM458757 PHI458757 PRE458757 QBA458757 QKW458757 QUS458757 REO458757 ROK458757 RYG458757 SIC458757 SRY458757 TBU458757 TLQ458757 TVM458757 UFI458757 UPE458757 UZA458757 VIW458757 VSS458757 WCO458757 WMK458757 WWG458757 Y524293 JU524293 TQ524293 ADM524293 ANI524293 AXE524293 BHA524293 BQW524293 CAS524293 CKO524293 CUK524293 DEG524293 DOC524293 DXY524293 EHU524293 ERQ524293 FBM524293 FLI524293 FVE524293 GFA524293 GOW524293 GYS524293 HIO524293 HSK524293 ICG524293 IMC524293 IVY524293 JFU524293 JPQ524293 JZM524293 KJI524293 KTE524293 LDA524293 LMW524293 LWS524293 MGO524293 MQK524293 NAG524293 NKC524293 NTY524293 ODU524293 ONQ524293 OXM524293 PHI524293 PRE524293 QBA524293 QKW524293 QUS524293 REO524293 ROK524293 RYG524293 SIC524293 SRY524293 TBU524293 TLQ524293 TVM524293 UFI524293 UPE524293 UZA524293 VIW524293 VSS524293 WCO524293 WMK524293 WWG524293 Y589829 JU589829 TQ589829 ADM589829 ANI589829 AXE589829 BHA589829 BQW589829 CAS589829 CKO589829 CUK589829 DEG589829 DOC589829 DXY589829 EHU589829 ERQ589829 FBM589829 FLI589829 FVE589829 GFA589829 GOW589829 GYS589829 HIO589829 HSK589829 ICG589829 IMC589829 IVY589829 JFU589829 JPQ589829 JZM589829 KJI589829 KTE589829 LDA589829 LMW589829 LWS589829 MGO589829 MQK589829 NAG589829 NKC589829 NTY589829 ODU589829 ONQ589829 OXM589829 PHI589829 PRE589829 QBA589829 QKW589829 QUS589829 REO589829 ROK589829 RYG589829 SIC589829 SRY589829 TBU589829 TLQ589829 TVM589829 UFI589829 UPE589829 UZA589829 VIW589829 VSS589829 WCO589829 WMK589829 WWG589829 Y655365 JU655365 TQ655365 ADM655365 ANI655365 AXE655365 BHA655365 BQW655365 CAS655365 CKO655365 CUK655365 DEG655365 DOC655365 DXY655365 EHU655365 ERQ655365 FBM655365 FLI655365 FVE655365 GFA655365 GOW655365 GYS655365 HIO655365 HSK655365 ICG655365 IMC655365 IVY655365 JFU655365 JPQ655365 JZM655365 KJI655365 KTE655365 LDA655365 LMW655365 LWS655365 MGO655365 MQK655365 NAG655365 NKC655365 NTY655365 ODU655365 ONQ655365 OXM655365 PHI655365 PRE655365 QBA655365 QKW655365 QUS655365 REO655365 ROK655365 RYG655365 SIC655365 SRY655365 TBU655365 TLQ655365 TVM655365 UFI655365 UPE655365 UZA655365 VIW655365 VSS655365 WCO655365 WMK655365 WWG655365 Y720901 JU720901 TQ720901 ADM720901 ANI720901 AXE720901 BHA720901 BQW720901 CAS720901 CKO720901 CUK720901 DEG720901 DOC720901 DXY720901 EHU720901 ERQ720901 FBM720901 FLI720901 FVE720901 GFA720901 GOW720901 GYS720901 HIO720901 HSK720901 ICG720901 IMC720901 IVY720901 JFU720901 JPQ720901 JZM720901 KJI720901 KTE720901 LDA720901 LMW720901 LWS720901 MGO720901 MQK720901 NAG720901 NKC720901 NTY720901 ODU720901 ONQ720901 OXM720901 PHI720901 PRE720901 QBA720901 QKW720901 QUS720901 REO720901 ROK720901 RYG720901 SIC720901 SRY720901 TBU720901 TLQ720901 TVM720901 UFI720901 UPE720901 UZA720901 VIW720901 VSS720901 WCO720901 WMK720901 WWG720901 Y786437 JU786437 TQ786437 ADM786437 ANI786437 AXE786437 BHA786437 BQW786437 CAS786437 CKO786437 CUK786437 DEG786437 DOC786437 DXY786437 EHU786437 ERQ786437 FBM786437 FLI786437 FVE786437 GFA786437 GOW786437 GYS786437 HIO786437 HSK786437 ICG786437 IMC786437 IVY786437 JFU786437 JPQ786437 JZM786437 KJI786437 KTE786437 LDA786437 LMW786437 LWS786437 MGO786437 MQK786437 NAG786437 NKC786437 NTY786437 ODU786437 ONQ786437 OXM786437 PHI786437 PRE786437 QBA786437 QKW786437 QUS786437 REO786437 ROK786437 RYG786437 SIC786437 SRY786437 TBU786437 TLQ786437 TVM786437 UFI786437 UPE786437 UZA786437 VIW786437 VSS786437 WCO786437 WMK786437 WWG786437 Y851973 JU851973 TQ851973 ADM851973 ANI851973 AXE851973 BHA851973 BQW851973 CAS851973 CKO851973 CUK851973 DEG851973 DOC851973 DXY851973 EHU851973 ERQ851973 FBM851973 FLI851973 FVE851973 GFA851973 GOW851973 GYS851973 HIO851973 HSK851973 ICG851973 IMC851973 IVY851973 JFU851973 JPQ851973 JZM851973 KJI851973 KTE851973 LDA851973 LMW851973 LWS851973 MGO851973 MQK851973 NAG851973 NKC851973 NTY851973 ODU851973 ONQ851973 OXM851973 PHI851973 PRE851973 QBA851973 QKW851973 QUS851973 REO851973 ROK851973 RYG851973 SIC851973 SRY851973 TBU851973 TLQ851973 TVM851973 UFI851973 UPE851973 UZA851973 VIW851973 VSS851973 WCO851973 WMK851973 WWG851973 Y917509 JU917509 TQ917509 ADM917509 ANI917509 AXE917509 BHA917509 BQW917509 CAS917509 CKO917509 CUK917509 DEG917509 DOC917509 DXY917509 EHU917509 ERQ917509 FBM917509 FLI917509 FVE917509 GFA917509 GOW917509 GYS917509 HIO917509 HSK917509 ICG917509 IMC917509 IVY917509 JFU917509 JPQ917509 JZM917509 KJI917509 KTE917509 LDA917509 LMW917509 LWS917509 MGO917509 MQK917509 NAG917509 NKC917509 NTY917509 ODU917509 ONQ917509 OXM917509 PHI917509 PRE917509 QBA917509 QKW917509 QUS917509 REO917509 ROK917509 RYG917509 SIC917509 SRY917509 TBU917509 TLQ917509 TVM917509 UFI917509 UPE917509 UZA917509 VIW917509 VSS917509 WCO917509 WMK917509 WWG917509 Y983045 JU983045 TQ983045 ADM983045 ANI983045 AXE983045 BHA983045 BQW983045 CAS983045 CKO983045 CUK983045 DEG983045 DOC983045 DXY983045 EHU983045 ERQ983045 FBM983045 FLI983045 FVE983045 GFA983045 GOW983045 GYS983045 HIO983045 HSK983045 ICG983045 IMC983045 IVY983045 JFU983045 JPQ983045 JZM983045 KJI983045 KTE983045 LDA983045 LMW983045 LWS983045 MGO983045 MQK983045 NAG983045 NKC983045 NTY983045 ODU983045 ONQ983045 OXM983045 PHI983045 PRE983045 QBA983045 QKW983045 QUS983045 REO983045 ROK983045 RYG983045 SIC983045 SRY983045 TBU983045 TLQ983045 TVM983045 UFI983045 UPE983045 UZA983045 VIW983045 VSS983045 WCO983045 WMK983045 WWG983045 AF65541 KB65541 TX65541 ADT65541 ANP65541 AXL65541 BHH65541 BRD65541 CAZ65541 CKV65541 CUR65541 DEN65541 DOJ65541 DYF65541 EIB65541 ERX65541 FBT65541 FLP65541 FVL65541 GFH65541 GPD65541 GYZ65541 HIV65541 HSR65541 ICN65541 IMJ65541 IWF65541 JGB65541 JPX65541 JZT65541 KJP65541 KTL65541 LDH65541 LND65541 LWZ65541 MGV65541 MQR65541 NAN65541 NKJ65541 NUF65541 OEB65541 ONX65541 OXT65541 PHP65541 PRL65541 QBH65541 QLD65541 QUZ65541 REV65541 ROR65541 RYN65541 SIJ65541 SSF65541 TCB65541 TLX65541 TVT65541 UFP65541 UPL65541 UZH65541 VJD65541 VSZ65541 WCV65541 WMR65541 WWN65541 AF131077 KB131077 TX131077 ADT131077 ANP131077 AXL131077 BHH131077 BRD131077 CAZ131077 CKV131077 CUR131077 DEN131077 DOJ131077 DYF131077 EIB131077 ERX131077 FBT131077 FLP131077 FVL131077 GFH131077 GPD131077 GYZ131077 HIV131077 HSR131077 ICN131077 IMJ131077 IWF131077 JGB131077 JPX131077 JZT131077 KJP131077 KTL131077 LDH131077 LND131077 LWZ131077 MGV131077 MQR131077 NAN131077 NKJ131077 NUF131077 OEB131077 ONX131077 OXT131077 PHP131077 PRL131077 QBH131077 QLD131077 QUZ131077 REV131077 ROR131077 RYN131077 SIJ131077 SSF131077 TCB131077 TLX131077 TVT131077 UFP131077 UPL131077 UZH131077 VJD131077 VSZ131077 WCV131077 WMR131077 WWN131077 AF196613 KB196613 TX196613 ADT196613 ANP196613 AXL196613 BHH196613 BRD196613 CAZ196613 CKV196613 CUR196613 DEN196613 DOJ196613 DYF196613 EIB196613 ERX196613 FBT196613 FLP196613 FVL196613 GFH196613 GPD196613 GYZ196613 HIV196613 HSR196613 ICN196613 IMJ196613 IWF196613 JGB196613 JPX196613 JZT196613 KJP196613 KTL196613 LDH196613 LND196613 LWZ196613 MGV196613 MQR196613 NAN196613 NKJ196613 NUF196613 OEB196613 ONX196613 OXT196613 PHP196613 PRL196613 QBH196613 QLD196613 QUZ196613 REV196613 ROR196613 RYN196613 SIJ196613 SSF196613 TCB196613 TLX196613 TVT196613 UFP196613 UPL196613 UZH196613 VJD196613 VSZ196613 WCV196613 WMR196613 WWN196613 AF262149 KB262149 TX262149 ADT262149 ANP262149 AXL262149 BHH262149 BRD262149 CAZ262149 CKV262149 CUR262149 DEN262149 DOJ262149 DYF262149 EIB262149 ERX262149 FBT262149 FLP262149 FVL262149 GFH262149 GPD262149 GYZ262149 HIV262149 HSR262149 ICN262149 IMJ262149 IWF262149 JGB262149 JPX262149 JZT262149 KJP262149 KTL262149 LDH262149 LND262149 LWZ262149 MGV262149 MQR262149 NAN262149 NKJ262149 NUF262149 OEB262149 ONX262149 OXT262149 PHP262149 PRL262149 QBH262149 QLD262149 QUZ262149 REV262149 ROR262149 RYN262149 SIJ262149 SSF262149 TCB262149 TLX262149 TVT262149 UFP262149 UPL262149 UZH262149 VJD262149 VSZ262149 WCV262149 WMR262149 WWN262149 AF327685 KB327685 TX327685 ADT327685 ANP327685 AXL327685 BHH327685 BRD327685 CAZ327685 CKV327685 CUR327685 DEN327685 DOJ327685 DYF327685 EIB327685 ERX327685 FBT327685 FLP327685 FVL327685 GFH327685 GPD327685 GYZ327685 HIV327685 HSR327685 ICN327685 IMJ327685 IWF327685 JGB327685 JPX327685 JZT327685 KJP327685 KTL327685 LDH327685 LND327685 LWZ327685 MGV327685 MQR327685 NAN327685 NKJ327685 NUF327685 OEB327685 ONX327685 OXT327685 PHP327685 PRL327685 QBH327685 QLD327685 QUZ327685 REV327685 ROR327685 RYN327685 SIJ327685 SSF327685 TCB327685 TLX327685 TVT327685 UFP327685 UPL327685 UZH327685 VJD327685 VSZ327685 WCV327685 WMR327685 WWN327685 AF393221 KB393221 TX393221 ADT393221 ANP393221 AXL393221 BHH393221 BRD393221 CAZ393221 CKV393221 CUR393221 DEN393221 DOJ393221 DYF393221 EIB393221 ERX393221 FBT393221 FLP393221 FVL393221 GFH393221 GPD393221 GYZ393221 HIV393221 HSR393221 ICN393221 IMJ393221 IWF393221 JGB393221 JPX393221 JZT393221 KJP393221 KTL393221 LDH393221 LND393221 LWZ393221 MGV393221 MQR393221 NAN393221 NKJ393221 NUF393221 OEB393221 ONX393221 OXT393221 PHP393221 PRL393221 QBH393221 QLD393221 QUZ393221 REV393221 ROR393221 RYN393221 SIJ393221 SSF393221 TCB393221 TLX393221 TVT393221 UFP393221 UPL393221 UZH393221 VJD393221 VSZ393221 WCV393221 WMR393221 WWN393221 AF458757 KB458757 TX458757 ADT458757 ANP458757 AXL458757 BHH458757 BRD458757 CAZ458757 CKV458757 CUR458757 DEN458757 DOJ458757 DYF458757 EIB458757 ERX458757 FBT458757 FLP458757 FVL458757 GFH458757 GPD458757 GYZ458757 HIV458757 HSR458757 ICN458757 IMJ458757 IWF458757 JGB458757 JPX458757 JZT458757 KJP458757 KTL458757 LDH458757 LND458757 LWZ458757 MGV458757 MQR458757 NAN458757 NKJ458757 NUF458757 OEB458757 ONX458757 OXT458757 PHP458757 PRL458757 QBH458757 QLD458757 QUZ458757 REV458757 ROR458757 RYN458757 SIJ458757 SSF458757 TCB458757 TLX458757 TVT458757 UFP458757 UPL458757 UZH458757 VJD458757 VSZ458757 WCV458757 WMR458757 WWN458757 AF524293 KB524293 TX524293 ADT524293 ANP524293 AXL524293 BHH524293 BRD524293 CAZ524293 CKV524293 CUR524293 DEN524293 DOJ524293 DYF524293 EIB524293 ERX524293 FBT524293 FLP524293 FVL524293 GFH524293 GPD524293 GYZ524293 HIV524293 HSR524293 ICN524293 IMJ524293 IWF524293 JGB524293 JPX524293 JZT524293 KJP524293 KTL524293 LDH524293 LND524293 LWZ524293 MGV524293 MQR524293 NAN524293 NKJ524293 NUF524293 OEB524293 ONX524293 OXT524293 PHP524293 PRL524293 QBH524293 QLD524293 QUZ524293 REV524293 ROR524293 RYN524293 SIJ524293 SSF524293 TCB524293 TLX524293 TVT524293 UFP524293 UPL524293 UZH524293 VJD524293 VSZ524293 WCV524293 WMR524293 WWN524293 AF589829 KB589829 TX589829 ADT589829 ANP589829 AXL589829 BHH589829 BRD589829 CAZ589829 CKV589829 CUR589829 DEN589829 DOJ589829 DYF589829 EIB589829 ERX589829 FBT589829 FLP589829 FVL589829 GFH589829 GPD589829 GYZ589829 HIV589829 HSR589829 ICN589829 IMJ589829 IWF589829 JGB589829 JPX589829 JZT589829 KJP589829 KTL589829 LDH589829 LND589829 LWZ589829 MGV589829 MQR589829 NAN589829 NKJ589829 NUF589829 OEB589829 ONX589829 OXT589829 PHP589829 PRL589829 QBH589829 QLD589829 QUZ589829 REV589829 ROR589829 RYN589829 SIJ589829 SSF589829 TCB589829 TLX589829 TVT589829 UFP589829 UPL589829 UZH589829 VJD589829 VSZ589829 WCV589829 WMR589829 WWN589829 AF655365 KB655365 TX655365 ADT655365 ANP655365 AXL655365 BHH655365 BRD655365 CAZ655365 CKV655365 CUR655365 DEN655365 DOJ655365 DYF655365 EIB655365 ERX655365 FBT655365 FLP655365 FVL655365 GFH655365 GPD655365 GYZ655365 HIV655365 HSR655365 ICN655365 IMJ655365 IWF655365 JGB655365 JPX655365 JZT655365 KJP655365 KTL655365 LDH655365 LND655365 LWZ655365 MGV655365 MQR655365 NAN655365 NKJ655365 NUF655365 OEB655365 ONX655365 OXT655365 PHP655365 PRL655365 QBH655365 QLD655365 QUZ655365 REV655365 ROR655365 RYN655365 SIJ655365 SSF655365 TCB655365 TLX655365 TVT655365 UFP655365 UPL655365 UZH655365 VJD655365 VSZ655365 WCV655365 WMR655365 WWN655365 AF720901 KB720901 TX720901 ADT720901 ANP720901 AXL720901 BHH720901 BRD720901 CAZ720901 CKV720901 CUR720901 DEN720901 DOJ720901 DYF720901 EIB720901 ERX720901 FBT720901 FLP720901 FVL720901 GFH720901 GPD720901 GYZ720901 HIV720901 HSR720901 ICN720901 IMJ720901 IWF720901 JGB720901 JPX720901 JZT720901 KJP720901 KTL720901 LDH720901 LND720901 LWZ720901 MGV720901 MQR720901 NAN720901 NKJ720901 NUF720901 OEB720901 ONX720901 OXT720901 PHP720901 PRL720901 QBH720901 QLD720901 QUZ720901 REV720901 ROR720901 RYN720901 SIJ720901 SSF720901 TCB720901 TLX720901 TVT720901 UFP720901 UPL720901 UZH720901 VJD720901 VSZ720901 WCV720901 WMR720901 WWN720901 AF786437 KB786437 TX786437 ADT786437 ANP786437 AXL786437 BHH786437 BRD786437 CAZ786437 CKV786437 CUR786437 DEN786437 DOJ786437 DYF786437 EIB786437 ERX786437 FBT786437 FLP786437 FVL786437 GFH786437 GPD786437 GYZ786437 HIV786437 HSR786437 ICN786437 IMJ786437 IWF786437 JGB786437 JPX786437 JZT786437 KJP786437 KTL786437 LDH786437 LND786437 LWZ786437 MGV786437 MQR786437 NAN786437 NKJ786437 NUF786437 OEB786437 ONX786437 OXT786437 PHP786437 PRL786437 QBH786437 QLD786437 QUZ786437 REV786437 ROR786437 RYN786437 SIJ786437 SSF786437 TCB786437 TLX786437 TVT786437 UFP786437 UPL786437 UZH786437 VJD786437 VSZ786437 WCV786437 WMR786437 WWN786437 AF851973 KB851973 TX851973 ADT851973 ANP851973 AXL851973 BHH851973 BRD851973 CAZ851973 CKV851973 CUR851973 DEN851973 DOJ851973 DYF851973 EIB851973 ERX851973 FBT851973 FLP851973 FVL851973 GFH851973 GPD851973 GYZ851973 HIV851973 HSR851973 ICN851973 IMJ851973 IWF851973 JGB851973 JPX851973 JZT851973 KJP851973 KTL851973 LDH851973 LND851973 LWZ851973 MGV851973 MQR851973 NAN851973 NKJ851973 NUF851973 OEB851973 ONX851973 OXT851973 PHP851973 PRL851973 QBH851973 QLD851973 QUZ851973 REV851973 ROR851973 RYN851973 SIJ851973 SSF851973 TCB851973 TLX851973 TVT851973 UFP851973 UPL851973 UZH851973 VJD851973 VSZ851973 WCV851973 WMR851973 WWN851973 AF917509 KB917509 TX917509 ADT917509 ANP917509 AXL917509 BHH917509 BRD917509 CAZ917509 CKV917509 CUR917509 DEN917509 DOJ917509 DYF917509 EIB917509 ERX917509 FBT917509 FLP917509 FVL917509 GFH917509 GPD917509 GYZ917509 HIV917509 HSR917509 ICN917509 IMJ917509 IWF917509 JGB917509 JPX917509 JZT917509 KJP917509 KTL917509 LDH917509 LND917509 LWZ917509 MGV917509 MQR917509 NAN917509 NKJ917509 NUF917509 OEB917509 ONX917509 OXT917509 PHP917509 PRL917509 QBH917509 QLD917509 QUZ917509 REV917509 ROR917509 RYN917509 SIJ917509 SSF917509 TCB917509 TLX917509 TVT917509 UFP917509 UPL917509 UZH917509 VJD917509 VSZ917509 WCV917509 WMR917509 WWN917509 AF983045 KB983045 TX983045 ADT983045 ANP983045 AXL983045 BHH983045 BRD983045 CAZ983045 CKV983045 CUR983045 DEN983045 DOJ983045 DYF983045 EIB983045 ERX983045 FBT983045 FLP983045 FVL983045 GFH983045 GPD983045 GYZ983045 HIV983045 HSR983045 ICN983045 IMJ983045 IWF983045 JGB983045 JPX983045 JZT983045 KJP983045 KTL983045 LDH983045 LND983045 LWZ983045 MGV983045 MQR983045 NAN983045 NKJ983045 NUF983045 OEB983045 ONX983045 OXT983045 PHP983045 PRL983045 QBH983045 QLD983045 QUZ983045 REV983045 ROR983045 RYN983045 SIJ983045 SSF983045 TCB983045 TLX983045 TVT983045 UFP983045 UPL983045 UZH983045 VJD983045 VSZ983045 WCV983045 WMR983045 WWN983045 AL65541 KH65541 UD65541 ADZ65541 ANV65541 AXR65541 BHN65541 BRJ65541 CBF65541 CLB65541 CUX65541 DET65541 DOP65541 DYL65541 EIH65541 ESD65541 FBZ65541 FLV65541 FVR65541 GFN65541 GPJ65541 GZF65541 HJB65541 HSX65541 ICT65541 IMP65541 IWL65541 JGH65541 JQD65541 JZZ65541 KJV65541 KTR65541 LDN65541 LNJ65541 LXF65541 MHB65541 MQX65541 NAT65541 NKP65541 NUL65541 OEH65541 OOD65541 OXZ65541 PHV65541 PRR65541 QBN65541 QLJ65541 QVF65541 RFB65541 ROX65541 RYT65541 SIP65541 SSL65541 TCH65541 TMD65541 TVZ65541 UFV65541 UPR65541 UZN65541 VJJ65541 VTF65541 WDB65541 WMX65541 WWT65541 AL131077 KH131077 UD131077 ADZ131077 ANV131077 AXR131077 BHN131077 BRJ131077 CBF131077 CLB131077 CUX131077 DET131077 DOP131077 DYL131077 EIH131077 ESD131077 FBZ131077 FLV131077 FVR131077 GFN131077 GPJ131077 GZF131077 HJB131077 HSX131077 ICT131077 IMP131077 IWL131077 JGH131077 JQD131077 JZZ131077 KJV131077 KTR131077 LDN131077 LNJ131077 LXF131077 MHB131077 MQX131077 NAT131077 NKP131077 NUL131077 OEH131077 OOD131077 OXZ131077 PHV131077 PRR131077 QBN131077 QLJ131077 QVF131077 RFB131077 ROX131077 RYT131077 SIP131077 SSL131077 TCH131077 TMD131077 TVZ131077 UFV131077 UPR131077 UZN131077 VJJ131077 VTF131077 WDB131077 WMX131077 WWT131077 AL196613 KH196613 UD196613 ADZ196613 ANV196613 AXR196613 BHN196613 BRJ196613 CBF196613 CLB196613 CUX196613 DET196613 DOP196613 DYL196613 EIH196613 ESD196613 FBZ196613 FLV196613 FVR196613 GFN196613 GPJ196613 GZF196613 HJB196613 HSX196613 ICT196613 IMP196613 IWL196613 JGH196613 JQD196613 JZZ196613 KJV196613 KTR196613 LDN196613 LNJ196613 LXF196613 MHB196613 MQX196613 NAT196613 NKP196613 NUL196613 OEH196613 OOD196613 OXZ196613 PHV196613 PRR196613 QBN196613 QLJ196613 QVF196613 RFB196613 ROX196613 RYT196613 SIP196613 SSL196613 TCH196613 TMD196613 TVZ196613 UFV196613 UPR196613 UZN196613 VJJ196613 VTF196613 WDB196613 WMX196613 WWT196613 AL262149 KH262149 UD262149 ADZ262149 ANV262149 AXR262149 BHN262149 BRJ262149 CBF262149 CLB262149 CUX262149 DET262149 DOP262149 DYL262149 EIH262149 ESD262149 FBZ262149 FLV262149 FVR262149 GFN262149 GPJ262149 GZF262149 HJB262149 HSX262149 ICT262149 IMP262149 IWL262149 JGH262149 JQD262149 JZZ262149 KJV262149 KTR262149 LDN262149 LNJ262149 LXF262149 MHB262149 MQX262149 NAT262149 NKP262149 NUL262149 OEH262149 OOD262149 OXZ262149 PHV262149 PRR262149 QBN262149 QLJ262149 QVF262149 RFB262149 ROX262149 RYT262149 SIP262149 SSL262149 TCH262149 TMD262149 TVZ262149 UFV262149 UPR262149 UZN262149 VJJ262149 VTF262149 WDB262149 WMX262149 WWT262149 AL327685 KH327685 UD327685 ADZ327685 ANV327685 AXR327685 BHN327685 BRJ327685 CBF327685 CLB327685 CUX327685 DET327685 DOP327685 DYL327685 EIH327685 ESD327685 FBZ327685 FLV327685 FVR327685 GFN327685 GPJ327685 GZF327685 HJB327685 HSX327685 ICT327685 IMP327685 IWL327685 JGH327685 JQD327685 JZZ327685 KJV327685 KTR327685 LDN327685 LNJ327685 LXF327685 MHB327685 MQX327685 NAT327685 NKP327685 NUL327685 OEH327685 OOD327685 OXZ327685 PHV327685 PRR327685 QBN327685 QLJ327685 QVF327685 RFB327685 ROX327685 RYT327685 SIP327685 SSL327685 TCH327685 TMD327685 TVZ327685 UFV327685 UPR327685 UZN327685 VJJ327685 VTF327685 WDB327685 WMX327685 WWT327685 AL393221 KH393221 UD393221 ADZ393221 ANV393221 AXR393221 BHN393221 BRJ393221 CBF393221 CLB393221 CUX393221 DET393221 DOP393221 DYL393221 EIH393221 ESD393221 FBZ393221 FLV393221 FVR393221 GFN393221 GPJ393221 GZF393221 HJB393221 HSX393221 ICT393221 IMP393221 IWL393221 JGH393221 JQD393221 JZZ393221 KJV393221 KTR393221 LDN393221 LNJ393221 LXF393221 MHB393221 MQX393221 NAT393221 NKP393221 NUL393221 OEH393221 OOD393221 OXZ393221 PHV393221 PRR393221 QBN393221 QLJ393221 QVF393221 RFB393221 ROX393221 RYT393221 SIP393221 SSL393221 TCH393221 TMD393221 TVZ393221 UFV393221 UPR393221 UZN393221 VJJ393221 VTF393221 WDB393221 WMX393221 WWT393221 AL458757 KH458757 UD458757 ADZ458757 ANV458757 AXR458757 BHN458757 BRJ458757 CBF458757 CLB458757 CUX458757 DET458757 DOP458757 DYL458757 EIH458757 ESD458757 FBZ458757 FLV458757 FVR458757 GFN458757 GPJ458757 GZF458757 HJB458757 HSX458757 ICT458757 IMP458757 IWL458757 JGH458757 JQD458757 JZZ458757 KJV458757 KTR458757 LDN458757 LNJ458757 LXF458757 MHB458757 MQX458757 NAT458757 NKP458757 NUL458757 OEH458757 OOD458757 OXZ458757 PHV458757 PRR458757 QBN458757 QLJ458757 QVF458757 RFB458757 ROX458757 RYT458757 SIP458757 SSL458757 TCH458757 TMD458757 TVZ458757 UFV458757 UPR458757 UZN458757 VJJ458757 VTF458757 WDB458757 WMX458757 WWT458757 AL524293 KH524293 UD524293 ADZ524293 ANV524293 AXR524293 BHN524293 BRJ524293 CBF524293 CLB524293 CUX524293 DET524293 DOP524293 DYL524293 EIH524293 ESD524293 FBZ524293 FLV524293 FVR524293 GFN524293 GPJ524293 GZF524293 HJB524293 HSX524293 ICT524293 IMP524293 IWL524293 JGH524293 JQD524293 JZZ524293 KJV524293 KTR524293 LDN524293 LNJ524293 LXF524293 MHB524293 MQX524293 NAT524293 NKP524293 NUL524293 OEH524293 OOD524293 OXZ524293 PHV524293 PRR524293 QBN524293 QLJ524293 QVF524293 RFB524293 ROX524293 RYT524293 SIP524293 SSL524293 TCH524293 TMD524293 TVZ524293 UFV524293 UPR524293 UZN524293 VJJ524293 VTF524293 WDB524293 WMX524293 WWT524293 AL589829 KH589829 UD589829 ADZ589829 ANV589829 AXR589829 BHN589829 BRJ589829 CBF589829 CLB589829 CUX589829 DET589829 DOP589829 DYL589829 EIH589829 ESD589829 FBZ589829 FLV589829 FVR589829 GFN589829 GPJ589829 GZF589829 HJB589829 HSX589829 ICT589829 IMP589829 IWL589829 JGH589829 JQD589829 JZZ589829 KJV589829 KTR589829 LDN589829 LNJ589829 LXF589829 MHB589829 MQX589829 NAT589829 NKP589829 NUL589829 OEH589829 OOD589829 OXZ589829 PHV589829 PRR589829 QBN589829 QLJ589829 QVF589829 RFB589829 ROX589829 RYT589829 SIP589829 SSL589829 TCH589829 TMD589829 TVZ589829 UFV589829 UPR589829 UZN589829 VJJ589829 VTF589829 WDB589829 WMX589829 WWT589829 AL655365 KH655365 UD655365 ADZ655365 ANV655365 AXR655365 BHN655365 BRJ655365 CBF655365 CLB655365 CUX655365 DET655365 DOP655365 DYL655365 EIH655365 ESD655365 FBZ655365 FLV655365 FVR655365 GFN655365 GPJ655365 GZF655365 HJB655365 HSX655365 ICT655365 IMP655365 IWL655365 JGH655365 JQD655365 JZZ655365 KJV655365 KTR655365 LDN655365 LNJ655365 LXF655365 MHB655365 MQX655365 NAT655365 NKP655365 NUL655365 OEH655365 OOD655365 OXZ655365 PHV655365 PRR655365 QBN655365 QLJ655365 QVF655365 RFB655365 ROX655365 RYT655365 SIP655365 SSL655365 TCH655365 TMD655365 TVZ655365 UFV655365 UPR655365 UZN655365 VJJ655365 VTF655365 WDB655365 WMX655365 WWT655365 AL720901 KH720901 UD720901 ADZ720901 ANV720901 AXR720901 BHN720901 BRJ720901 CBF720901 CLB720901 CUX720901 DET720901 DOP720901 DYL720901 EIH720901 ESD720901 FBZ720901 FLV720901 FVR720901 GFN720901 GPJ720901 GZF720901 HJB720901 HSX720901 ICT720901 IMP720901 IWL720901 JGH720901 JQD720901 JZZ720901 KJV720901 KTR720901 LDN720901 LNJ720901 LXF720901 MHB720901 MQX720901 NAT720901 NKP720901 NUL720901 OEH720901 OOD720901 OXZ720901 PHV720901 PRR720901 QBN720901 QLJ720901 QVF720901 RFB720901 ROX720901 RYT720901 SIP720901 SSL720901 TCH720901 TMD720901 TVZ720901 UFV720901 UPR720901 UZN720901 VJJ720901 VTF720901 WDB720901 WMX720901 WWT720901 AL786437 KH786437 UD786437 ADZ786437 ANV786437 AXR786437 BHN786437 BRJ786437 CBF786437 CLB786437 CUX786437 DET786437 DOP786437 DYL786437 EIH786437 ESD786437 FBZ786437 FLV786437 FVR786437 GFN786437 GPJ786437 GZF786437 HJB786437 HSX786437 ICT786437 IMP786437 IWL786437 JGH786437 JQD786437 JZZ786437 KJV786437 KTR786437 LDN786437 LNJ786437 LXF786437 MHB786437 MQX786437 NAT786437 NKP786437 NUL786437 OEH786437 OOD786437 OXZ786437 PHV786437 PRR786437 QBN786437 QLJ786437 QVF786437 RFB786437 ROX786437 RYT786437 SIP786437 SSL786437 TCH786437 TMD786437 TVZ786437 UFV786437 UPR786437 UZN786437 VJJ786437 VTF786437 WDB786437 WMX786437 WWT786437 AL851973 KH851973 UD851973 ADZ851973 ANV851973 AXR851973 BHN851973 BRJ851973 CBF851973 CLB851973 CUX851973 DET851973 DOP851973 DYL851973 EIH851973 ESD851973 FBZ851973 FLV851973 FVR851973 GFN851973 GPJ851973 GZF851973 HJB851973 HSX851973 ICT851973 IMP851973 IWL851973 JGH851973 JQD851973 JZZ851973 KJV851973 KTR851973 LDN851973 LNJ851973 LXF851973 MHB851973 MQX851973 NAT851973 NKP851973 NUL851973 OEH851973 OOD851973 OXZ851973 PHV851973 PRR851973 QBN851973 QLJ851973 QVF851973 RFB851973 ROX851973 RYT851973 SIP851973 SSL851973 TCH851973 TMD851973 TVZ851973 UFV851973 UPR851973 UZN851973 VJJ851973 VTF851973 WDB851973 WMX851973 WWT851973 AL917509 KH917509 UD917509 ADZ917509 ANV917509 AXR917509 BHN917509 BRJ917509 CBF917509 CLB917509 CUX917509 DET917509 DOP917509 DYL917509 EIH917509 ESD917509 FBZ917509 FLV917509 FVR917509 GFN917509 GPJ917509 GZF917509 HJB917509 HSX917509 ICT917509 IMP917509 IWL917509 JGH917509 JQD917509 JZZ917509 KJV917509 KTR917509 LDN917509 LNJ917509 LXF917509 MHB917509 MQX917509 NAT917509 NKP917509 NUL917509 OEH917509 OOD917509 OXZ917509 PHV917509 PRR917509 QBN917509 QLJ917509 QVF917509 RFB917509 ROX917509 RYT917509 SIP917509 SSL917509 TCH917509 TMD917509 TVZ917509 UFV917509 UPR917509 UZN917509 VJJ917509 VTF917509 WDB917509 WMX917509 WWT917509 AL983045 KH983045 UD983045 ADZ983045 ANV983045 AXR983045 BHN983045 BRJ983045 CBF983045 CLB983045 CUX983045 DET983045 DOP983045 DYL983045 EIH983045 ESD983045 FBZ983045 FLV983045 FVR983045 GFN983045 GPJ983045 GZF983045 HJB983045 HSX983045 ICT983045 IMP983045 IWL983045 JGH983045 JQD983045 JZZ983045 KJV983045 KTR983045 LDN983045 LNJ983045 LXF983045 MHB983045 MQX983045 NAT983045 NKP983045 NUL983045 OEH983045 OOD983045 OXZ983045 PHV983045 PRR983045 QBN983045 QLJ983045 QVF983045 RFB983045 ROX983045 RYT983045 SIP983045 SSL983045 TCH983045 TMD983045 TVZ983045 UFV983045 UPR983045 UZN983045 VJJ983045 VTF983045 WDB983045 WMX983045 WWT983045 AR65541 KN65541 UJ65541 AEF65541 AOB65541 AXX65541 BHT65541 BRP65541 CBL65541 CLH65541 CVD65541 DEZ65541 DOV65541 DYR65541 EIN65541 ESJ65541 FCF65541 FMB65541 FVX65541 GFT65541 GPP65541 GZL65541 HJH65541 HTD65541 ICZ65541 IMV65541 IWR65541 JGN65541 JQJ65541 KAF65541 KKB65541 KTX65541 LDT65541 LNP65541 LXL65541 MHH65541 MRD65541 NAZ65541 NKV65541 NUR65541 OEN65541 OOJ65541 OYF65541 PIB65541 PRX65541 QBT65541 QLP65541 QVL65541 RFH65541 RPD65541 RYZ65541 SIV65541 SSR65541 TCN65541 TMJ65541 TWF65541 UGB65541 UPX65541 UZT65541 VJP65541 VTL65541 WDH65541 WND65541 WWZ65541 AR131077 KN131077 UJ131077 AEF131077 AOB131077 AXX131077 BHT131077 BRP131077 CBL131077 CLH131077 CVD131077 DEZ131077 DOV131077 DYR131077 EIN131077 ESJ131077 FCF131077 FMB131077 FVX131077 GFT131077 GPP131077 GZL131077 HJH131077 HTD131077 ICZ131077 IMV131077 IWR131077 JGN131077 JQJ131077 KAF131077 KKB131077 KTX131077 LDT131077 LNP131077 LXL131077 MHH131077 MRD131077 NAZ131077 NKV131077 NUR131077 OEN131077 OOJ131077 OYF131077 PIB131077 PRX131077 QBT131077 QLP131077 QVL131077 RFH131077 RPD131077 RYZ131077 SIV131077 SSR131077 TCN131077 TMJ131077 TWF131077 UGB131077 UPX131077 UZT131077 VJP131077 VTL131077 WDH131077 WND131077 WWZ131077 AR196613 KN196613 UJ196613 AEF196613 AOB196613 AXX196613 BHT196613 BRP196613 CBL196613 CLH196613 CVD196613 DEZ196613 DOV196613 DYR196613 EIN196613 ESJ196613 FCF196613 FMB196613 FVX196613 GFT196613 GPP196613 GZL196613 HJH196613 HTD196613 ICZ196613 IMV196613 IWR196613 JGN196613 JQJ196613 KAF196613 KKB196613 KTX196613 LDT196613 LNP196613 LXL196613 MHH196613 MRD196613 NAZ196613 NKV196613 NUR196613 OEN196613 OOJ196613 OYF196613 PIB196613 PRX196613 QBT196613 QLP196613 QVL196613 RFH196613 RPD196613 RYZ196613 SIV196613 SSR196613 TCN196613 TMJ196613 TWF196613 UGB196613 UPX196613 UZT196613 VJP196613 VTL196613 WDH196613 WND196613 WWZ196613 AR262149 KN262149 UJ262149 AEF262149 AOB262149 AXX262149 BHT262149 BRP262149 CBL262149 CLH262149 CVD262149 DEZ262149 DOV262149 DYR262149 EIN262149 ESJ262149 FCF262149 FMB262149 FVX262149 GFT262149 GPP262149 GZL262149 HJH262149 HTD262149 ICZ262149 IMV262149 IWR262149 JGN262149 JQJ262149 KAF262149 KKB262149 KTX262149 LDT262149 LNP262149 LXL262149 MHH262149 MRD262149 NAZ262149 NKV262149 NUR262149 OEN262149 OOJ262149 OYF262149 PIB262149 PRX262149 QBT262149 QLP262149 QVL262149 RFH262149 RPD262149 RYZ262149 SIV262149 SSR262149 TCN262149 TMJ262149 TWF262149 UGB262149 UPX262149 UZT262149 VJP262149 VTL262149 WDH262149 WND262149 WWZ262149 AR327685 KN327685 UJ327685 AEF327685 AOB327685 AXX327685 BHT327685 BRP327685 CBL327685 CLH327685 CVD327685 DEZ327685 DOV327685 DYR327685 EIN327685 ESJ327685 FCF327685 FMB327685 FVX327685 GFT327685 GPP327685 GZL327685 HJH327685 HTD327685 ICZ327685 IMV327685 IWR327685 JGN327685 JQJ327685 KAF327685 KKB327685 KTX327685 LDT327685 LNP327685 LXL327685 MHH327685 MRD327685 NAZ327685 NKV327685 NUR327685 OEN327685 OOJ327685 OYF327685 PIB327685 PRX327685 QBT327685 QLP327685 QVL327685 RFH327685 RPD327685 RYZ327685 SIV327685 SSR327685 TCN327685 TMJ327685 TWF327685 UGB327685 UPX327685 UZT327685 VJP327685 VTL327685 WDH327685 WND327685 WWZ327685 AR393221 KN393221 UJ393221 AEF393221 AOB393221 AXX393221 BHT393221 BRP393221 CBL393221 CLH393221 CVD393221 DEZ393221 DOV393221 DYR393221 EIN393221 ESJ393221 FCF393221 FMB393221 FVX393221 GFT393221 GPP393221 GZL393221 HJH393221 HTD393221 ICZ393221 IMV393221 IWR393221 JGN393221 JQJ393221 KAF393221 KKB393221 KTX393221 LDT393221 LNP393221 LXL393221 MHH393221 MRD393221 NAZ393221 NKV393221 NUR393221 OEN393221 OOJ393221 OYF393221 PIB393221 PRX393221 QBT393221 QLP393221 QVL393221 RFH393221 RPD393221 RYZ393221 SIV393221 SSR393221 TCN393221 TMJ393221 TWF393221 UGB393221 UPX393221 UZT393221 VJP393221 VTL393221 WDH393221 WND393221 WWZ393221 AR458757 KN458757 UJ458757 AEF458757 AOB458757 AXX458757 BHT458757 BRP458757 CBL458757 CLH458757 CVD458757 DEZ458757 DOV458757 DYR458757 EIN458757 ESJ458757 FCF458757 FMB458757 FVX458757 GFT458757 GPP458757 GZL458757 HJH458757 HTD458757 ICZ458757 IMV458757 IWR458757 JGN458757 JQJ458757 KAF458757 KKB458757 KTX458757 LDT458757 LNP458757 LXL458757 MHH458757 MRD458757 NAZ458757 NKV458757 NUR458757 OEN458757 OOJ458757 OYF458757 PIB458757 PRX458757 QBT458757 QLP458757 QVL458757 RFH458757 RPD458757 RYZ458757 SIV458757 SSR458757 TCN458757 TMJ458757 TWF458757 UGB458757 UPX458757 UZT458757 VJP458757 VTL458757 WDH458757 WND458757 WWZ458757 AR524293 KN524293 UJ524293 AEF524293 AOB524293 AXX524293 BHT524293 BRP524293 CBL524293 CLH524293 CVD524293 DEZ524293 DOV524293 DYR524293 EIN524293 ESJ524293 FCF524293 FMB524293 FVX524293 GFT524293 GPP524293 GZL524293 HJH524293 HTD524293 ICZ524293 IMV524293 IWR524293 JGN524293 JQJ524293 KAF524293 KKB524293 KTX524293 LDT524293 LNP524293 LXL524293 MHH524293 MRD524293 NAZ524293 NKV524293 NUR524293 OEN524293 OOJ524293 OYF524293 PIB524293 PRX524293 QBT524293 QLP524293 QVL524293 RFH524293 RPD524293 RYZ524293 SIV524293 SSR524293 TCN524293 TMJ524293 TWF524293 UGB524293 UPX524293 UZT524293 VJP524293 VTL524293 WDH524293 WND524293 WWZ524293 AR589829 KN589829 UJ589829 AEF589829 AOB589829 AXX589829 BHT589829 BRP589829 CBL589829 CLH589829 CVD589829 DEZ589829 DOV589829 DYR589829 EIN589829 ESJ589829 FCF589829 FMB589829 FVX589829 GFT589829 GPP589829 GZL589829 HJH589829 HTD589829 ICZ589829 IMV589829 IWR589829 JGN589829 JQJ589829 KAF589829 KKB589829 KTX589829 LDT589829 LNP589829 LXL589829 MHH589829 MRD589829 NAZ589829 NKV589829 NUR589829 OEN589829 OOJ589829 OYF589829 PIB589829 PRX589829 QBT589829 QLP589829 QVL589829 RFH589829 RPD589829 RYZ589829 SIV589829 SSR589829 TCN589829 TMJ589829 TWF589829 UGB589829 UPX589829 UZT589829 VJP589829 VTL589829 WDH589829 WND589829 WWZ589829 AR655365 KN655365 UJ655365 AEF655365 AOB655365 AXX655365 BHT655365 BRP655365 CBL655365 CLH655365 CVD655365 DEZ655365 DOV655365 DYR655365 EIN655365 ESJ655365 FCF655365 FMB655365 FVX655365 GFT655365 GPP655365 GZL655365 HJH655365 HTD655365 ICZ655365 IMV655365 IWR655365 JGN655365 JQJ655365 KAF655365 KKB655365 KTX655365 LDT655365 LNP655365 LXL655365 MHH655365 MRD655365 NAZ655365 NKV655365 NUR655365 OEN655365 OOJ655365 OYF655365 PIB655365 PRX655365 QBT655365 QLP655365 QVL655365 RFH655365 RPD655365 RYZ655365 SIV655365 SSR655365 TCN655365 TMJ655365 TWF655365 UGB655365 UPX655365 UZT655365 VJP655365 VTL655365 WDH655365 WND655365 WWZ655365 AR720901 KN720901 UJ720901 AEF720901 AOB720901 AXX720901 BHT720901 BRP720901 CBL720901 CLH720901 CVD720901 DEZ720901 DOV720901 DYR720901 EIN720901 ESJ720901 FCF720901 FMB720901 FVX720901 GFT720901 GPP720901 GZL720901 HJH720901 HTD720901 ICZ720901 IMV720901 IWR720901 JGN720901 JQJ720901 KAF720901 KKB720901 KTX720901 LDT720901 LNP720901 LXL720901 MHH720901 MRD720901 NAZ720901 NKV720901 NUR720901 OEN720901 OOJ720901 OYF720901 PIB720901 PRX720901 QBT720901 QLP720901 QVL720901 RFH720901 RPD720901 RYZ720901 SIV720901 SSR720901 TCN720901 TMJ720901 TWF720901 UGB720901 UPX720901 UZT720901 VJP720901 VTL720901 WDH720901 WND720901 WWZ720901 AR786437 KN786437 UJ786437 AEF786437 AOB786437 AXX786437 BHT786437 BRP786437 CBL786437 CLH786437 CVD786437 DEZ786437 DOV786437 DYR786437 EIN786437 ESJ786437 FCF786437 FMB786437 FVX786437 GFT786437 GPP786437 GZL786437 HJH786437 HTD786437 ICZ786437 IMV786437 IWR786437 JGN786437 JQJ786437 KAF786437 KKB786437 KTX786437 LDT786437 LNP786437 LXL786437 MHH786437 MRD786437 NAZ786437 NKV786437 NUR786437 OEN786437 OOJ786437 OYF786437 PIB786437 PRX786437 QBT786437 QLP786437 QVL786437 RFH786437 RPD786437 RYZ786437 SIV786437 SSR786437 TCN786437 TMJ786437 TWF786437 UGB786437 UPX786437 UZT786437 VJP786437 VTL786437 WDH786437 WND786437 WWZ786437 AR851973 KN851973 UJ851973 AEF851973 AOB851973 AXX851973 BHT851973 BRP851973 CBL851973 CLH851973 CVD851973 DEZ851973 DOV851973 DYR851973 EIN851973 ESJ851973 FCF851973 FMB851973 FVX851973 GFT851973 GPP851973 GZL851973 HJH851973 HTD851973 ICZ851973 IMV851973 IWR851973 JGN851973 JQJ851973 KAF851973 KKB851973 KTX851973 LDT851973 LNP851973 LXL851973 MHH851973 MRD851973 NAZ851973 NKV851973 NUR851973 OEN851973 OOJ851973 OYF851973 PIB851973 PRX851973 QBT851973 QLP851973 QVL851973 RFH851973 RPD851973 RYZ851973 SIV851973 SSR851973 TCN851973 TMJ851973 TWF851973 UGB851973 UPX851973 UZT851973 VJP851973 VTL851973 WDH851973 WND851973 WWZ851973 AR917509 KN917509 UJ917509 AEF917509 AOB917509 AXX917509 BHT917509 BRP917509 CBL917509 CLH917509 CVD917509 DEZ917509 DOV917509 DYR917509 EIN917509 ESJ917509 FCF917509 FMB917509 FVX917509 GFT917509 GPP917509 GZL917509 HJH917509 HTD917509 ICZ917509 IMV917509 IWR917509 JGN917509 JQJ917509 KAF917509 KKB917509 KTX917509 LDT917509 LNP917509 LXL917509 MHH917509 MRD917509 NAZ917509 NKV917509 NUR917509 OEN917509 OOJ917509 OYF917509 PIB917509 PRX917509 QBT917509 QLP917509 QVL917509 RFH917509 RPD917509 RYZ917509 SIV917509 SSR917509 TCN917509 TMJ917509 TWF917509 UGB917509 UPX917509 UZT917509 VJP917509 VTL917509 WDH917509 WND917509 WWZ917509 AR983045 KN983045 UJ983045 AEF983045 AOB983045 AXX983045 BHT983045 BRP983045 CBL983045 CLH983045 CVD983045 DEZ983045 DOV983045 DYR983045 EIN983045 ESJ983045 FCF983045 FMB983045 FVX983045 GFT983045 GPP983045 GZL983045 HJH983045 HTD983045 ICZ983045 IMV983045 IWR983045 JGN983045 JQJ983045 KAF983045 KKB983045 KTX983045 LDT983045 LNP983045 LXL983045 MHH983045 MRD983045 NAZ983045 NKV983045 NUR983045 OEN983045 OOJ983045 OYF983045 PIB983045 PRX983045 QBT983045 QLP983045 QVL983045 RFH983045 RPD983045 RYZ983045 SIV983045 SSR983045 TCN983045 TMJ983045 TWF983045 UGB983045 UPX983045 UZT983045 VJP983045 VTL983045 WDH983045 WND983045 WWZ983045 AZ65541 KV65541 UR65541 AEN65541 AOJ65541 AYF65541 BIB65541 BRX65541 CBT65541 CLP65541 CVL65541 DFH65541 DPD65541 DYZ65541 EIV65541 ESR65541 FCN65541 FMJ65541 FWF65541 GGB65541 GPX65541 GZT65541 HJP65541 HTL65541 IDH65541 IND65541 IWZ65541 JGV65541 JQR65541 KAN65541 KKJ65541 KUF65541 LEB65541 LNX65541 LXT65541 MHP65541 MRL65541 NBH65541 NLD65541 NUZ65541 OEV65541 OOR65541 OYN65541 PIJ65541 PSF65541 QCB65541 QLX65541 QVT65541 RFP65541 RPL65541 RZH65541 SJD65541 SSZ65541 TCV65541 TMR65541 TWN65541 UGJ65541 UQF65541 VAB65541 VJX65541 VTT65541 WDP65541 WNL65541 WXH65541 AZ131077 KV131077 UR131077 AEN131077 AOJ131077 AYF131077 BIB131077 BRX131077 CBT131077 CLP131077 CVL131077 DFH131077 DPD131077 DYZ131077 EIV131077 ESR131077 FCN131077 FMJ131077 FWF131077 GGB131077 GPX131077 GZT131077 HJP131077 HTL131077 IDH131077 IND131077 IWZ131077 JGV131077 JQR131077 KAN131077 KKJ131077 KUF131077 LEB131077 LNX131077 LXT131077 MHP131077 MRL131077 NBH131077 NLD131077 NUZ131077 OEV131077 OOR131077 OYN131077 PIJ131077 PSF131077 QCB131077 QLX131077 QVT131077 RFP131077 RPL131077 RZH131077 SJD131077 SSZ131077 TCV131077 TMR131077 TWN131077 UGJ131077 UQF131077 VAB131077 VJX131077 VTT131077 WDP131077 WNL131077 WXH131077 AZ196613 KV196613 UR196613 AEN196613 AOJ196613 AYF196613 BIB196613 BRX196613 CBT196613 CLP196613 CVL196613 DFH196613 DPD196613 DYZ196613 EIV196613 ESR196613 FCN196613 FMJ196613 FWF196613 GGB196613 GPX196613 GZT196613 HJP196613 HTL196613 IDH196613 IND196613 IWZ196613 JGV196613 JQR196613 KAN196613 KKJ196613 KUF196613 LEB196613 LNX196613 LXT196613 MHP196613 MRL196613 NBH196613 NLD196613 NUZ196613 OEV196613 OOR196613 OYN196613 PIJ196613 PSF196613 QCB196613 QLX196613 QVT196613 RFP196613 RPL196613 RZH196613 SJD196613 SSZ196613 TCV196613 TMR196613 TWN196613 UGJ196613 UQF196613 VAB196613 VJX196613 VTT196613 WDP196613 WNL196613 WXH196613 AZ262149 KV262149 UR262149 AEN262149 AOJ262149 AYF262149 BIB262149 BRX262149 CBT262149 CLP262149 CVL262149 DFH262149 DPD262149 DYZ262149 EIV262149 ESR262149 FCN262149 FMJ262149 FWF262149 GGB262149 GPX262149 GZT262149 HJP262149 HTL262149 IDH262149 IND262149 IWZ262149 JGV262149 JQR262149 KAN262149 KKJ262149 KUF262149 LEB262149 LNX262149 LXT262149 MHP262149 MRL262149 NBH262149 NLD262149 NUZ262149 OEV262149 OOR262149 OYN262149 PIJ262149 PSF262149 QCB262149 QLX262149 QVT262149 RFP262149 RPL262149 RZH262149 SJD262149 SSZ262149 TCV262149 TMR262149 TWN262149 UGJ262149 UQF262149 VAB262149 VJX262149 VTT262149 WDP262149 WNL262149 WXH262149 AZ327685 KV327685 UR327685 AEN327685 AOJ327685 AYF327685 BIB327685 BRX327685 CBT327685 CLP327685 CVL327685 DFH327685 DPD327685 DYZ327685 EIV327685 ESR327685 FCN327685 FMJ327685 FWF327685 GGB327685 GPX327685 GZT327685 HJP327685 HTL327685 IDH327685 IND327685 IWZ327685 JGV327685 JQR327685 KAN327685 KKJ327685 KUF327685 LEB327685 LNX327685 LXT327685 MHP327685 MRL327685 NBH327685 NLD327685 NUZ327685 OEV327685 OOR327685 OYN327685 PIJ327685 PSF327685 QCB327685 QLX327685 QVT327685 RFP327685 RPL327685 RZH327685 SJD327685 SSZ327685 TCV327685 TMR327685 TWN327685 UGJ327685 UQF327685 VAB327685 VJX327685 VTT327685 WDP327685 WNL327685 WXH327685 AZ393221 KV393221 UR393221 AEN393221 AOJ393221 AYF393221 BIB393221 BRX393221 CBT393221 CLP393221 CVL393221 DFH393221 DPD393221 DYZ393221 EIV393221 ESR393221 FCN393221 FMJ393221 FWF393221 GGB393221 GPX393221 GZT393221 HJP393221 HTL393221 IDH393221 IND393221 IWZ393221 JGV393221 JQR393221 KAN393221 KKJ393221 KUF393221 LEB393221 LNX393221 LXT393221 MHP393221 MRL393221 NBH393221 NLD393221 NUZ393221 OEV393221 OOR393221 OYN393221 PIJ393221 PSF393221 QCB393221 QLX393221 QVT393221 RFP393221 RPL393221 RZH393221 SJD393221 SSZ393221 TCV393221 TMR393221 TWN393221 UGJ393221 UQF393221 VAB393221 VJX393221 VTT393221 WDP393221 WNL393221 WXH393221 AZ458757 KV458757 UR458757 AEN458757 AOJ458757 AYF458757 BIB458757 BRX458757 CBT458757 CLP458757 CVL458757 DFH458757 DPD458757 DYZ458757 EIV458757 ESR458757 FCN458757 FMJ458757 FWF458757 GGB458757 GPX458757 GZT458757 HJP458757 HTL458757 IDH458757 IND458757 IWZ458757 JGV458757 JQR458757 KAN458757 KKJ458757 KUF458757 LEB458757 LNX458757 LXT458757 MHP458757 MRL458757 NBH458757 NLD458757 NUZ458757 OEV458757 OOR458757 OYN458757 PIJ458757 PSF458757 QCB458757 QLX458757 QVT458757 RFP458757 RPL458757 RZH458757 SJD458757 SSZ458757 TCV458757 TMR458757 TWN458757 UGJ458757 UQF458757 VAB458757 VJX458757 VTT458757 WDP458757 WNL458757 WXH458757 AZ524293 KV524293 UR524293 AEN524293 AOJ524293 AYF524293 BIB524293 BRX524293 CBT524293 CLP524293 CVL524293 DFH524293 DPD524293 DYZ524293 EIV524293 ESR524293 FCN524293 FMJ524293 FWF524293 GGB524293 GPX524293 GZT524293 HJP524293 HTL524293 IDH524293 IND524293 IWZ524293 JGV524293 JQR524293 KAN524293 KKJ524293 KUF524293 LEB524293 LNX524293 LXT524293 MHP524293 MRL524293 NBH524293 NLD524293 NUZ524293 OEV524293 OOR524293 OYN524293 PIJ524293 PSF524293 QCB524293 QLX524293 QVT524293 RFP524293 RPL524293 RZH524293 SJD524293 SSZ524293 TCV524293 TMR524293 TWN524293 UGJ524293 UQF524293 VAB524293 VJX524293 VTT524293 WDP524293 WNL524293 WXH524293 AZ589829 KV589829 UR589829 AEN589829 AOJ589829 AYF589829 BIB589829 BRX589829 CBT589829 CLP589829 CVL589829 DFH589829 DPD589829 DYZ589829 EIV589829 ESR589829 FCN589829 FMJ589829 FWF589829 GGB589829 GPX589829 GZT589829 HJP589829 HTL589829 IDH589829 IND589829 IWZ589829 JGV589829 JQR589829 KAN589829 KKJ589829 KUF589829 LEB589829 LNX589829 LXT589829 MHP589829 MRL589829 NBH589829 NLD589829 NUZ589829 OEV589829 OOR589829 OYN589829 PIJ589829 PSF589829 QCB589829 QLX589829 QVT589829 RFP589829 RPL589829 RZH589829 SJD589829 SSZ589829 TCV589829 TMR589829 TWN589829 UGJ589829 UQF589829 VAB589829 VJX589829 VTT589829 WDP589829 WNL589829 WXH589829 AZ655365 KV655365 UR655365 AEN655365 AOJ655365 AYF655365 BIB655365 BRX655365 CBT655365 CLP655365 CVL655365 DFH655365 DPD655365 DYZ655365 EIV655365 ESR655365 FCN655365 FMJ655365 FWF655365 GGB655365 GPX655365 GZT655365 HJP655365 HTL655365 IDH655365 IND655365 IWZ655365 JGV655365 JQR655365 KAN655365 KKJ655365 KUF655365 LEB655365 LNX655365 LXT655365 MHP655365 MRL655365 NBH655365 NLD655365 NUZ655365 OEV655365 OOR655365 OYN655365 PIJ655365 PSF655365 QCB655365 QLX655365 QVT655365 RFP655365 RPL655365 RZH655365 SJD655365 SSZ655365 TCV655365 TMR655365 TWN655365 UGJ655365 UQF655365 VAB655365 VJX655365 VTT655365 WDP655365 WNL655365 WXH655365 AZ720901 KV720901 UR720901 AEN720901 AOJ720901 AYF720901 BIB720901 BRX720901 CBT720901 CLP720901 CVL720901 DFH720901 DPD720901 DYZ720901 EIV720901 ESR720901 FCN720901 FMJ720901 FWF720901 GGB720901 GPX720901 GZT720901 HJP720901 HTL720901 IDH720901 IND720901 IWZ720901 JGV720901 JQR720901 KAN720901 KKJ720901 KUF720901 LEB720901 LNX720901 LXT720901 MHP720901 MRL720901 NBH720901 NLD720901 NUZ720901 OEV720901 OOR720901 OYN720901 PIJ720901 PSF720901 QCB720901 QLX720901 QVT720901 RFP720901 RPL720901 RZH720901 SJD720901 SSZ720901 TCV720901 TMR720901 TWN720901 UGJ720901 UQF720901 VAB720901 VJX720901 VTT720901 WDP720901 WNL720901 WXH720901 AZ786437 KV786437 UR786437 AEN786437 AOJ786437 AYF786437 BIB786437 BRX786437 CBT786437 CLP786437 CVL786437 DFH786437 DPD786437 DYZ786437 EIV786437 ESR786437 FCN786437 FMJ786437 FWF786437 GGB786437 GPX786437 GZT786437 HJP786437 HTL786437 IDH786437 IND786437 IWZ786437 JGV786437 JQR786437 KAN786437 KKJ786437 KUF786437 LEB786437 LNX786437 LXT786437 MHP786437 MRL786437 NBH786437 NLD786437 NUZ786437 OEV786437 OOR786437 OYN786437 PIJ786437 PSF786437 QCB786437 QLX786437 QVT786437 RFP786437 RPL786437 RZH786437 SJD786437 SSZ786437 TCV786437 TMR786437 TWN786437 UGJ786437 UQF786437 VAB786437 VJX786437 VTT786437 WDP786437 WNL786437 WXH786437 AZ851973 KV851973 UR851973 AEN851973 AOJ851973 AYF851973 BIB851973 BRX851973 CBT851973 CLP851973 CVL851973 DFH851973 DPD851973 DYZ851973 EIV851973 ESR851973 FCN851973 FMJ851973 FWF851973 GGB851973 GPX851973 GZT851973 HJP851973 HTL851973 IDH851973 IND851973 IWZ851973 JGV851973 JQR851973 KAN851973 KKJ851973 KUF851973 LEB851973 LNX851973 LXT851973 MHP851973 MRL851973 NBH851973 NLD851973 NUZ851973 OEV851973 OOR851973 OYN851973 PIJ851973 PSF851973 QCB851973 QLX851973 QVT851973 RFP851973 RPL851973 RZH851973 SJD851973 SSZ851973 TCV851973 TMR851973 TWN851973 UGJ851973 UQF851973 VAB851973 VJX851973 VTT851973 WDP851973 WNL851973 WXH851973 AZ917509 KV917509 UR917509 AEN917509 AOJ917509 AYF917509 BIB917509 BRX917509 CBT917509 CLP917509 CVL917509 DFH917509 DPD917509 DYZ917509 EIV917509 ESR917509 FCN917509 FMJ917509 FWF917509 GGB917509 GPX917509 GZT917509 HJP917509 HTL917509 IDH917509 IND917509 IWZ917509 JGV917509 JQR917509 KAN917509 KKJ917509 KUF917509 LEB917509 LNX917509 LXT917509 MHP917509 MRL917509 NBH917509 NLD917509 NUZ917509 OEV917509 OOR917509 OYN917509 PIJ917509 PSF917509 QCB917509 QLX917509 QVT917509 RFP917509 RPL917509 RZH917509 SJD917509 SSZ917509 TCV917509 TMR917509 TWN917509 UGJ917509 UQF917509 VAB917509 VJX917509 VTT917509 WDP917509 WNL917509 WXH917509 AZ983045 KV983045 UR983045 AEN983045 AOJ983045 AYF983045 BIB983045 BRX983045 CBT983045 CLP983045 CVL983045 DFH983045 DPD983045 DYZ983045 EIV983045 ESR983045 FCN983045 FMJ983045 FWF983045 GGB983045 GPX983045 GZT983045 HJP983045 HTL983045 IDH983045 IND983045 IWZ983045 JGV983045 JQR983045 KAN983045 KKJ983045 KUF983045 LEB983045 LNX983045 LXT983045 MHP983045 MRL983045 NBH983045 NLD983045 NUZ983045 OEV983045 OOR983045 OYN983045 PIJ983045 PSF983045 QCB983045 QLX983045 QVT983045 RFP983045 RPL983045 RZH983045 SJD983045 SSZ983045 TCV983045 TMR983045 TWN983045 UGJ983045 UQF983045 VAB983045 VJX983045 VTT983045 WDP983045 WNL983045 WXH983045 BE65541 LA65541 UW65541 AES65541 AOO65541 AYK65541 BIG65541 BSC65541 CBY65541 CLU65541 CVQ65541 DFM65541 DPI65541 DZE65541 EJA65541 ESW65541 FCS65541 FMO65541 FWK65541 GGG65541 GQC65541 GZY65541 HJU65541 HTQ65541 IDM65541 INI65541 IXE65541 JHA65541 JQW65541 KAS65541 KKO65541 KUK65541 LEG65541 LOC65541 LXY65541 MHU65541 MRQ65541 NBM65541 NLI65541 NVE65541 OFA65541 OOW65541 OYS65541 PIO65541 PSK65541 QCG65541 QMC65541 QVY65541 RFU65541 RPQ65541 RZM65541 SJI65541 STE65541 TDA65541 TMW65541 TWS65541 UGO65541 UQK65541 VAG65541 VKC65541 VTY65541 WDU65541 WNQ65541 WXM65541 BE131077 LA131077 UW131077 AES131077 AOO131077 AYK131077 BIG131077 BSC131077 CBY131077 CLU131077 CVQ131077 DFM131077 DPI131077 DZE131077 EJA131077 ESW131077 FCS131077 FMO131077 FWK131077 GGG131077 GQC131077 GZY131077 HJU131077 HTQ131077 IDM131077 INI131077 IXE131077 JHA131077 JQW131077 KAS131077 KKO131077 KUK131077 LEG131077 LOC131077 LXY131077 MHU131077 MRQ131077 NBM131077 NLI131077 NVE131077 OFA131077 OOW131077 OYS131077 PIO131077 PSK131077 QCG131077 QMC131077 QVY131077 RFU131077 RPQ131077 RZM131077 SJI131077 STE131077 TDA131077 TMW131077 TWS131077 UGO131077 UQK131077 VAG131077 VKC131077 VTY131077 WDU131077 WNQ131077 WXM131077 BE196613 LA196613 UW196613 AES196613 AOO196613 AYK196613 BIG196613 BSC196613 CBY196613 CLU196613 CVQ196613 DFM196613 DPI196613 DZE196613 EJA196613 ESW196613 FCS196613 FMO196613 FWK196613 GGG196613 GQC196613 GZY196613 HJU196613 HTQ196613 IDM196613 INI196613 IXE196613 JHA196613 JQW196613 KAS196613 KKO196613 KUK196613 LEG196613 LOC196613 LXY196613 MHU196613 MRQ196613 NBM196613 NLI196613 NVE196613 OFA196613 OOW196613 OYS196613 PIO196613 PSK196613 QCG196613 QMC196613 QVY196613 RFU196613 RPQ196613 RZM196613 SJI196613 STE196613 TDA196613 TMW196613 TWS196613 UGO196613 UQK196613 VAG196613 VKC196613 VTY196613 WDU196613 WNQ196613 WXM196613 BE262149 LA262149 UW262149 AES262149 AOO262149 AYK262149 BIG262149 BSC262149 CBY262149 CLU262149 CVQ262149 DFM262149 DPI262149 DZE262149 EJA262149 ESW262149 FCS262149 FMO262149 FWK262149 GGG262149 GQC262149 GZY262149 HJU262149 HTQ262149 IDM262149 INI262149 IXE262149 JHA262149 JQW262149 KAS262149 KKO262149 KUK262149 LEG262149 LOC262149 LXY262149 MHU262149 MRQ262149 NBM262149 NLI262149 NVE262149 OFA262149 OOW262149 OYS262149 PIO262149 PSK262149 QCG262149 QMC262149 QVY262149 RFU262149 RPQ262149 RZM262149 SJI262149 STE262149 TDA262149 TMW262149 TWS262149 UGO262149 UQK262149 VAG262149 VKC262149 VTY262149 WDU262149 WNQ262149 WXM262149 BE327685 LA327685 UW327685 AES327685 AOO327685 AYK327685 BIG327685 BSC327685 CBY327685 CLU327685 CVQ327685 DFM327685 DPI327685 DZE327685 EJA327685 ESW327685 FCS327685 FMO327685 FWK327685 GGG327685 GQC327685 GZY327685 HJU327685 HTQ327685 IDM327685 INI327685 IXE327685 JHA327685 JQW327685 KAS327685 KKO327685 KUK327685 LEG327685 LOC327685 LXY327685 MHU327685 MRQ327685 NBM327685 NLI327685 NVE327685 OFA327685 OOW327685 OYS327685 PIO327685 PSK327685 QCG327685 QMC327685 QVY327685 RFU327685 RPQ327685 RZM327685 SJI327685 STE327685 TDA327685 TMW327685 TWS327685 UGO327685 UQK327685 VAG327685 VKC327685 VTY327685 WDU327685 WNQ327685 WXM327685 BE393221 LA393221 UW393221 AES393221 AOO393221 AYK393221 BIG393221 BSC393221 CBY393221 CLU393221 CVQ393221 DFM393221 DPI393221 DZE393221 EJA393221 ESW393221 FCS393221 FMO393221 FWK393221 GGG393221 GQC393221 GZY393221 HJU393221 HTQ393221 IDM393221 INI393221 IXE393221 JHA393221 JQW393221 KAS393221 KKO393221 KUK393221 LEG393221 LOC393221 LXY393221 MHU393221 MRQ393221 NBM393221 NLI393221 NVE393221 OFA393221 OOW393221 OYS393221 PIO393221 PSK393221 QCG393221 QMC393221 QVY393221 RFU393221 RPQ393221 RZM393221 SJI393221 STE393221 TDA393221 TMW393221 TWS393221 UGO393221 UQK393221 VAG393221 VKC393221 VTY393221 WDU393221 WNQ393221 WXM393221 BE458757 LA458757 UW458757 AES458757 AOO458757 AYK458757 BIG458757 BSC458757 CBY458757 CLU458757 CVQ458757 DFM458757 DPI458757 DZE458757 EJA458757 ESW458757 FCS458757 FMO458757 FWK458757 GGG458757 GQC458757 GZY458757 HJU458757 HTQ458757 IDM458757 INI458757 IXE458757 JHA458757 JQW458757 KAS458757 KKO458757 KUK458757 LEG458757 LOC458757 LXY458757 MHU458757 MRQ458757 NBM458757 NLI458757 NVE458757 OFA458757 OOW458757 OYS458757 PIO458757 PSK458757 QCG458757 QMC458757 QVY458757 RFU458757 RPQ458757 RZM458757 SJI458757 STE458757 TDA458757 TMW458757 TWS458757 UGO458757 UQK458757 VAG458757 VKC458757 VTY458757 WDU458757 WNQ458757 WXM458757 BE524293 LA524293 UW524293 AES524293 AOO524293 AYK524293 BIG524293 BSC524293 CBY524293 CLU524293 CVQ524293 DFM524293 DPI524293 DZE524293 EJA524293 ESW524293 FCS524293 FMO524293 FWK524293 GGG524293 GQC524293 GZY524293 HJU524293 HTQ524293 IDM524293 INI524293 IXE524293 JHA524293 JQW524293 KAS524293 KKO524293 KUK524293 LEG524293 LOC524293 LXY524293 MHU524293 MRQ524293 NBM524293 NLI524293 NVE524293 OFA524293 OOW524293 OYS524293 PIO524293 PSK524293 QCG524293 QMC524293 QVY524293 RFU524293 RPQ524293 RZM524293 SJI524293 STE524293 TDA524293 TMW524293 TWS524293 UGO524293 UQK524293 VAG524293 VKC524293 VTY524293 WDU524293 WNQ524293 WXM524293 BE589829 LA589829 UW589829 AES589829 AOO589829 AYK589829 BIG589829 BSC589829 CBY589829 CLU589829 CVQ589829 DFM589829 DPI589829 DZE589829 EJA589829 ESW589829 FCS589829 FMO589829 FWK589829 GGG589829 GQC589829 GZY589829 HJU589829 HTQ589829 IDM589829 INI589829 IXE589829 JHA589829 JQW589829 KAS589829 KKO589829 KUK589829 LEG589829 LOC589829 LXY589829 MHU589829 MRQ589829 NBM589829 NLI589829 NVE589829 OFA589829 OOW589829 OYS589829 PIO589829 PSK589829 QCG589829 QMC589829 QVY589829 RFU589829 RPQ589829 RZM589829 SJI589829 STE589829 TDA589829 TMW589829 TWS589829 UGO589829 UQK589829 VAG589829 VKC589829 VTY589829 WDU589829 WNQ589829 WXM589829 BE655365 LA655365 UW655365 AES655365 AOO655365 AYK655365 BIG655365 BSC655365 CBY655365 CLU655365 CVQ655365 DFM655365 DPI655365 DZE655365 EJA655365 ESW655365 FCS655365 FMO655365 FWK655365 GGG655365 GQC655365 GZY655365 HJU655365 HTQ655365 IDM655365 INI655365 IXE655365 JHA655365 JQW655365 KAS655365 KKO655365 KUK655365 LEG655365 LOC655365 LXY655365 MHU655365 MRQ655365 NBM655365 NLI655365 NVE655365 OFA655365 OOW655365 OYS655365 PIO655365 PSK655365 QCG655365 QMC655365 QVY655365 RFU655365 RPQ655365 RZM655365 SJI655365 STE655365 TDA655365 TMW655365 TWS655365 UGO655365 UQK655365 VAG655365 VKC655365 VTY655365 WDU655365 WNQ655365 WXM655365 BE720901 LA720901 UW720901 AES720901 AOO720901 AYK720901 BIG720901 BSC720901 CBY720901 CLU720901 CVQ720901 DFM720901 DPI720901 DZE720901 EJA720901 ESW720901 FCS720901 FMO720901 FWK720901 GGG720901 GQC720901 GZY720901 HJU720901 HTQ720901 IDM720901 INI720901 IXE720901 JHA720901 JQW720901 KAS720901 KKO720901 KUK720901 LEG720901 LOC720901 LXY720901 MHU720901 MRQ720901 NBM720901 NLI720901 NVE720901 OFA720901 OOW720901 OYS720901 PIO720901 PSK720901 QCG720901 QMC720901 QVY720901 RFU720901 RPQ720901 RZM720901 SJI720901 STE720901 TDA720901 TMW720901 TWS720901 UGO720901 UQK720901 VAG720901 VKC720901 VTY720901 WDU720901 WNQ720901 WXM720901 BE786437 LA786437 UW786437 AES786437 AOO786437 AYK786437 BIG786437 BSC786437 CBY786437 CLU786437 CVQ786437 DFM786437 DPI786437 DZE786437 EJA786437 ESW786437 FCS786437 FMO786437 FWK786437 GGG786437 GQC786437 GZY786437 HJU786437 HTQ786437 IDM786437 INI786437 IXE786437 JHA786437 JQW786437 KAS786437 KKO786437 KUK786437 LEG786437 LOC786437 LXY786437 MHU786437 MRQ786437 NBM786437 NLI786437 NVE786437 OFA786437 OOW786437 OYS786437 PIO786437 PSK786437 QCG786437 QMC786437 QVY786437 RFU786437 RPQ786437 RZM786437 SJI786437 STE786437 TDA786437 TMW786437 TWS786437 UGO786437 UQK786437 VAG786437 VKC786437 VTY786437 WDU786437 WNQ786437 WXM786437 BE851973 LA851973 UW851973 AES851973 AOO851973 AYK851973 BIG851973 BSC851973 CBY851973 CLU851973 CVQ851973 DFM851973 DPI851973 DZE851973 EJA851973 ESW851973 FCS851973 FMO851973 FWK851973 GGG851973 GQC851973 GZY851973 HJU851973 HTQ851973 IDM851973 INI851973 IXE851973 JHA851973 JQW851973 KAS851973 KKO851973 KUK851973 LEG851973 LOC851973 LXY851973 MHU851973 MRQ851973 NBM851973 NLI851973 NVE851973 OFA851973 OOW851973 OYS851973 PIO851973 PSK851973 QCG851973 QMC851973 QVY851973 RFU851973 RPQ851973 RZM851973 SJI851973 STE851973 TDA851973 TMW851973 TWS851973 UGO851973 UQK851973 VAG851973 VKC851973 VTY851973 WDU851973 WNQ851973 WXM851973 BE917509 LA917509 UW917509 AES917509 AOO917509 AYK917509 BIG917509 BSC917509 CBY917509 CLU917509 CVQ917509 DFM917509 DPI917509 DZE917509 EJA917509 ESW917509 FCS917509 FMO917509 FWK917509 GGG917509 GQC917509 GZY917509 HJU917509 HTQ917509 IDM917509 INI917509 IXE917509 JHA917509 JQW917509 KAS917509 KKO917509 KUK917509 LEG917509 LOC917509 LXY917509 MHU917509 MRQ917509 NBM917509 NLI917509 NVE917509 OFA917509 OOW917509 OYS917509 PIO917509 PSK917509 QCG917509 QMC917509 QVY917509 RFU917509 RPQ917509 RZM917509 SJI917509 STE917509 TDA917509 TMW917509 TWS917509 UGO917509 UQK917509 VAG917509 VKC917509 VTY917509 WDU917509 WNQ917509 WXM917509 BE983045 LA983045 UW983045 AES983045 AOO983045 AYK983045 BIG983045 BSC983045 CBY983045 CLU983045 CVQ983045 DFM983045 DPI983045 DZE983045 EJA983045 ESW983045 FCS983045 FMO983045 FWK983045 GGG983045 GQC983045 GZY983045 HJU983045 HTQ983045 IDM983045 INI983045 IXE983045 JHA983045 JQW983045 KAS983045 KKO983045 KUK983045 LEG983045 LOC983045 LXY983045 MHU983045 MRQ983045 NBM983045 NLI983045 NVE983045 OFA983045 OOW983045 OYS983045 PIO983045 PSK983045 QCG983045 QMC983045 QVY983045 RFU983045 RPQ983045 RZM983045 SJI983045 STE983045 TDA983045 TMW983045 TWS983045 UGO983045 UQK983045 VAG983045 VKC983045 VTY983045 WDU983045 WNQ983045 WXM983045 S65543 JO65543 TK65543 ADG65543 ANC65543 AWY65543 BGU65543 BQQ65543 CAM65543 CKI65543 CUE65543 DEA65543 DNW65543 DXS65543 EHO65543 ERK65543 FBG65543 FLC65543 FUY65543 GEU65543 GOQ65543 GYM65543 HII65543 HSE65543 ICA65543 ILW65543 IVS65543 JFO65543 JPK65543 JZG65543 KJC65543 KSY65543 LCU65543 LMQ65543 LWM65543 MGI65543 MQE65543 NAA65543 NJW65543 NTS65543 ODO65543 ONK65543 OXG65543 PHC65543 PQY65543 QAU65543 QKQ65543 QUM65543 REI65543 ROE65543 RYA65543 SHW65543 SRS65543 TBO65543 TLK65543 TVG65543 UFC65543 UOY65543 UYU65543 VIQ65543 VSM65543 WCI65543 WME65543 WWA65543 S131079 JO131079 TK131079 ADG131079 ANC131079 AWY131079 BGU131079 BQQ131079 CAM131079 CKI131079 CUE131079 DEA131079 DNW131079 DXS131079 EHO131079 ERK131079 FBG131079 FLC131079 FUY131079 GEU131079 GOQ131079 GYM131079 HII131079 HSE131079 ICA131079 ILW131079 IVS131079 JFO131079 JPK131079 JZG131079 KJC131079 KSY131079 LCU131079 LMQ131079 LWM131079 MGI131079 MQE131079 NAA131079 NJW131079 NTS131079 ODO131079 ONK131079 OXG131079 PHC131079 PQY131079 QAU131079 QKQ131079 QUM131079 REI131079 ROE131079 RYA131079 SHW131079 SRS131079 TBO131079 TLK131079 TVG131079 UFC131079 UOY131079 UYU131079 VIQ131079 VSM131079 WCI131079 WME131079 WWA131079 S196615 JO196615 TK196615 ADG196615 ANC196615 AWY196615 BGU196615 BQQ196615 CAM196615 CKI196615 CUE196615 DEA196615 DNW196615 DXS196615 EHO196615 ERK196615 FBG196615 FLC196615 FUY196615 GEU196615 GOQ196615 GYM196615 HII196615 HSE196615 ICA196615 ILW196615 IVS196615 JFO196615 JPK196615 JZG196615 KJC196615 KSY196615 LCU196615 LMQ196615 LWM196615 MGI196615 MQE196615 NAA196615 NJW196615 NTS196615 ODO196615 ONK196615 OXG196615 PHC196615 PQY196615 QAU196615 QKQ196615 QUM196615 REI196615 ROE196615 RYA196615 SHW196615 SRS196615 TBO196615 TLK196615 TVG196615 UFC196615 UOY196615 UYU196615 VIQ196615 VSM196615 WCI196615 WME196615 WWA196615 S262151 JO262151 TK262151 ADG262151 ANC262151 AWY262151 BGU262151 BQQ262151 CAM262151 CKI262151 CUE262151 DEA262151 DNW262151 DXS262151 EHO262151 ERK262151 FBG262151 FLC262151 FUY262151 GEU262151 GOQ262151 GYM262151 HII262151 HSE262151 ICA262151 ILW262151 IVS262151 JFO262151 JPK262151 JZG262151 KJC262151 KSY262151 LCU262151 LMQ262151 LWM262151 MGI262151 MQE262151 NAA262151 NJW262151 NTS262151 ODO262151 ONK262151 OXG262151 PHC262151 PQY262151 QAU262151 QKQ262151 QUM262151 REI262151 ROE262151 RYA262151 SHW262151 SRS262151 TBO262151 TLK262151 TVG262151 UFC262151 UOY262151 UYU262151 VIQ262151 VSM262151 WCI262151 WME262151 WWA262151 S327687 JO327687 TK327687 ADG327687 ANC327687 AWY327687 BGU327687 BQQ327687 CAM327687 CKI327687 CUE327687 DEA327687 DNW327687 DXS327687 EHO327687 ERK327687 FBG327687 FLC327687 FUY327687 GEU327687 GOQ327687 GYM327687 HII327687 HSE327687 ICA327687 ILW327687 IVS327687 JFO327687 JPK327687 JZG327687 KJC327687 KSY327687 LCU327687 LMQ327687 LWM327687 MGI327687 MQE327687 NAA327687 NJW327687 NTS327687 ODO327687 ONK327687 OXG327687 PHC327687 PQY327687 QAU327687 QKQ327687 QUM327687 REI327687 ROE327687 RYA327687 SHW327687 SRS327687 TBO327687 TLK327687 TVG327687 UFC327687 UOY327687 UYU327687 VIQ327687 VSM327687 WCI327687 WME327687 WWA327687 S393223 JO393223 TK393223 ADG393223 ANC393223 AWY393223 BGU393223 BQQ393223 CAM393223 CKI393223 CUE393223 DEA393223 DNW393223 DXS393223 EHO393223 ERK393223 FBG393223 FLC393223 FUY393223 GEU393223 GOQ393223 GYM393223 HII393223 HSE393223 ICA393223 ILW393223 IVS393223 JFO393223 JPK393223 JZG393223 KJC393223 KSY393223 LCU393223 LMQ393223 LWM393223 MGI393223 MQE393223 NAA393223 NJW393223 NTS393223 ODO393223 ONK393223 OXG393223 PHC393223 PQY393223 QAU393223 QKQ393223 QUM393223 REI393223 ROE393223 RYA393223 SHW393223 SRS393223 TBO393223 TLK393223 TVG393223 UFC393223 UOY393223 UYU393223 VIQ393223 VSM393223 WCI393223 WME393223 WWA393223 S458759 JO458759 TK458759 ADG458759 ANC458759 AWY458759 BGU458759 BQQ458759 CAM458759 CKI458759 CUE458759 DEA458759 DNW458759 DXS458759 EHO458759 ERK458759 FBG458759 FLC458759 FUY458759 GEU458759 GOQ458759 GYM458759 HII458759 HSE458759 ICA458759 ILW458759 IVS458759 JFO458759 JPK458759 JZG458759 KJC458759 KSY458759 LCU458759 LMQ458759 LWM458759 MGI458759 MQE458759 NAA458759 NJW458759 NTS458759 ODO458759 ONK458759 OXG458759 PHC458759 PQY458759 QAU458759 QKQ458759 QUM458759 REI458759 ROE458759 RYA458759 SHW458759 SRS458759 TBO458759 TLK458759 TVG458759 UFC458759 UOY458759 UYU458759 VIQ458759 VSM458759 WCI458759 WME458759 WWA458759 S524295 JO524295 TK524295 ADG524295 ANC524295 AWY524295 BGU524295 BQQ524295 CAM524295 CKI524295 CUE524295 DEA524295 DNW524295 DXS524295 EHO524295 ERK524295 FBG524295 FLC524295 FUY524295 GEU524295 GOQ524295 GYM524295 HII524295 HSE524295 ICA524295 ILW524295 IVS524295 JFO524295 JPK524295 JZG524295 KJC524295 KSY524295 LCU524295 LMQ524295 LWM524295 MGI524295 MQE524295 NAA524295 NJW524295 NTS524295 ODO524295 ONK524295 OXG524295 PHC524295 PQY524295 QAU524295 QKQ524295 QUM524295 REI524295 ROE524295 RYA524295 SHW524295 SRS524295 TBO524295 TLK524295 TVG524295 UFC524295 UOY524295 UYU524295 VIQ524295 VSM524295 WCI524295 WME524295 WWA524295 S589831 JO589831 TK589831 ADG589831 ANC589831 AWY589831 BGU589831 BQQ589831 CAM589831 CKI589831 CUE589831 DEA589831 DNW589831 DXS589831 EHO589831 ERK589831 FBG589831 FLC589831 FUY589831 GEU589831 GOQ589831 GYM589831 HII589831 HSE589831 ICA589831 ILW589831 IVS589831 JFO589831 JPK589831 JZG589831 KJC589831 KSY589831 LCU589831 LMQ589831 LWM589831 MGI589831 MQE589831 NAA589831 NJW589831 NTS589831 ODO589831 ONK589831 OXG589831 PHC589831 PQY589831 QAU589831 QKQ589831 QUM589831 REI589831 ROE589831 RYA589831 SHW589831 SRS589831 TBO589831 TLK589831 TVG589831 UFC589831 UOY589831 UYU589831 VIQ589831 VSM589831 WCI589831 WME589831 WWA589831 S655367 JO655367 TK655367 ADG655367 ANC655367 AWY655367 BGU655367 BQQ655367 CAM655367 CKI655367 CUE655367 DEA655367 DNW655367 DXS655367 EHO655367 ERK655367 FBG655367 FLC655367 FUY655367 GEU655367 GOQ655367 GYM655367 HII655367 HSE655367 ICA655367 ILW655367 IVS655367 JFO655367 JPK655367 JZG655367 KJC655367 KSY655367 LCU655367 LMQ655367 LWM655367 MGI655367 MQE655367 NAA655367 NJW655367 NTS655367 ODO655367 ONK655367 OXG655367 PHC655367 PQY655367 QAU655367 QKQ655367 QUM655367 REI655367 ROE655367 RYA655367 SHW655367 SRS655367 TBO655367 TLK655367 TVG655367 UFC655367 UOY655367 UYU655367 VIQ655367 VSM655367 WCI655367 WME655367 WWA655367 S720903 JO720903 TK720903 ADG720903 ANC720903 AWY720903 BGU720903 BQQ720903 CAM720903 CKI720903 CUE720903 DEA720903 DNW720903 DXS720903 EHO720903 ERK720903 FBG720903 FLC720903 FUY720903 GEU720903 GOQ720903 GYM720903 HII720903 HSE720903 ICA720903 ILW720903 IVS720903 JFO720903 JPK720903 JZG720903 KJC720903 KSY720903 LCU720903 LMQ720903 LWM720903 MGI720903 MQE720903 NAA720903 NJW720903 NTS720903 ODO720903 ONK720903 OXG720903 PHC720903 PQY720903 QAU720903 QKQ720903 QUM720903 REI720903 ROE720903 RYA720903 SHW720903 SRS720903 TBO720903 TLK720903 TVG720903 UFC720903 UOY720903 UYU720903 VIQ720903 VSM720903 WCI720903 WME720903 WWA720903 S786439 JO786439 TK786439 ADG786439 ANC786439 AWY786439 BGU786439 BQQ786439 CAM786439 CKI786439 CUE786439 DEA786439 DNW786439 DXS786439 EHO786439 ERK786439 FBG786439 FLC786439 FUY786439 GEU786439 GOQ786439 GYM786439 HII786439 HSE786439 ICA786439 ILW786439 IVS786439 JFO786439 JPK786439 JZG786439 KJC786439 KSY786439 LCU786439 LMQ786439 LWM786439 MGI786439 MQE786439 NAA786439 NJW786439 NTS786439 ODO786439 ONK786439 OXG786439 PHC786439 PQY786439 QAU786439 QKQ786439 QUM786439 REI786439 ROE786439 RYA786439 SHW786439 SRS786439 TBO786439 TLK786439 TVG786439 UFC786439 UOY786439 UYU786439 VIQ786439 VSM786439 WCI786439 WME786439 WWA786439 S851975 JO851975 TK851975 ADG851975 ANC851975 AWY851975 BGU851975 BQQ851975 CAM851975 CKI851975 CUE851975 DEA851975 DNW851975 DXS851975 EHO851975 ERK851975 FBG851975 FLC851975 FUY851975 GEU851975 GOQ851975 GYM851975 HII851975 HSE851975 ICA851975 ILW851975 IVS851975 JFO851975 JPK851975 JZG851975 KJC851975 KSY851975 LCU851975 LMQ851975 LWM851975 MGI851975 MQE851975 NAA851975 NJW851975 NTS851975 ODO851975 ONK851975 OXG851975 PHC851975 PQY851975 QAU851975 QKQ851975 QUM851975 REI851975 ROE851975 RYA851975 SHW851975 SRS851975 TBO851975 TLK851975 TVG851975 UFC851975 UOY851975 UYU851975 VIQ851975 VSM851975 WCI851975 WME851975 WWA851975 S917511 JO917511 TK917511 ADG917511 ANC917511 AWY917511 BGU917511 BQQ917511 CAM917511 CKI917511 CUE917511 DEA917511 DNW917511 DXS917511 EHO917511 ERK917511 FBG917511 FLC917511 FUY917511 GEU917511 GOQ917511 GYM917511 HII917511 HSE917511 ICA917511 ILW917511 IVS917511 JFO917511 JPK917511 JZG917511 KJC917511 KSY917511 LCU917511 LMQ917511 LWM917511 MGI917511 MQE917511 NAA917511 NJW917511 NTS917511 ODO917511 ONK917511 OXG917511 PHC917511 PQY917511 QAU917511 QKQ917511 QUM917511 REI917511 ROE917511 RYA917511 SHW917511 SRS917511 TBO917511 TLK917511 TVG917511 UFC917511 UOY917511 UYU917511 VIQ917511 VSM917511 WCI917511 WME917511 WWA917511 S983047 JO983047 TK983047 ADG983047 ANC983047 AWY983047 BGU983047 BQQ983047 CAM983047 CKI983047 CUE983047 DEA983047 DNW983047 DXS983047 EHO983047 ERK983047 FBG983047 FLC983047 FUY983047 GEU983047 GOQ983047 GYM983047 HII983047 HSE983047 ICA983047 ILW983047 IVS983047 JFO983047 JPK983047 JZG983047 KJC983047 KSY983047 LCU983047 LMQ983047 LWM983047 MGI983047 MQE983047 NAA983047 NJW983047 NTS983047 ODO983047 ONK983047 OXG983047 PHC983047 PQY983047 QAU983047 QKQ983047 QUM983047 REI983047 ROE983047 RYA983047 SHW983047 SRS983047 TBO983047 TLK983047 TVG983047 UFC983047 UOY983047 UYU983047 VIQ983047 VSM983047 WCI983047 WME983047 WWA983047 AC65543 JY65543 TU65543 ADQ65543 ANM65543 AXI65543 BHE65543 BRA65543 CAW65543 CKS65543 CUO65543 DEK65543 DOG65543 DYC65543 EHY65543 ERU65543 FBQ65543 FLM65543 FVI65543 GFE65543 GPA65543 GYW65543 HIS65543 HSO65543 ICK65543 IMG65543 IWC65543 JFY65543 JPU65543 JZQ65543 KJM65543 KTI65543 LDE65543 LNA65543 LWW65543 MGS65543 MQO65543 NAK65543 NKG65543 NUC65543 ODY65543 ONU65543 OXQ65543 PHM65543 PRI65543 QBE65543 QLA65543 QUW65543 RES65543 ROO65543 RYK65543 SIG65543 SSC65543 TBY65543 TLU65543 TVQ65543 UFM65543 UPI65543 UZE65543 VJA65543 VSW65543 WCS65543 WMO65543 WWK65543 AC131079 JY131079 TU131079 ADQ131079 ANM131079 AXI131079 BHE131079 BRA131079 CAW131079 CKS131079 CUO131079 DEK131079 DOG131079 DYC131079 EHY131079 ERU131079 FBQ131079 FLM131079 FVI131079 GFE131079 GPA131079 GYW131079 HIS131079 HSO131079 ICK131079 IMG131079 IWC131079 JFY131079 JPU131079 JZQ131079 KJM131079 KTI131079 LDE131079 LNA131079 LWW131079 MGS131079 MQO131079 NAK131079 NKG131079 NUC131079 ODY131079 ONU131079 OXQ131079 PHM131079 PRI131079 QBE131079 QLA131079 QUW131079 RES131079 ROO131079 RYK131079 SIG131079 SSC131079 TBY131079 TLU131079 TVQ131079 UFM131079 UPI131079 UZE131079 VJA131079 VSW131079 WCS131079 WMO131079 WWK131079 AC196615 JY196615 TU196615 ADQ196615 ANM196615 AXI196615 BHE196615 BRA196615 CAW196615 CKS196615 CUO196615 DEK196615 DOG196615 DYC196615 EHY196615 ERU196615 FBQ196615 FLM196615 FVI196615 GFE196615 GPA196615 GYW196615 HIS196615 HSO196615 ICK196615 IMG196615 IWC196615 JFY196615 JPU196615 JZQ196615 KJM196615 KTI196615 LDE196615 LNA196615 LWW196615 MGS196615 MQO196615 NAK196615 NKG196615 NUC196615 ODY196615 ONU196615 OXQ196615 PHM196615 PRI196615 QBE196615 QLA196615 QUW196615 RES196615 ROO196615 RYK196615 SIG196615 SSC196615 TBY196615 TLU196615 TVQ196615 UFM196615 UPI196615 UZE196615 VJA196615 VSW196615 WCS196615 WMO196615 WWK196615 AC262151 JY262151 TU262151 ADQ262151 ANM262151 AXI262151 BHE262151 BRA262151 CAW262151 CKS262151 CUO262151 DEK262151 DOG262151 DYC262151 EHY262151 ERU262151 FBQ262151 FLM262151 FVI262151 GFE262151 GPA262151 GYW262151 HIS262151 HSO262151 ICK262151 IMG262151 IWC262151 JFY262151 JPU262151 JZQ262151 KJM262151 KTI262151 LDE262151 LNA262151 LWW262151 MGS262151 MQO262151 NAK262151 NKG262151 NUC262151 ODY262151 ONU262151 OXQ262151 PHM262151 PRI262151 QBE262151 QLA262151 QUW262151 RES262151 ROO262151 RYK262151 SIG262151 SSC262151 TBY262151 TLU262151 TVQ262151 UFM262151 UPI262151 UZE262151 VJA262151 VSW262151 WCS262151 WMO262151 WWK262151 AC327687 JY327687 TU327687 ADQ327687 ANM327687 AXI327687 BHE327687 BRA327687 CAW327687 CKS327687 CUO327687 DEK327687 DOG327687 DYC327687 EHY327687 ERU327687 FBQ327687 FLM327687 FVI327687 GFE327687 GPA327687 GYW327687 HIS327687 HSO327687 ICK327687 IMG327687 IWC327687 JFY327687 JPU327687 JZQ327687 KJM327687 KTI327687 LDE327687 LNA327687 LWW327687 MGS327687 MQO327687 NAK327687 NKG327687 NUC327687 ODY327687 ONU327687 OXQ327687 PHM327687 PRI327687 QBE327687 QLA327687 QUW327687 RES327687 ROO327687 RYK327687 SIG327687 SSC327687 TBY327687 TLU327687 TVQ327687 UFM327687 UPI327687 UZE327687 VJA327687 VSW327687 WCS327687 WMO327687 WWK327687 AC393223 JY393223 TU393223 ADQ393223 ANM393223 AXI393223 BHE393223 BRA393223 CAW393223 CKS393223 CUO393223 DEK393223 DOG393223 DYC393223 EHY393223 ERU393223 FBQ393223 FLM393223 FVI393223 GFE393223 GPA393223 GYW393223 HIS393223 HSO393223 ICK393223 IMG393223 IWC393223 JFY393223 JPU393223 JZQ393223 KJM393223 KTI393223 LDE393223 LNA393223 LWW393223 MGS393223 MQO393223 NAK393223 NKG393223 NUC393223 ODY393223 ONU393223 OXQ393223 PHM393223 PRI393223 QBE393223 QLA393223 QUW393223 RES393223 ROO393223 RYK393223 SIG393223 SSC393223 TBY393223 TLU393223 TVQ393223 UFM393223 UPI393223 UZE393223 VJA393223 VSW393223 WCS393223 WMO393223 WWK393223 AC458759 JY458759 TU458759 ADQ458759 ANM458759 AXI458759 BHE458759 BRA458759 CAW458759 CKS458759 CUO458759 DEK458759 DOG458759 DYC458759 EHY458759 ERU458759 FBQ458759 FLM458759 FVI458759 GFE458759 GPA458759 GYW458759 HIS458759 HSO458759 ICK458759 IMG458759 IWC458759 JFY458759 JPU458759 JZQ458759 KJM458759 KTI458759 LDE458759 LNA458759 LWW458759 MGS458759 MQO458759 NAK458759 NKG458759 NUC458759 ODY458759 ONU458759 OXQ458759 PHM458759 PRI458759 QBE458759 QLA458759 QUW458759 RES458759 ROO458759 RYK458759 SIG458759 SSC458759 TBY458759 TLU458759 TVQ458759 UFM458759 UPI458759 UZE458759 VJA458759 VSW458759 WCS458759 WMO458759 WWK458759 AC524295 JY524295 TU524295 ADQ524295 ANM524295 AXI524295 BHE524295 BRA524295 CAW524295 CKS524295 CUO524295 DEK524295 DOG524295 DYC524295 EHY524295 ERU524295 FBQ524295 FLM524295 FVI524295 GFE524295 GPA524295 GYW524295 HIS524295 HSO524295 ICK524295 IMG524295 IWC524295 JFY524295 JPU524295 JZQ524295 KJM524295 KTI524295 LDE524295 LNA524295 LWW524295 MGS524295 MQO524295 NAK524295 NKG524295 NUC524295 ODY524295 ONU524295 OXQ524295 PHM524295 PRI524295 QBE524295 QLA524295 QUW524295 RES524295 ROO524295 RYK524295 SIG524295 SSC524295 TBY524295 TLU524295 TVQ524295 UFM524295 UPI524295 UZE524295 VJA524295 VSW524295 WCS524295 WMO524295 WWK524295 AC589831 JY589831 TU589831 ADQ589831 ANM589831 AXI589831 BHE589831 BRA589831 CAW589831 CKS589831 CUO589831 DEK589831 DOG589831 DYC589831 EHY589831 ERU589831 FBQ589831 FLM589831 FVI589831 GFE589831 GPA589831 GYW589831 HIS589831 HSO589831 ICK589831 IMG589831 IWC589831 JFY589831 JPU589831 JZQ589831 KJM589831 KTI589831 LDE589831 LNA589831 LWW589831 MGS589831 MQO589831 NAK589831 NKG589831 NUC589831 ODY589831 ONU589831 OXQ589831 PHM589831 PRI589831 QBE589831 QLA589831 QUW589831 RES589831 ROO589831 RYK589831 SIG589831 SSC589831 TBY589831 TLU589831 TVQ589831 UFM589831 UPI589831 UZE589831 VJA589831 VSW589831 WCS589831 WMO589831 WWK589831 AC655367 JY655367 TU655367 ADQ655367 ANM655367 AXI655367 BHE655367 BRA655367 CAW655367 CKS655367 CUO655367 DEK655367 DOG655367 DYC655367 EHY655367 ERU655367 FBQ655367 FLM655367 FVI655367 GFE655367 GPA655367 GYW655367 HIS655367 HSO655367 ICK655367 IMG655367 IWC655367 JFY655367 JPU655367 JZQ655367 KJM655367 KTI655367 LDE655367 LNA655367 LWW655367 MGS655367 MQO655367 NAK655367 NKG655367 NUC655367 ODY655367 ONU655367 OXQ655367 PHM655367 PRI655367 QBE655367 QLA655367 QUW655367 RES655367 ROO655367 RYK655367 SIG655367 SSC655367 TBY655367 TLU655367 TVQ655367 UFM655367 UPI655367 UZE655367 VJA655367 VSW655367 WCS655367 WMO655367 WWK655367 AC720903 JY720903 TU720903 ADQ720903 ANM720903 AXI720903 BHE720903 BRA720903 CAW720903 CKS720903 CUO720903 DEK720903 DOG720903 DYC720903 EHY720903 ERU720903 FBQ720903 FLM720903 FVI720903 GFE720903 GPA720903 GYW720903 HIS720903 HSO720903 ICK720903 IMG720903 IWC720903 JFY720903 JPU720903 JZQ720903 KJM720903 KTI720903 LDE720903 LNA720903 LWW720903 MGS720903 MQO720903 NAK720903 NKG720903 NUC720903 ODY720903 ONU720903 OXQ720903 PHM720903 PRI720903 QBE720903 QLA720903 QUW720903 RES720903 ROO720903 RYK720903 SIG720903 SSC720903 TBY720903 TLU720903 TVQ720903 UFM720903 UPI720903 UZE720903 VJA720903 VSW720903 WCS720903 WMO720903 WWK720903 AC786439 JY786439 TU786439 ADQ786439 ANM786439 AXI786439 BHE786439 BRA786439 CAW786439 CKS786439 CUO786439 DEK786439 DOG786439 DYC786439 EHY786439 ERU786439 FBQ786439 FLM786439 FVI786439 GFE786439 GPA786439 GYW786439 HIS786439 HSO786439 ICK786439 IMG786439 IWC786439 JFY786439 JPU786439 JZQ786439 KJM786439 KTI786439 LDE786439 LNA786439 LWW786439 MGS786439 MQO786439 NAK786439 NKG786439 NUC786439 ODY786439 ONU786439 OXQ786439 PHM786439 PRI786439 QBE786439 QLA786439 QUW786439 RES786439 ROO786439 RYK786439 SIG786439 SSC786439 TBY786439 TLU786439 TVQ786439 UFM786439 UPI786439 UZE786439 VJA786439 VSW786439 WCS786439 WMO786439 WWK786439 AC851975 JY851975 TU851975 ADQ851975 ANM851975 AXI851975 BHE851975 BRA851975 CAW851975 CKS851975 CUO851975 DEK851975 DOG851975 DYC851975 EHY851975 ERU851975 FBQ851975 FLM851975 FVI851975 GFE851975 GPA851975 GYW851975 HIS851975 HSO851975 ICK851975 IMG851975 IWC851975 JFY851975 JPU851975 JZQ851975 KJM851975 KTI851975 LDE851975 LNA851975 LWW851975 MGS851975 MQO851975 NAK851975 NKG851975 NUC851975 ODY851975 ONU851975 OXQ851975 PHM851975 PRI851975 QBE851975 QLA851975 QUW851975 RES851975 ROO851975 RYK851975 SIG851975 SSC851975 TBY851975 TLU851975 TVQ851975 UFM851975 UPI851975 UZE851975 VJA851975 VSW851975 WCS851975 WMO851975 WWK851975 AC917511 JY917511 TU917511 ADQ917511 ANM917511 AXI917511 BHE917511 BRA917511 CAW917511 CKS917511 CUO917511 DEK917511 DOG917511 DYC917511 EHY917511 ERU917511 FBQ917511 FLM917511 FVI917511 GFE917511 GPA917511 GYW917511 HIS917511 HSO917511 ICK917511 IMG917511 IWC917511 JFY917511 JPU917511 JZQ917511 KJM917511 KTI917511 LDE917511 LNA917511 LWW917511 MGS917511 MQO917511 NAK917511 NKG917511 NUC917511 ODY917511 ONU917511 OXQ917511 PHM917511 PRI917511 QBE917511 QLA917511 QUW917511 RES917511 ROO917511 RYK917511 SIG917511 SSC917511 TBY917511 TLU917511 TVQ917511 UFM917511 UPI917511 UZE917511 VJA917511 VSW917511 WCS917511 WMO917511 WWK917511 AC983047 JY983047 TU983047 ADQ983047 ANM983047 AXI983047 BHE983047 BRA983047 CAW983047 CKS983047 CUO983047 DEK983047 DOG983047 DYC983047 EHY983047 ERU983047 FBQ983047 FLM983047 FVI983047 GFE983047 GPA983047 GYW983047 HIS983047 HSO983047 ICK983047 IMG983047 IWC983047 JFY983047 JPU983047 JZQ983047 KJM983047 KTI983047 LDE983047 LNA983047 LWW983047 MGS983047 MQO983047 NAK983047 NKG983047 NUC983047 ODY983047 ONU983047 OXQ983047 PHM983047 PRI983047 QBE983047 QLA983047 QUW983047 RES983047 ROO983047 RYK983047 SIG983047 SSC983047 TBY983047 TLU983047 TVQ983047 UFM983047 UPI983047 UZE983047 VJA983047 VSW983047 WCS983047 WMO983047 WWK983047 AI65543 KE65543 UA65543 ADW65543 ANS65543 AXO65543 BHK65543 BRG65543 CBC65543 CKY65543 CUU65543 DEQ65543 DOM65543 DYI65543 EIE65543 ESA65543 FBW65543 FLS65543 FVO65543 GFK65543 GPG65543 GZC65543 HIY65543 HSU65543 ICQ65543 IMM65543 IWI65543 JGE65543 JQA65543 JZW65543 KJS65543 KTO65543 LDK65543 LNG65543 LXC65543 MGY65543 MQU65543 NAQ65543 NKM65543 NUI65543 OEE65543 OOA65543 OXW65543 PHS65543 PRO65543 QBK65543 QLG65543 QVC65543 REY65543 ROU65543 RYQ65543 SIM65543 SSI65543 TCE65543 TMA65543 TVW65543 UFS65543 UPO65543 UZK65543 VJG65543 VTC65543 WCY65543 WMU65543 WWQ65543 AI131079 KE131079 UA131079 ADW131079 ANS131079 AXO131079 BHK131079 BRG131079 CBC131079 CKY131079 CUU131079 DEQ131079 DOM131079 DYI131079 EIE131079 ESA131079 FBW131079 FLS131079 FVO131079 GFK131079 GPG131079 GZC131079 HIY131079 HSU131079 ICQ131079 IMM131079 IWI131079 JGE131079 JQA131079 JZW131079 KJS131079 KTO131079 LDK131079 LNG131079 LXC131079 MGY131079 MQU131079 NAQ131079 NKM131079 NUI131079 OEE131079 OOA131079 OXW131079 PHS131079 PRO131079 QBK131079 QLG131079 QVC131079 REY131079 ROU131079 RYQ131079 SIM131079 SSI131079 TCE131079 TMA131079 TVW131079 UFS131079 UPO131079 UZK131079 VJG131079 VTC131079 WCY131079 WMU131079 WWQ131079 AI196615 KE196615 UA196615 ADW196615 ANS196615 AXO196615 BHK196615 BRG196615 CBC196615 CKY196615 CUU196615 DEQ196615 DOM196615 DYI196615 EIE196615 ESA196615 FBW196615 FLS196615 FVO196615 GFK196615 GPG196615 GZC196615 HIY196615 HSU196615 ICQ196615 IMM196615 IWI196615 JGE196615 JQA196615 JZW196615 KJS196615 KTO196615 LDK196615 LNG196615 LXC196615 MGY196615 MQU196615 NAQ196615 NKM196615 NUI196615 OEE196615 OOA196615 OXW196615 PHS196615 PRO196615 QBK196615 QLG196615 QVC196615 REY196615 ROU196615 RYQ196615 SIM196615 SSI196615 TCE196615 TMA196615 TVW196615 UFS196615 UPO196615 UZK196615 VJG196615 VTC196615 WCY196615 WMU196615 WWQ196615 AI262151 KE262151 UA262151 ADW262151 ANS262151 AXO262151 BHK262151 BRG262151 CBC262151 CKY262151 CUU262151 DEQ262151 DOM262151 DYI262151 EIE262151 ESA262151 FBW262151 FLS262151 FVO262151 GFK262151 GPG262151 GZC262151 HIY262151 HSU262151 ICQ262151 IMM262151 IWI262151 JGE262151 JQA262151 JZW262151 KJS262151 KTO262151 LDK262151 LNG262151 LXC262151 MGY262151 MQU262151 NAQ262151 NKM262151 NUI262151 OEE262151 OOA262151 OXW262151 PHS262151 PRO262151 QBK262151 QLG262151 QVC262151 REY262151 ROU262151 RYQ262151 SIM262151 SSI262151 TCE262151 TMA262151 TVW262151 UFS262151 UPO262151 UZK262151 VJG262151 VTC262151 WCY262151 WMU262151 WWQ262151 AI327687 KE327687 UA327687 ADW327687 ANS327687 AXO327687 BHK327687 BRG327687 CBC327687 CKY327687 CUU327687 DEQ327687 DOM327687 DYI327687 EIE327687 ESA327687 FBW327687 FLS327687 FVO327687 GFK327687 GPG327687 GZC327687 HIY327687 HSU327687 ICQ327687 IMM327687 IWI327687 JGE327687 JQA327687 JZW327687 KJS327687 KTO327687 LDK327687 LNG327687 LXC327687 MGY327687 MQU327687 NAQ327687 NKM327687 NUI327687 OEE327687 OOA327687 OXW327687 PHS327687 PRO327687 QBK327687 QLG327687 QVC327687 REY327687 ROU327687 RYQ327687 SIM327687 SSI327687 TCE327687 TMA327687 TVW327687 UFS327687 UPO327687 UZK327687 VJG327687 VTC327687 WCY327687 WMU327687 WWQ327687 AI393223 KE393223 UA393223 ADW393223 ANS393223 AXO393223 BHK393223 BRG393223 CBC393223 CKY393223 CUU393223 DEQ393223 DOM393223 DYI393223 EIE393223 ESA393223 FBW393223 FLS393223 FVO393223 GFK393223 GPG393223 GZC393223 HIY393223 HSU393223 ICQ393223 IMM393223 IWI393223 JGE393223 JQA393223 JZW393223 KJS393223 KTO393223 LDK393223 LNG393223 LXC393223 MGY393223 MQU393223 NAQ393223 NKM393223 NUI393223 OEE393223 OOA393223 OXW393223 PHS393223 PRO393223 QBK393223 QLG393223 QVC393223 REY393223 ROU393223 RYQ393223 SIM393223 SSI393223 TCE393223 TMA393223 TVW393223 UFS393223 UPO393223 UZK393223 VJG393223 VTC393223 WCY393223 WMU393223 WWQ393223 AI458759 KE458759 UA458759 ADW458759 ANS458759 AXO458759 BHK458759 BRG458759 CBC458759 CKY458759 CUU458759 DEQ458759 DOM458759 DYI458759 EIE458759 ESA458759 FBW458759 FLS458759 FVO458759 GFK458759 GPG458759 GZC458759 HIY458759 HSU458759 ICQ458759 IMM458759 IWI458759 JGE458759 JQA458759 JZW458759 KJS458759 KTO458759 LDK458759 LNG458759 LXC458759 MGY458759 MQU458759 NAQ458759 NKM458759 NUI458759 OEE458759 OOA458759 OXW458759 PHS458759 PRO458759 QBK458759 QLG458759 QVC458759 REY458759 ROU458759 RYQ458759 SIM458759 SSI458759 TCE458759 TMA458759 TVW458759 UFS458759 UPO458759 UZK458759 VJG458759 VTC458759 WCY458759 WMU458759 WWQ458759 AI524295 KE524295 UA524295 ADW524295 ANS524295 AXO524295 BHK524295 BRG524295 CBC524295 CKY524295 CUU524295 DEQ524295 DOM524295 DYI524295 EIE524295 ESA524295 FBW524295 FLS524295 FVO524295 GFK524295 GPG524295 GZC524295 HIY524295 HSU524295 ICQ524295 IMM524295 IWI524295 JGE524295 JQA524295 JZW524295 KJS524295 KTO524295 LDK524295 LNG524295 LXC524295 MGY524295 MQU524295 NAQ524295 NKM524295 NUI524295 OEE524295 OOA524295 OXW524295 PHS524295 PRO524295 QBK524295 QLG524295 QVC524295 REY524295 ROU524295 RYQ524295 SIM524295 SSI524295 TCE524295 TMA524295 TVW524295 UFS524295 UPO524295 UZK524295 VJG524295 VTC524295 WCY524295 WMU524295 WWQ524295 AI589831 KE589831 UA589831 ADW589831 ANS589831 AXO589831 BHK589831 BRG589831 CBC589831 CKY589831 CUU589831 DEQ589831 DOM589831 DYI589831 EIE589831 ESA589831 FBW589831 FLS589831 FVO589831 GFK589831 GPG589831 GZC589831 HIY589831 HSU589831 ICQ589831 IMM589831 IWI589831 JGE589831 JQA589831 JZW589831 KJS589831 KTO589831 LDK589831 LNG589831 LXC589831 MGY589831 MQU589831 NAQ589831 NKM589831 NUI589831 OEE589831 OOA589831 OXW589831 PHS589831 PRO589831 QBK589831 QLG589831 QVC589831 REY589831 ROU589831 RYQ589831 SIM589831 SSI589831 TCE589831 TMA589831 TVW589831 UFS589831 UPO589831 UZK589831 VJG589831 VTC589831 WCY589831 WMU589831 WWQ589831 AI655367 KE655367 UA655367 ADW655367 ANS655367 AXO655367 BHK655367 BRG655367 CBC655367 CKY655367 CUU655367 DEQ655367 DOM655367 DYI655367 EIE655367 ESA655367 FBW655367 FLS655367 FVO655367 GFK655367 GPG655367 GZC655367 HIY655367 HSU655367 ICQ655367 IMM655367 IWI655367 JGE655367 JQA655367 JZW655367 KJS655367 KTO655367 LDK655367 LNG655367 LXC655367 MGY655367 MQU655367 NAQ655367 NKM655367 NUI655367 OEE655367 OOA655367 OXW655367 PHS655367 PRO655367 QBK655367 QLG655367 QVC655367 REY655367 ROU655367 RYQ655367 SIM655367 SSI655367 TCE655367 TMA655367 TVW655367 UFS655367 UPO655367 UZK655367 VJG655367 VTC655367 WCY655367 WMU655367 WWQ655367 AI720903 KE720903 UA720903 ADW720903 ANS720903 AXO720903 BHK720903 BRG720903 CBC720903 CKY720903 CUU720903 DEQ720903 DOM720903 DYI720903 EIE720903 ESA720903 FBW720903 FLS720903 FVO720903 GFK720903 GPG720903 GZC720903 HIY720903 HSU720903 ICQ720903 IMM720903 IWI720903 JGE720903 JQA720903 JZW720903 KJS720903 KTO720903 LDK720903 LNG720903 LXC720903 MGY720903 MQU720903 NAQ720903 NKM720903 NUI720903 OEE720903 OOA720903 OXW720903 PHS720903 PRO720903 QBK720903 QLG720903 QVC720903 REY720903 ROU720903 RYQ720903 SIM720903 SSI720903 TCE720903 TMA720903 TVW720903 UFS720903 UPO720903 UZK720903 VJG720903 VTC720903 WCY720903 WMU720903 WWQ720903 AI786439 KE786439 UA786439 ADW786439 ANS786439 AXO786439 BHK786439 BRG786439 CBC786439 CKY786439 CUU786439 DEQ786439 DOM786439 DYI786439 EIE786439 ESA786439 FBW786439 FLS786439 FVO786439 GFK786439 GPG786439 GZC786439 HIY786439 HSU786439 ICQ786439 IMM786439 IWI786439 JGE786439 JQA786439 JZW786439 KJS786439 KTO786439 LDK786439 LNG786439 LXC786439 MGY786439 MQU786439 NAQ786439 NKM786439 NUI786439 OEE786439 OOA786439 OXW786439 PHS786439 PRO786439 QBK786439 QLG786439 QVC786439 REY786439 ROU786439 RYQ786439 SIM786439 SSI786439 TCE786439 TMA786439 TVW786439 UFS786439 UPO786439 UZK786439 VJG786439 VTC786439 WCY786439 WMU786439 WWQ786439 AI851975 KE851975 UA851975 ADW851975 ANS851975 AXO851975 BHK851975 BRG851975 CBC851975 CKY851975 CUU851975 DEQ851975 DOM851975 DYI851975 EIE851975 ESA851975 FBW851975 FLS851975 FVO851975 GFK851975 GPG851975 GZC851975 HIY851975 HSU851975 ICQ851975 IMM851975 IWI851975 JGE851975 JQA851975 JZW851975 KJS851975 KTO851975 LDK851975 LNG851975 LXC851975 MGY851975 MQU851975 NAQ851975 NKM851975 NUI851975 OEE851975 OOA851975 OXW851975 PHS851975 PRO851975 QBK851975 QLG851975 QVC851975 REY851975 ROU851975 RYQ851975 SIM851975 SSI851975 TCE851975 TMA851975 TVW851975 UFS851975 UPO851975 UZK851975 VJG851975 VTC851975 WCY851975 WMU851975 WWQ851975 AI917511 KE917511 UA917511 ADW917511 ANS917511 AXO917511 BHK917511 BRG917511 CBC917511 CKY917511 CUU917511 DEQ917511 DOM917511 DYI917511 EIE917511 ESA917511 FBW917511 FLS917511 FVO917511 GFK917511 GPG917511 GZC917511 HIY917511 HSU917511 ICQ917511 IMM917511 IWI917511 JGE917511 JQA917511 JZW917511 KJS917511 KTO917511 LDK917511 LNG917511 LXC917511 MGY917511 MQU917511 NAQ917511 NKM917511 NUI917511 OEE917511 OOA917511 OXW917511 PHS917511 PRO917511 QBK917511 QLG917511 QVC917511 REY917511 ROU917511 RYQ917511 SIM917511 SSI917511 TCE917511 TMA917511 TVW917511 UFS917511 UPO917511 UZK917511 VJG917511 VTC917511 WCY917511 WMU917511 WWQ917511 AI983047 KE983047 UA983047 ADW983047 ANS983047 AXO983047 BHK983047 BRG983047 CBC983047 CKY983047 CUU983047 DEQ983047 DOM983047 DYI983047 EIE983047 ESA983047 FBW983047 FLS983047 FVO983047 GFK983047 GPG983047 GZC983047 HIY983047 HSU983047 ICQ983047 IMM983047 IWI983047 JGE983047 JQA983047 JZW983047 KJS983047 KTO983047 LDK983047 LNG983047 LXC983047 MGY983047 MQU983047 NAQ983047 NKM983047 NUI983047 OEE983047 OOA983047 OXW983047 PHS983047 PRO983047 QBK983047 QLG983047 QVC983047 REY983047 ROU983047 RYQ983047 SIM983047 SSI983047 TCE983047 TMA983047 TVW983047 UFS983047 UPO983047 UZK983047 VJG983047 VTC983047 WCY983047 WMU983047 WWQ983047 AQ65543 KM65543 UI65543 AEE65543 AOA65543 AXW65543 BHS65543 BRO65543 CBK65543 CLG65543 CVC65543 DEY65543 DOU65543 DYQ65543 EIM65543 ESI65543 FCE65543 FMA65543 FVW65543 GFS65543 GPO65543 GZK65543 HJG65543 HTC65543 ICY65543 IMU65543 IWQ65543 JGM65543 JQI65543 KAE65543 KKA65543 KTW65543 LDS65543 LNO65543 LXK65543 MHG65543 MRC65543 NAY65543 NKU65543 NUQ65543 OEM65543 OOI65543 OYE65543 PIA65543 PRW65543 QBS65543 QLO65543 QVK65543 RFG65543 RPC65543 RYY65543 SIU65543 SSQ65543 TCM65543 TMI65543 TWE65543 UGA65543 UPW65543 UZS65543 VJO65543 VTK65543 WDG65543 WNC65543 WWY65543 AQ131079 KM131079 UI131079 AEE131079 AOA131079 AXW131079 BHS131079 BRO131079 CBK131079 CLG131079 CVC131079 DEY131079 DOU131079 DYQ131079 EIM131079 ESI131079 FCE131079 FMA131079 FVW131079 GFS131079 GPO131079 GZK131079 HJG131079 HTC131079 ICY131079 IMU131079 IWQ131079 JGM131079 JQI131079 KAE131079 KKA131079 KTW131079 LDS131079 LNO131079 LXK131079 MHG131079 MRC131079 NAY131079 NKU131079 NUQ131079 OEM131079 OOI131079 OYE131079 PIA131079 PRW131079 QBS131079 QLO131079 QVK131079 RFG131079 RPC131079 RYY131079 SIU131079 SSQ131079 TCM131079 TMI131079 TWE131079 UGA131079 UPW131079 UZS131079 VJO131079 VTK131079 WDG131079 WNC131079 WWY131079 AQ196615 KM196615 UI196615 AEE196615 AOA196615 AXW196615 BHS196615 BRO196615 CBK196615 CLG196615 CVC196615 DEY196615 DOU196615 DYQ196615 EIM196615 ESI196615 FCE196615 FMA196615 FVW196615 GFS196615 GPO196615 GZK196615 HJG196615 HTC196615 ICY196615 IMU196615 IWQ196615 JGM196615 JQI196615 KAE196615 KKA196615 KTW196615 LDS196615 LNO196615 LXK196615 MHG196615 MRC196615 NAY196615 NKU196615 NUQ196615 OEM196615 OOI196615 OYE196615 PIA196615 PRW196615 QBS196615 QLO196615 QVK196615 RFG196615 RPC196615 RYY196615 SIU196615 SSQ196615 TCM196615 TMI196615 TWE196615 UGA196615 UPW196615 UZS196615 VJO196615 VTK196615 WDG196615 WNC196615 WWY196615 AQ262151 KM262151 UI262151 AEE262151 AOA262151 AXW262151 BHS262151 BRO262151 CBK262151 CLG262151 CVC262151 DEY262151 DOU262151 DYQ262151 EIM262151 ESI262151 FCE262151 FMA262151 FVW262151 GFS262151 GPO262151 GZK262151 HJG262151 HTC262151 ICY262151 IMU262151 IWQ262151 JGM262151 JQI262151 KAE262151 KKA262151 KTW262151 LDS262151 LNO262151 LXK262151 MHG262151 MRC262151 NAY262151 NKU262151 NUQ262151 OEM262151 OOI262151 OYE262151 PIA262151 PRW262151 QBS262151 QLO262151 QVK262151 RFG262151 RPC262151 RYY262151 SIU262151 SSQ262151 TCM262151 TMI262151 TWE262151 UGA262151 UPW262151 UZS262151 VJO262151 VTK262151 WDG262151 WNC262151 WWY262151 AQ327687 KM327687 UI327687 AEE327687 AOA327687 AXW327687 BHS327687 BRO327687 CBK327687 CLG327687 CVC327687 DEY327687 DOU327687 DYQ327687 EIM327687 ESI327687 FCE327687 FMA327687 FVW327687 GFS327687 GPO327687 GZK327687 HJG327687 HTC327687 ICY327687 IMU327687 IWQ327687 JGM327687 JQI327687 KAE327687 KKA327687 KTW327687 LDS327687 LNO327687 LXK327687 MHG327687 MRC327687 NAY327687 NKU327687 NUQ327687 OEM327687 OOI327687 OYE327687 PIA327687 PRW327687 QBS327687 QLO327687 QVK327687 RFG327687 RPC327687 RYY327687 SIU327687 SSQ327687 TCM327687 TMI327687 TWE327687 UGA327687 UPW327687 UZS327687 VJO327687 VTK327687 WDG327687 WNC327687 WWY327687 AQ393223 KM393223 UI393223 AEE393223 AOA393223 AXW393223 BHS393223 BRO393223 CBK393223 CLG393223 CVC393223 DEY393223 DOU393223 DYQ393223 EIM393223 ESI393223 FCE393223 FMA393223 FVW393223 GFS393223 GPO393223 GZK393223 HJG393223 HTC393223 ICY393223 IMU393223 IWQ393223 JGM393223 JQI393223 KAE393223 KKA393223 KTW393223 LDS393223 LNO393223 LXK393223 MHG393223 MRC393223 NAY393223 NKU393223 NUQ393223 OEM393223 OOI393223 OYE393223 PIA393223 PRW393223 QBS393223 QLO393223 QVK393223 RFG393223 RPC393223 RYY393223 SIU393223 SSQ393223 TCM393223 TMI393223 TWE393223 UGA393223 UPW393223 UZS393223 VJO393223 VTK393223 WDG393223 WNC393223 WWY393223 AQ458759 KM458759 UI458759 AEE458759 AOA458759 AXW458759 BHS458759 BRO458759 CBK458759 CLG458759 CVC458759 DEY458759 DOU458759 DYQ458759 EIM458759 ESI458759 FCE458759 FMA458759 FVW458759 GFS458759 GPO458759 GZK458759 HJG458759 HTC458759 ICY458759 IMU458759 IWQ458759 JGM458759 JQI458759 KAE458759 KKA458759 KTW458759 LDS458759 LNO458759 LXK458759 MHG458759 MRC458759 NAY458759 NKU458759 NUQ458759 OEM458759 OOI458759 OYE458759 PIA458759 PRW458759 QBS458759 QLO458759 QVK458759 RFG458759 RPC458759 RYY458759 SIU458759 SSQ458759 TCM458759 TMI458759 TWE458759 UGA458759 UPW458759 UZS458759 VJO458759 VTK458759 WDG458759 WNC458759 WWY458759 AQ524295 KM524295 UI524295 AEE524295 AOA524295 AXW524295 BHS524295 BRO524295 CBK524295 CLG524295 CVC524295 DEY524295 DOU524295 DYQ524295 EIM524295 ESI524295 FCE524295 FMA524295 FVW524295 GFS524295 GPO524295 GZK524295 HJG524295 HTC524295 ICY524295 IMU524295 IWQ524295 JGM524295 JQI524295 KAE524295 KKA524295 KTW524295 LDS524295 LNO524295 LXK524295 MHG524295 MRC524295 NAY524295 NKU524295 NUQ524295 OEM524295 OOI524295 OYE524295 PIA524295 PRW524295 QBS524295 QLO524295 QVK524295 RFG524295 RPC524295 RYY524295 SIU524295 SSQ524295 TCM524295 TMI524295 TWE524295 UGA524295 UPW524295 UZS524295 VJO524295 VTK524295 WDG524295 WNC524295 WWY524295 AQ589831 KM589831 UI589831 AEE589831 AOA589831 AXW589831 BHS589831 BRO589831 CBK589831 CLG589831 CVC589831 DEY589831 DOU589831 DYQ589831 EIM589831 ESI589831 FCE589831 FMA589831 FVW589831 GFS589831 GPO589831 GZK589831 HJG589831 HTC589831 ICY589831 IMU589831 IWQ589831 JGM589831 JQI589831 KAE589831 KKA589831 KTW589831 LDS589831 LNO589831 LXK589831 MHG589831 MRC589831 NAY589831 NKU589831 NUQ589831 OEM589831 OOI589831 OYE589831 PIA589831 PRW589831 QBS589831 QLO589831 QVK589831 RFG589831 RPC589831 RYY589831 SIU589831 SSQ589831 TCM589831 TMI589831 TWE589831 UGA589831 UPW589831 UZS589831 VJO589831 VTK589831 WDG589831 WNC589831 WWY589831 AQ655367 KM655367 UI655367 AEE655367 AOA655367 AXW655367 BHS655367 BRO655367 CBK655367 CLG655367 CVC655367 DEY655367 DOU655367 DYQ655367 EIM655367 ESI655367 FCE655367 FMA655367 FVW655367 GFS655367 GPO655367 GZK655367 HJG655367 HTC655367 ICY655367 IMU655367 IWQ655367 JGM655367 JQI655367 KAE655367 KKA655367 KTW655367 LDS655367 LNO655367 LXK655367 MHG655367 MRC655367 NAY655367 NKU655367 NUQ655367 OEM655367 OOI655367 OYE655367 PIA655367 PRW655367 QBS655367 QLO655367 QVK655367 RFG655367 RPC655367 RYY655367 SIU655367 SSQ655367 TCM655367 TMI655367 TWE655367 UGA655367 UPW655367 UZS655367 VJO655367 VTK655367 WDG655367 WNC655367 WWY655367 AQ720903 KM720903 UI720903 AEE720903 AOA720903 AXW720903 BHS720903 BRO720903 CBK720903 CLG720903 CVC720903 DEY720903 DOU720903 DYQ720903 EIM720903 ESI720903 FCE720903 FMA720903 FVW720903 GFS720903 GPO720903 GZK720903 HJG720903 HTC720903 ICY720903 IMU720903 IWQ720903 JGM720903 JQI720903 KAE720903 KKA720903 KTW720903 LDS720903 LNO720903 LXK720903 MHG720903 MRC720903 NAY720903 NKU720903 NUQ720903 OEM720903 OOI720903 OYE720903 PIA720903 PRW720903 QBS720903 QLO720903 QVK720903 RFG720903 RPC720903 RYY720903 SIU720903 SSQ720903 TCM720903 TMI720903 TWE720903 UGA720903 UPW720903 UZS720903 VJO720903 VTK720903 WDG720903 WNC720903 WWY720903 AQ786439 KM786439 UI786439 AEE786439 AOA786439 AXW786439 BHS786439 BRO786439 CBK786439 CLG786439 CVC786439 DEY786439 DOU786439 DYQ786439 EIM786439 ESI786439 FCE786439 FMA786439 FVW786439 GFS786439 GPO786439 GZK786439 HJG786439 HTC786439 ICY786439 IMU786439 IWQ786439 JGM786439 JQI786439 KAE786439 KKA786439 KTW786439 LDS786439 LNO786439 LXK786439 MHG786439 MRC786439 NAY786439 NKU786439 NUQ786439 OEM786439 OOI786439 OYE786439 PIA786439 PRW786439 QBS786439 QLO786439 QVK786439 RFG786439 RPC786439 RYY786439 SIU786439 SSQ786439 TCM786439 TMI786439 TWE786439 UGA786439 UPW786439 UZS786439 VJO786439 VTK786439 WDG786439 WNC786439 WWY786439 AQ851975 KM851975 UI851975 AEE851975 AOA851975 AXW851975 BHS851975 BRO851975 CBK851975 CLG851975 CVC851975 DEY851975 DOU851975 DYQ851975 EIM851975 ESI851975 FCE851975 FMA851975 FVW851975 GFS851975 GPO851975 GZK851975 HJG851975 HTC851975 ICY851975 IMU851975 IWQ851975 JGM851975 JQI851975 KAE851975 KKA851975 KTW851975 LDS851975 LNO851975 LXK851975 MHG851975 MRC851975 NAY851975 NKU851975 NUQ851975 OEM851975 OOI851975 OYE851975 PIA851975 PRW851975 QBS851975 QLO851975 QVK851975 RFG851975 RPC851975 RYY851975 SIU851975 SSQ851975 TCM851975 TMI851975 TWE851975 UGA851975 UPW851975 UZS851975 VJO851975 VTK851975 WDG851975 WNC851975 WWY851975 AQ917511 KM917511 UI917511 AEE917511 AOA917511 AXW917511 BHS917511 BRO917511 CBK917511 CLG917511 CVC917511 DEY917511 DOU917511 DYQ917511 EIM917511 ESI917511 FCE917511 FMA917511 FVW917511 GFS917511 GPO917511 GZK917511 HJG917511 HTC917511 ICY917511 IMU917511 IWQ917511 JGM917511 JQI917511 KAE917511 KKA917511 KTW917511 LDS917511 LNO917511 LXK917511 MHG917511 MRC917511 NAY917511 NKU917511 NUQ917511 OEM917511 OOI917511 OYE917511 PIA917511 PRW917511 QBS917511 QLO917511 QVK917511 RFG917511 RPC917511 RYY917511 SIU917511 SSQ917511 TCM917511 TMI917511 TWE917511 UGA917511 UPW917511 UZS917511 VJO917511 VTK917511 WDG917511 WNC917511 WWY917511 AQ983047 KM983047 UI983047 AEE983047 AOA983047 AXW983047 BHS983047 BRO983047 CBK983047 CLG983047 CVC983047 DEY983047 DOU983047 DYQ983047 EIM983047 ESI983047 FCE983047 FMA983047 FVW983047 GFS983047 GPO983047 GZK983047 HJG983047 HTC983047 ICY983047 IMU983047 IWQ983047 JGM983047 JQI983047 KAE983047 KKA983047 KTW983047 LDS983047 LNO983047 LXK983047 MHG983047 MRC983047 NAY983047 NKU983047 NUQ983047 OEM983047 OOI983047 OYE983047 PIA983047 PRW983047 QBS983047 QLO983047 QVK983047 RFG983047 RPC983047 RYY983047 SIU983047 SSQ983047 TCM983047 TMI983047 TWE983047 UGA983047 UPW983047 UZS983047 VJO983047 VTK983047 WDG983047 WNC983047 WWY983047 BA65543 KW65543 US65543 AEO65543 AOK65543 AYG65543 BIC65543 BRY65543 CBU65543 CLQ65543 CVM65543 DFI65543 DPE65543 DZA65543 EIW65543 ESS65543 FCO65543 FMK65543 FWG65543 GGC65543 GPY65543 GZU65543 HJQ65543 HTM65543 IDI65543 INE65543 IXA65543 JGW65543 JQS65543 KAO65543 KKK65543 KUG65543 LEC65543 LNY65543 LXU65543 MHQ65543 MRM65543 NBI65543 NLE65543 NVA65543 OEW65543 OOS65543 OYO65543 PIK65543 PSG65543 QCC65543 QLY65543 QVU65543 RFQ65543 RPM65543 RZI65543 SJE65543 STA65543 TCW65543 TMS65543 TWO65543 UGK65543 UQG65543 VAC65543 VJY65543 VTU65543 WDQ65543 WNM65543 WXI65543 BA131079 KW131079 US131079 AEO131079 AOK131079 AYG131079 BIC131079 BRY131079 CBU131079 CLQ131079 CVM131079 DFI131079 DPE131079 DZA131079 EIW131079 ESS131079 FCO131079 FMK131079 FWG131079 GGC131079 GPY131079 GZU131079 HJQ131079 HTM131079 IDI131079 INE131079 IXA131079 JGW131079 JQS131079 KAO131079 KKK131079 KUG131079 LEC131079 LNY131079 LXU131079 MHQ131079 MRM131079 NBI131079 NLE131079 NVA131079 OEW131079 OOS131079 OYO131079 PIK131079 PSG131079 QCC131079 QLY131079 QVU131079 RFQ131079 RPM131079 RZI131079 SJE131079 STA131079 TCW131079 TMS131079 TWO131079 UGK131079 UQG131079 VAC131079 VJY131079 VTU131079 WDQ131079 WNM131079 WXI131079 BA196615 KW196615 US196615 AEO196615 AOK196615 AYG196615 BIC196615 BRY196615 CBU196615 CLQ196615 CVM196615 DFI196615 DPE196615 DZA196615 EIW196615 ESS196615 FCO196615 FMK196615 FWG196615 GGC196615 GPY196615 GZU196615 HJQ196615 HTM196615 IDI196615 INE196615 IXA196615 JGW196615 JQS196615 KAO196615 KKK196615 KUG196615 LEC196615 LNY196615 LXU196615 MHQ196615 MRM196615 NBI196615 NLE196615 NVA196615 OEW196615 OOS196615 OYO196615 PIK196615 PSG196615 QCC196615 QLY196615 QVU196615 RFQ196615 RPM196615 RZI196615 SJE196615 STA196615 TCW196615 TMS196615 TWO196615 UGK196615 UQG196615 VAC196615 VJY196615 VTU196615 WDQ196615 WNM196615 WXI196615 BA262151 KW262151 US262151 AEO262151 AOK262151 AYG262151 BIC262151 BRY262151 CBU262151 CLQ262151 CVM262151 DFI262151 DPE262151 DZA262151 EIW262151 ESS262151 FCO262151 FMK262151 FWG262151 GGC262151 GPY262151 GZU262151 HJQ262151 HTM262151 IDI262151 INE262151 IXA262151 JGW262151 JQS262151 KAO262151 KKK262151 KUG262151 LEC262151 LNY262151 LXU262151 MHQ262151 MRM262151 NBI262151 NLE262151 NVA262151 OEW262151 OOS262151 OYO262151 PIK262151 PSG262151 QCC262151 QLY262151 QVU262151 RFQ262151 RPM262151 RZI262151 SJE262151 STA262151 TCW262151 TMS262151 TWO262151 UGK262151 UQG262151 VAC262151 VJY262151 VTU262151 WDQ262151 WNM262151 WXI262151 BA327687 KW327687 US327687 AEO327687 AOK327687 AYG327687 BIC327687 BRY327687 CBU327687 CLQ327687 CVM327687 DFI327687 DPE327687 DZA327687 EIW327687 ESS327687 FCO327687 FMK327687 FWG327687 GGC327687 GPY327687 GZU327687 HJQ327687 HTM327687 IDI327687 INE327687 IXA327687 JGW327687 JQS327687 KAO327687 KKK327687 KUG327687 LEC327687 LNY327687 LXU327687 MHQ327687 MRM327687 NBI327687 NLE327687 NVA327687 OEW327687 OOS327687 OYO327687 PIK327687 PSG327687 QCC327687 QLY327687 QVU327687 RFQ327687 RPM327687 RZI327687 SJE327687 STA327687 TCW327687 TMS327687 TWO327687 UGK327687 UQG327687 VAC327687 VJY327687 VTU327687 WDQ327687 WNM327687 WXI327687 BA393223 KW393223 US393223 AEO393223 AOK393223 AYG393223 BIC393223 BRY393223 CBU393223 CLQ393223 CVM393223 DFI393223 DPE393223 DZA393223 EIW393223 ESS393223 FCO393223 FMK393223 FWG393223 GGC393223 GPY393223 GZU393223 HJQ393223 HTM393223 IDI393223 INE393223 IXA393223 JGW393223 JQS393223 KAO393223 KKK393223 KUG393223 LEC393223 LNY393223 LXU393223 MHQ393223 MRM393223 NBI393223 NLE393223 NVA393223 OEW393223 OOS393223 OYO393223 PIK393223 PSG393223 QCC393223 QLY393223 QVU393223 RFQ393223 RPM393223 RZI393223 SJE393223 STA393223 TCW393223 TMS393223 TWO393223 UGK393223 UQG393223 VAC393223 VJY393223 VTU393223 WDQ393223 WNM393223 WXI393223 BA458759 KW458759 US458759 AEO458759 AOK458759 AYG458759 BIC458759 BRY458759 CBU458759 CLQ458759 CVM458759 DFI458759 DPE458759 DZA458759 EIW458759 ESS458759 FCO458759 FMK458759 FWG458759 GGC458759 GPY458759 GZU458759 HJQ458759 HTM458759 IDI458759 INE458759 IXA458759 JGW458759 JQS458759 KAO458759 KKK458759 KUG458759 LEC458759 LNY458759 LXU458759 MHQ458759 MRM458759 NBI458759 NLE458759 NVA458759 OEW458759 OOS458759 OYO458759 PIK458759 PSG458759 QCC458759 QLY458759 QVU458759 RFQ458759 RPM458759 RZI458759 SJE458759 STA458759 TCW458759 TMS458759 TWO458759 UGK458759 UQG458759 VAC458759 VJY458759 VTU458759 WDQ458759 WNM458759 WXI458759 BA524295 KW524295 US524295 AEO524295 AOK524295 AYG524295 BIC524295 BRY524295 CBU524295 CLQ524295 CVM524295 DFI524295 DPE524295 DZA524295 EIW524295 ESS524295 FCO524295 FMK524295 FWG524295 GGC524295 GPY524295 GZU524295 HJQ524295 HTM524295 IDI524295 INE524295 IXA524295 JGW524295 JQS524295 KAO524295 KKK524295 KUG524295 LEC524295 LNY524295 LXU524295 MHQ524295 MRM524295 NBI524295 NLE524295 NVA524295 OEW524295 OOS524295 OYO524295 PIK524295 PSG524295 QCC524295 QLY524295 QVU524295 RFQ524295 RPM524295 RZI524295 SJE524295 STA524295 TCW524295 TMS524295 TWO524295 UGK524295 UQG524295 VAC524295 VJY524295 VTU524295 WDQ524295 WNM524295 WXI524295 BA589831 KW589831 US589831 AEO589831 AOK589831 AYG589831 BIC589831 BRY589831 CBU589831 CLQ589831 CVM589831 DFI589831 DPE589831 DZA589831 EIW589831 ESS589831 FCO589831 FMK589831 FWG589831 GGC589831 GPY589831 GZU589831 HJQ589831 HTM589831 IDI589831 INE589831 IXA589831 JGW589831 JQS589831 KAO589831 KKK589831 KUG589831 LEC589831 LNY589831 LXU589831 MHQ589831 MRM589831 NBI589831 NLE589831 NVA589831 OEW589831 OOS589831 OYO589831 PIK589831 PSG589831 QCC589831 QLY589831 QVU589831 RFQ589831 RPM589831 RZI589831 SJE589831 STA589831 TCW589831 TMS589831 TWO589831 UGK589831 UQG589831 VAC589831 VJY589831 VTU589831 WDQ589831 WNM589831 WXI589831 BA655367 KW655367 US655367 AEO655367 AOK655367 AYG655367 BIC655367 BRY655367 CBU655367 CLQ655367 CVM655367 DFI655367 DPE655367 DZA655367 EIW655367 ESS655367 FCO655367 FMK655367 FWG655367 GGC655367 GPY655367 GZU655367 HJQ655367 HTM655367 IDI655367 INE655367 IXA655367 JGW655367 JQS655367 KAO655367 KKK655367 KUG655367 LEC655367 LNY655367 LXU655367 MHQ655367 MRM655367 NBI655367 NLE655367 NVA655367 OEW655367 OOS655367 OYO655367 PIK655367 PSG655367 QCC655367 QLY655367 QVU655367 RFQ655367 RPM655367 RZI655367 SJE655367 STA655367 TCW655367 TMS655367 TWO655367 UGK655367 UQG655367 VAC655367 VJY655367 VTU655367 WDQ655367 WNM655367 WXI655367 BA720903 KW720903 US720903 AEO720903 AOK720903 AYG720903 BIC720903 BRY720903 CBU720903 CLQ720903 CVM720903 DFI720903 DPE720903 DZA720903 EIW720903 ESS720903 FCO720903 FMK720903 FWG720903 GGC720903 GPY720903 GZU720903 HJQ720903 HTM720903 IDI720903 INE720903 IXA720903 JGW720903 JQS720903 KAO720903 KKK720903 KUG720903 LEC720903 LNY720903 LXU720903 MHQ720903 MRM720903 NBI720903 NLE720903 NVA720903 OEW720903 OOS720903 OYO720903 PIK720903 PSG720903 QCC720903 QLY720903 QVU720903 RFQ720903 RPM720903 RZI720903 SJE720903 STA720903 TCW720903 TMS720903 TWO720903 UGK720903 UQG720903 VAC720903 VJY720903 VTU720903 WDQ720903 WNM720903 WXI720903 BA786439 KW786439 US786439 AEO786439 AOK786439 AYG786439 BIC786439 BRY786439 CBU786439 CLQ786439 CVM786439 DFI786439 DPE786439 DZA786439 EIW786439 ESS786439 FCO786439 FMK786439 FWG786439 GGC786439 GPY786439 GZU786439 HJQ786439 HTM786439 IDI786439 INE786439 IXA786439 JGW786439 JQS786439 KAO786439 KKK786439 KUG786439 LEC786439 LNY786439 LXU786439 MHQ786439 MRM786439 NBI786439 NLE786439 NVA786439 OEW786439 OOS786439 OYO786439 PIK786439 PSG786439 QCC786439 QLY786439 QVU786439 RFQ786439 RPM786439 RZI786439 SJE786439 STA786439 TCW786439 TMS786439 TWO786439 UGK786439 UQG786439 VAC786439 VJY786439 VTU786439 WDQ786439 WNM786439 WXI786439 BA851975 KW851975 US851975 AEO851975 AOK851975 AYG851975 BIC851975 BRY851975 CBU851975 CLQ851975 CVM851975 DFI851975 DPE851975 DZA851975 EIW851975 ESS851975 FCO851975 FMK851975 FWG851975 GGC851975 GPY851975 GZU851975 HJQ851975 HTM851975 IDI851975 INE851975 IXA851975 JGW851975 JQS851975 KAO851975 KKK851975 KUG851975 LEC851975 LNY851975 LXU851975 MHQ851975 MRM851975 NBI851975 NLE851975 NVA851975 OEW851975 OOS851975 OYO851975 PIK851975 PSG851975 QCC851975 QLY851975 QVU851975 RFQ851975 RPM851975 RZI851975 SJE851975 STA851975 TCW851975 TMS851975 TWO851975 UGK851975 UQG851975 VAC851975 VJY851975 VTU851975 WDQ851975 WNM851975 WXI851975 BA917511 KW917511 US917511 AEO917511 AOK917511 AYG917511 BIC917511 BRY917511 CBU917511 CLQ917511 CVM917511 DFI917511 DPE917511 DZA917511 EIW917511 ESS917511 FCO917511 FMK917511 FWG917511 GGC917511 GPY917511 GZU917511 HJQ917511 HTM917511 IDI917511 INE917511 IXA917511 JGW917511 JQS917511 KAO917511 KKK917511 KUG917511 LEC917511 LNY917511 LXU917511 MHQ917511 MRM917511 NBI917511 NLE917511 NVA917511 OEW917511 OOS917511 OYO917511 PIK917511 PSG917511 QCC917511 QLY917511 QVU917511 RFQ917511 RPM917511 RZI917511 SJE917511 STA917511 TCW917511 TMS917511 TWO917511 UGK917511 UQG917511 VAC917511 VJY917511 VTU917511 WDQ917511 WNM917511 WXI917511 BA983047 KW983047 US983047 AEO983047 AOK983047 AYG983047 BIC983047 BRY983047 CBU983047 CLQ983047 CVM983047 DFI983047 DPE983047 DZA983047 EIW983047 ESS983047 FCO983047 FMK983047 FWG983047 GGC983047 GPY983047 GZU983047 HJQ983047 HTM983047 IDI983047 INE983047 IXA983047 JGW983047 JQS983047 KAO983047 KKK983047 KUG983047 LEC983047 LNY983047 LXU983047 MHQ983047 MRM983047 NBI983047 NLE983047 NVA983047 OEW983047 OOS983047 OYO983047 PIK983047 PSG983047 QCC983047 QLY983047 QVU983047 RFQ983047 RPM983047 RZI983047 SJE983047 STA983047 TCW983047 TMS983047 TWO983047 UGK983047 UQG983047 VAC983047 VJY983047 VTU983047 WDQ983047 WNM983047 WXI983047 S65545 JO65545 TK65545 ADG65545 ANC65545 AWY65545 BGU65545 BQQ65545 CAM65545 CKI65545 CUE65545 DEA65545 DNW65545 DXS65545 EHO65545 ERK65545 FBG65545 FLC65545 FUY65545 GEU65545 GOQ65545 GYM65545 HII65545 HSE65545 ICA65545 ILW65545 IVS65545 JFO65545 JPK65545 JZG65545 KJC65545 KSY65545 LCU65545 LMQ65545 LWM65545 MGI65545 MQE65545 NAA65545 NJW65545 NTS65545 ODO65545 ONK65545 OXG65545 PHC65545 PQY65545 QAU65545 QKQ65545 QUM65545 REI65545 ROE65545 RYA65545 SHW65545 SRS65545 TBO65545 TLK65545 TVG65545 UFC65545 UOY65545 UYU65545 VIQ65545 VSM65545 WCI65545 WME65545 WWA65545 S131081 JO131081 TK131081 ADG131081 ANC131081 AWY131081 BGU131081 BQQ131081 CAM131081 CKI131081 CUE131081 DEA131081 DNW131081 DXS131081 EHO131081 ERK131081 FBG131081 FLC131081 FUY131081 GEU131081 GOQ131081 GYM131081 HII131081 HSE131081 ICA131081 ILW131081 IVS131081 JFO131081 JPK131081 JZG131081 KJC131081 KSY131081 LCU131081 LMQ131081 LWM131081 MGI131081 MQE131081 NAA131081 NJW131081 NTS131081 ODO131081 ONK131081 OXG131081 PHC131081 PQY131081 QAU131081 QKQ131081 QUM131081 REI131081 ROE131081 RYA131081 SHW131081 SRS131081 TBO131081 TLK131081 TVG131081 UFC131081 UOY131081 UYU131081 VIQ131081 VSM131081 WCI131081 WME131081 WWA131081 S196617 JO196617 TK196617 ADG196617 ANC196617 AWY196617 BGU196617 BQQ196617 CAM196617 CKI196617 CUE196617 DEA196617 DNW196617 DXS196617 EHO196617 ERK196617 FBG196617 FLC196617 FUY196617 GEU196617 GOQ196617 GYM196617 HII196617 HSE196617 ICA196617 ILW196617 IVS196617 JFO196617 JPK196617 JZG196617 KJC196617 KSY196617 LCU196617 LMQ196617 LWM196617 MGI196617 MQE196617 NAA196617 NJW196617 NTS196617 ODO196617 ONK196617 OXG196617 PHC196617 PQY196617 QAU196617 QKQ196617 QUM196617 REI196617 ROE196617 RYA196617 SHW196617 SRS196617 TBO196617 TLK196617 TVG196617 UFC196617 UOY196617 UYU196617 VIQ196617 VSM196617 WCI196617 WME196617 WWA196617 S262153 JO262153 TK262153 ADG262153 ANC262153 AWY262153 BGU262153 BQQ262153 CAM262153 CKI262153 CUE262153 DEA262153 DNW262153 DXS262153 EHO262153 ERK262153 FBG262153 FLC262153 FUY262153 GEU262153 GOQ262153 GYM262153 HII262153 HSE262153 ICA262153 ILW262153 IVS262153 JFO262153 JPK262153 JZG262153 KJC262153 KSY262153 LCU262153 LMQ262153 LWM262153 MGI262153 MQE262153 NAA262153 NJW262153 NTS262153 ODO262153 ONK262153 OXG262153 PHC262153 PQY262153 QAU262153 QKQ262153 QUM262153 REI262153 ROE262153 RYA262153 SHW262153 SRS262153 TBO262153 TLK262153 TVG262153 UFC262153 UOY262153 UYU262153 VIQ262153 VSM262153 WCI262153 WME262153 WWA262153 S327689 JO327689 TK327689 ADG327689 ANC327689 AWY327689 BGU327689 BQQ327689 CAM327689 CKI327689 CUE327689 DEA327689 DNW327689 DXS327689 EHO327689 ERK327689 FBG327689 FLC327689 FUY327689 GEU327689 GOQ327689 GYM327689 HII327689 HSE327689 ICA327689 ILW327689 IVS327689 JFO327689 JPK327689 JZG327689 KJC327689 KSY327689 LCU327689 LMQ327689 LWM327689 MGI327689 MQE327689 NAA327689 NJW327689 NTS327689 ODO327689 ONK327689 OXG327689 PHC327689 PQY327689 QAU327689 QKQ327689 QUM327689 REI327689 ROE327689 RYA327689 SHW327689 SRS327689 TBO327689 TLK327689 TVG327689 UFC327689 UOY327689 UYU327689 VIQ327689 VSM327689 WCI327689 WME327689 WWA327689 S393225 JO393225 TK393225 ADG393225 ANC393225 AWY393225 BGU393225 BQQ393225 CAM393225 CKI393225 CUE393225 DEA393225 DNW393225 DXS393225 EHO393225 ERK393225 FBG393225 FLC393225 FUY393225 GEU393225 GOQ393225 GYM393225 HII393225 HSE393225 ICA393225 ILW393225 IVS393225 JFO393225 JPK393225 JZG393225 KJC393225 KSY393225 LCU393225 LMQ393225 LWM393225 MGI393225 MQE393225 NAA393225 NJW393225 NTS393225 ODO393225 ONK393225 OXG393225 PHC393225 PQY393225 QAU393225 QKQ393225 QUM393225 REI393225 ROE393225 RYA393225 SHW393225 SRS393225 TBO393225 TLK393225 TVG393225 UFC393225 UOY393225 UYU393225 VIQ393225 VSM393225 WCI393225 WME393225 WWA393225 S458761 JO458761 TK458761 ADG458761 ANC458761 AWY458761 BGU458761 BQQ458761 CAM458761 CKI458761 CUE458761 DEA458761 DNW458761 DXS458761 EHO458761 ERK458761 FBG458761 FLC458761 FUY458761 GEU458761 GOQ458761 GYM458761 HII458761 HSE458761 ICA458761 ILW458761 IVS458761 JFO458761 JPK458761 JZG458761 KJC458761 KSY458761 LCU458761 LMQ458761 LWM458761 MGI458761 MQE458761 NAA458761 NJW458761 NTS458761 ODO458761 ONK458761 OXG458761 PHC458761 PQY458761 QAU458761 QKQ458761 QUM458761 REI458761 ROE458761 RYA458761 SHW458761 SRS458761 TBO458761 TLK458761 TVG458761 UFC458761 UOY458761 UYU458761 VIQ458761 VSM458761 WCI458761 WME458761 WWA458761 S524297 JO524297 TK524297 ADG524297 ANC524297 AWY524297 BGU524297 BQQ524297 CAM524297 CKI524297 CUE524297 DEA524297 DNW524297 DXS524297 EHO524297 ERK524297 FBG524297 FLC524297 FUY524297 GEU524297 GOQ524297 GYM524297 HII524297 HSE524297 ICA524297 ILW524297 IVS524297 JFO524297 JPK524297 JZG524297 KJC524297 KSY524297 LCU524297 LMQ524297 LWM524297 MGI524297 MQE524297 NAA524297 NJW524297 NTS524297 ODO524297 ONK524297 OXG524297 PHC524297 PQY524297 QAU524297 QKQ524297 QUM524297 REI524297 ROE524297 RYA524297 SHW524297 SRS524297 TBO524297 TLK524297 TVG524297 UFC524297 UOY524297 UYU524297 VIQ524297 VSM524297 WCI524297 WME524297 WWA524297 S589833 JO589833 TK589833 ADG589833 ANC589833 AWY589833 BGU589833 BQQ589833 CAM589833 CKI589833 CUE589833 DEA589833 DNW589833 DXS589833 EHO589833 ERK589833 FBG589833 FLC589833 FUY589833 GEU589833 GOQ589833 GYM589833 HII589833 HSE589833 ICA589833 ILW589833 IVS589833 JFO589833 JPK589833 JZG589833 KJC589833 KSY589833 LCU589833 LMQ589833 LWM589833 MGI589833 MQE589833 NAA589833 NJW589833 NTS589833 ODO589833 ONK589833 OXG589833 PHC589833 PQY589833 QAU589833 QKQ589833 QUM589833 REI589833 ROE589833 RYA589833 SHW589833 SRS589833 TBO589833 TLK589833 TVG589833 UFC589833 UOY589833 UYU589833 VIQ589833 VSM589833 WCI589833 WME589833 WWA589833 S655369 JO655369 TK655369 ADG655369 ANC655369 AWY655369 BGU655369 BQQ655369 CAM655369 CKI655369 CUE655369 DEA655369 DNW655369 DXS655369 EHO655369 ERK655369 FBG655369 FLC655369 FUY655369 GEU655369 GOQ655369 GYM655369 HII655369 HSE655369 ICA655369 ILW655369 IVS655369 JFO655369 JPK655369 JZG655369 KJC655369 KSY655369 LCU655369 LMQ655369 LWM655369 MGI655369 MQE655369 NAA655369 NJW655369 NTS655369 ODO655369 ONK655369 OXG655369 PHC655369 PQY655369 QAU655369 QKQ655369 QUM655369 REI655369 ROE655369 RYA655369 SHW655369 SRS655369 TBO655369 TLK655369 TVG655369 UFC655369 UOY655369 UYU655369 VIQ655369 VSM655369 WCI655369 WME655369 WWA655369 S720905 JO720905 TK720905 ADG720905 ANC720905 AWY720905 BGU720905 BQQ720905 CAM720905 CKI720905 CUE720905 DEA720905 DNW720905 DXS720905 EHO720905 ERK720905 FBG720905 FLC720905 FUY720905 GEU720905 GOQ720905 GYM720905 HII720905 HSE720905 ICA720905 ILW720905 IVS720905 JFO720905 JPK720905 JZG720905 KJC720905 KSY720905 LCU720905 LMQ720905 LWM720905 MGI720905 MQE720905 NAA720905 NJW720905 NTS720905 ODO720905 ONK720905 OXG720905 PHC720905 PQY720905 QAU720905 QKQ720905 QUM720905 REI720905 ROE720905 RYA720905 SHW720905 SRS720905 TBO720905 TLK720905 TVG720905 UFC720905 UOY720905 UYU720905 VIQ720905 VSM720905 WCI720905 WME720905 WWA720905 S786441 JO786441 TK786441 ADG786441 ANC786441 AWY786441 BGU786441 BQQ786441 CAM786441 CKI786441 CUE786441 DEA786441 DNW786441 DXS786441 EHO786441 ERK786441 FBG786441 FLC786441 FUY786441 GEU786441 GOQ786441 GYM786441 HII786441 HSE786441 ICA786441 ILW786441 IVS786441 JFO786441 JPK786441 JZG786441 KJC786441 KSY786441 LCU786441 LMQ786441 LWM786441 MGI786441 MQE786441 NAA786441 NJW786441 NTS786441 ODO786441 ONK786441 OXG786441 PHC786441 PQY786441 QAU786441 QKQ786441 QUM786441 REI786441 ROE786441 RYA786441 SHW786441 SRS786441 TBO786441 TLK786441 TVG786441 UFC786441 UOY786441 UYU786441 VIQ786441 VSM786441 WCI786441 WME786441 WWA786441 S851977 JO851977 TK851977 ADG851977 ANC851977 AWY851977 BGU851977 BQQ851977 CAM851977 CKI851977 CUE851977 DEA851977 DNW851977 DXS851977 EHO851977 ERK851977 FBG851977 FLC851977 FUY851977 GEU851977 GOQ851977 GYM851977 HII851977 HSE851977 ICA851977 ILW851977 IVS851977 JFO851977 JPK851977 JZG851977 KJC851977 KSY851977 LCU851977 LMQ851977 LWM851977 MGI851977 MQE851977 NAA851977 NJW851977 NTS851977 ODO851977 ONK851977 OXG851977 PHC851977 PQY851977 QAU851977 QKQ851977 QUM851977 REI851977 ROE851977 RYA851977 SHW851977 SRS851977 TBO851977 TLK851977 TVG851977 UFC851977 UOY851977 UYU851977 VIQ851977 VSM851977 WCI851977 WME851977 WWA851977 S917513 JO917513 TK917513 ADG917513 ANC917513 AWY917513 BGU917513 BQQ917513 CAM917513 CKI917513 CUE917513 DEA917513 DNW917513 DXS917513 EHO917513 ERK917513 FBG917513 FLC917513 FUY917513 GEU917513 GOQ917513 GYM917513 HII917513 HSE917513 ICA917513 ILW917513 IVS917513 JFO917513 JPK917513 JZG917513 KJC917513 KSY917513 LCU917513 LMQ917513 LWM917513 MGI917513 MQE917513 NAA917513 NJW917513 NTS917513 ODO917513 ONK917513 OXG917513 PHC917513 PQY917513 QAU917513 QKQ917513 QUM917513 REI917513 ROE917513 RYA917513 SHW917513 SRS917513 TBO917513 TLK917513 TVG917513 UFC917513 UOY917513 UYU917513 VIQ917513 VSM917513 WCI917513 WME917513 WWA917513 S983049 JO983049 TK983049 ADG983049 ANC983049 AWY983049 BGU983049 BQQ983049 CAM983049 CKI983049 CUE983049 DEA983049 DNW983049 DXS983049 EHO983049 ERK983049 FBG983049 FLC983049 FUY983049 GEU983049 GOQ983049 GYM983049 HII983049 HSE983049 ICA983049 ILW983049 IVS983049 JFO983049 JPK983049 JZG983049 KJC983049 KSY983049 LCU983049 LMQ983049 LWM983049 MGI983049 MQE983049 NAA983049 NJW983049 NTS983049 ODO983049 ONK983049 OXG983049 PHC983049 PQY983049 QAU983049 QKQ983049 QUM983049 REI983049 ROE983049 RYA983049 SHW983049 SRS983049 TBO983049 TLK983049 TVG983049 UFC983049 UOY983049 UYU983049 VIQ983049 VSM983049 WCI983049 WME983049 WWA983049 AG65545 KC65545 TY65545 ADU65545 ANQ65545 AXM65545 BHI65545 BRE65545 CBA65545 CKW65545 CUS65545 DEO65545 DOK65545 DYG65545 EIC65545 ERY65545 FBU65545 FLQ65545 FVM65545 GFI65545 GPE65545 GZA65545 HIW65545 HSS65545 ICO65545 IMK65545 IWG65545 JGC65545 JPY65545 JZU65545 KJQ65545 KTM65545 LDI65545 LNE65545 LXA65545 MGW65545 MQS65545 NAO65545 NKK65545 NUG65545 OEC65545 ONY65545 OXU65545 PHQ65545 PRM65545 QBI65545 QLE65545 QVA65545 REW65545 ROS65545 RYO65545 SIK65545 SSG65545 TCC65545 TLY65545 TVU65545 UFQ65545 UPM65545 UZI65545 VJE65545 VTA65545 WCW65545 WMS65545 WWO65545 AG131081 KC131081 TY131081 ADU131081 ANQ131081 AXM131081 BHI131081 BRE131081 CBA131081 CKW131081 CUS131081 DEO131081 DOK131081 DYG131081 EIC131081 ERY131081 FBU131081 FLQ131081 FVM131081 GFI131081 GPE131081 GZA131081 HIW131081 HSS131081 ICO131081 IMK131081 IWG131081 JGC131081 JPY131081 JZU131081 KJQ131081 KTM131081 LDI131081 LNE131081 LXA131081 MGW131081 MQS131081 NAO131081 NKK131081 NUG131081 OEC131081 ONY131081 OXU131081 PHQ131081 PRM131081 QBI131081 QLE131081 QVA131081 REW131081 ROS131081 RYO131081 SIK131081 SSG131081 TCC131081 TLY131081 TVU131081 UFQ131081 UPM131081 UZI131081 VJE131081 VTA131081 WCW131081 WMS131081 WWO131081 AG196617 KC196617 TY196617 ADU196617 ANQ196617 AXM196617 BHI196617 BRE196617 CBA196617 CKW196617 CUS196617 DEO196617 DOK196617 DYG196617 EIC196617 ERY196617 FBU196617 FLQ196617 FVM196617 GFI196617 GPE196617 GZA196617 HIW196617 HSS196617 ICO196617 IMK196617 IWG196617 JGC196617 JPY196617 JZU196617 KJQ196617 KTM196617 LDI196617 LNE196617 LXA196617 MGW196617 MQS196617 NAO196617 NKK196617 NUG196617 OEC196617 ONY196617 OXU196617 PHQ196617 PRM196617 QBI196617 QLE196617 QVA196617 REW196617 ROS196617 RYO196617 SIK196617 SSG196617 TCC196617 TLY196617 TVU196617 UFQ196617 UPM196617 UZI196617 VJE196617 VTA196617 WCW196617 WMS196617 WWO196617 AG262153 KC262153 TY262153 ADU262153 ANQ262153 AXM262153 BHI262153 BRE262153 CBA262153 CKW262153 CUS262153 DEO262153 DOK262153 DYG262153 EIC262153 ERY262153 FBU262153 FLQ262153 FVM262153 GFI262153 GPE262153 GZA262153 HIW262153 HSS262153 ICO262153 IMK262153 IWG262153 JGC262153 JPY262153 JZU262153 KJQ262153 KTM262153 LDI262153 LNE262153 LXA262153 MGW262153 MQS262153 NAO262153 NKK262153 NUG262153 OEC262153 ONY262153 OXU262153 PHQ262153 PRM262153 QBI262153 QLE262153 QVA262153 REW262153 ROS262153 RYO262153 SIK262153 SSG262153 TCC262153 TLY262153 TVU262153 UFQ262153 UPM262153 UZI262153 VJE262153 VTA262153 WCW262153 WMS262153 WWO262153 AG327689 KC327689 TY327689 ADU327689 ANQ327689 AXM327689 BHI327689 BRE327689 CBA327689 CKW327689 CUS327689 DEO327689 DOK327689 DYG327689 EIC327689 ERY327689 FBU327689 FLQ327689 FVM327689 GFI327689 GPE327689 GZA327689 HIW327689 HSS327689 ICO327689 IMK327689 IWG327689 JGC327689 JPY327689 JZU327689 KJQ327689 KTM327689 LDI327689 LNE327689 LXA327689 MGW327689 MQS327689 NAO327689 NKK327689 NUG327689 OEC327689 ONY327689 OXU327689 PHQ327689 PRM327689 QBI327689 QLE327689 QVA327689 REW327689 ROS327689 RYO327689 SIK327689 SSG327689 TCC327689 TLY327689 TVU327689 UFQ327689 UPM327689 UZI327689 VJE327689 VTA327689 WCW327689 WMS327689 WWO327689 AG393225 KC393225 TY393225 ADU393225 ANQ393225 AXM393225 BHI393225 BRE393225 CBA393225 CKW393225 CUS393225 DEO393225 DOK393225 DYG393225 EIC393225 ERY393225 FBU393225 FLQ393225 FVM393225 GFI393225 GPE393225 GZA393225 HIW393225 HSS393225 ICO393225 IMK393225 IWG393225 JGC393225 JPY393225 JZU393225 KJQ393225 KTM393225 LDI393225 LNE393225 LXA393225 MGW393225 MQS393225 NAO393225 NKK393225 NUG393225 OEC393225 ONY393225 OXU393225 PHQ393225 PRM393225 QBI393225 QLE393225 QVA393225 REW393225 ROS393225 RYO393225 SIK393225 SSG393225 TCC393225 TLY393225 TVU393225 UFQ393225 UPM393225 UZI393225 VJE393225 VTA393225 WCW393225 WMS393225 WWO393225 AG458761 KC458761 TY458761 ADU458761 ANQ458761 AXM458761 BHI458761 BRE458761 CBA458761 CKW458761 CUS458761 DEO458761 DOK458761 DYG458761 EIC458761 ERY458761 FBU458761 FLQ458761 FVM458761 GFI458761 GPE458761 GZA458761 HIW458761 HSS458761 ICO458761 IMK458761 IWG458761 JGC458761 JPY458761 JZU458761 KJQ458761 KTM458761 LDI458761 LNE458761 LXA458761 MGW458761 MQS458761 NAO458761 NKK458761 NUG458761 OEC458761 ONY458761 OXU458761 PHQ458761 PRM458761 QBI458761 QLE458761 QVA458761 REW458761 ROS458761 RYO458761 SIK458761 SSG458761 TCC458761 TLY458761 TVU458761 UFQ458761 UPM458761 UZI458761 VJE458761 VTA458761 WCW458761 WMS458761 WWO458761 AG524297 KC524297 TY524297 ADU524297 ANQ524297 AXM524297 BHI524297 BRE524297 CBA524297 CKW524297 CUS524297 DEO524297 DOK524297 DYG524297 EIC524297 ERY524297 FBU524297 FLQ524297 FVM524297 GFI524297 GPE524297 GZA524297 HIW524297 HSS524297 ICO524297 IMK524297 IWG524297 JGC524297 JPY524297 JZU524297 KJQ524297 KTM524297 LDI524297 LNE524297 LXA524297 MGW524297 MQS524297 NAO524297 NKK524297 NUG524297 OEC524297 ONY524297 OXU524297 PHQ524297 PRM524297 QBI524297 QLE524297 QVA524297 REW524297 ROS524297 RYO524297 SIK524297 SSG524297 TCC524297 TLY524297 TVU524297 UFQ524297 UPM524297 UZI524297 VJE524297 VTA524297 WCW524297 WMS524297 WWO524297 AG589833 KC589833 TY589833 ADU589833 ANQ589833 AXM589833 BHI589833 BRE589833 CBA589833 CKW589833 CUS589833 DEO589833 DOK589833 DYG589833 EIC589833 ERY589833 FBU589833 FLQ589833 FVM589833 GFI589833 GPE589833 GZA589833 HIW589833 HSS589833 ICO589833 IMK589833 IWG589833 JGC589833 JPY589833 JZU589833 KJQ589833 KTM589833 LDI589833 LNE589833 LXA589833 MGW589833 MQS589833 NAO589833 NKK589833 NUG589833 OEC589833 ONY589833 OXU589833 PHQ589833 PRM589833 QBI589833 QLE589833 QVA589833 REW589833 ROS589833 RYO589833 SIK589833 SSG589833 TCC589833 TLY589833 TVU589833 UFQ589833 UPM589833 UZI589833 VJE589833 VTA589833 WCW589833 WMS589833 WWO589833 AG655369 KC655369 TY655369 ADU655369 ANQ655369 AXM655369 BHI655369 BRE655369 CBA655369 CKW655369 CUS655369 DEO655369 DOK655369 DYG655369 EIC655369 ERY655369 FBU655369 FLQ655369 FVM655369 GFI655369 GPE655369 GZA655369 HIW655369 HSS655369 ICO655369 IMK655369 IWG655369 JGC655369 JPY655369 JZU655369 KJQ655369 KTM655369 LDI655369 LNE655369 LXA655369 MGW655369 MQS655369 NAO655369 NKK655369 NUG655369 OEC655369 ONY655369 OXU655369 PHQ655369 PRM655369 QBI655369 QLE655369 QVA655369 REW655369 ROS655369 RYO655369 SIK655369 SSG655369 TCC655369 TLY655369 TVU655369 UFQ655369 UPM655369 UZI655369 VJE655369 VTA655369 WCW655369 WMS655369 WWO655369 AG720905 KC720905 TY720905 ADU720905 ANQ720905 AXM720905 BHI720905 BRE720905 CBA720905 CKW720905 CUS720905 DEO720905 DOK720905 DYG720905 EIC720905 ERY720905 FBU720905 FLQ720905 FVM720905 GFI720905 GPE720905 GZA720905 HIW720905 HSS720905 ICO720905 IMK720905 IWG720905 JGC720905 JPY720905 JZU720905 KJQ720905 KTM720905 LDI720905 LNE720905 LXA720905 MGW720905 MQS720905 NAO720905 NKK720905 NUG720905 OEC720905 ONY720905 OXU720905 PHQ720905 PRM720905 QBI720905 QLE720905 QVA720905 REW720905 ROS720905 RYO720905 SIK720905 SSG720905 TCC720905 TLY720905 TVU720905 UFQ720905 UPM720905 UZI720905 VJE720905 VTA720905 WCW720905 WMS720905 WWO720905 AG786441 KC786441 TY786441 ADU786441 ANQ786441 AXM786441 BHI786441 BRE786441 CBA786441 CKW786441 CUS786441 DEO786441 DOK786441 DYG786441 EIC786441 ERY786441 FBU786441 FLQ786441 FVM786441 GFI786441 GPE786441 GZA786441 HIW786441 HSS786441 ICO786441 IMK786441 IWG786441 JGC786441 JPY786441 JZU786441 KJQ786441 KTM786441 LDI786441 LNE786441 LXA786441 MGW786441 MQS786441 NAO786441 NKK786441 NUG786441 OEC786441 ONY786441 OXU786441 PHQ786441 PRM786441 QBI786441 QLE786441 QVA786441 REW786441 ROS786441 RYO786441 SIK786441 SSG786441 TCC786441 TLY786441 TVU786441 UFQ786441 UPM786441 UZI786441 VJE786441 VTA786441 WCW786441 WMS786441 WWO786441 AG851977 KC851977 TY851977 ADU851977 ANQ851977 AXM851977 BHI851977 BRE851977 CBA851977 CKW851977 CUS851977 DEO851977 DOK851977 DYG851977 EIC851977 ERY851977 FBU851977 FLQ851977 FVM851977 GFI851977 GPE851977 GZA851977 HIW851977 HSS851977 ICO851977 IMK851977 IWG851977 JGC851977 JPY851977 JZU851977 KJQ851977 KTM851977 LDI851977 LNE851977 LXA851977 MGW851977 MQS851977 NAO851977 NKK851977 NUG851977 OEC851977 ONY851977 OXU851977 PHQ851977 PRM851977 QBI851977 QLE851977 QVA851977 REW851977 ROS851977 RYO851977 SIK851977 SSG851977 TCC851977 TLY851977 TVU851977 UFQ851977 UPM851977 UZI851977 VJE851977 VTA851977 WCW851977 WMS851977 WWO851977 AG917513 KC917513 TY917513 ADU917513 ANQ917513 AXM917513 BHI917513 BRE917513 CBA917513 CKW917513 CUS917513 DEO917513 DOK917513 DYG917513 EIC917513 ERY917513 FBU917513 FLQ917513 FVM917513 GFI917513 GPE917513 GZA917513 HIW917513 HSS917513 ICO917513 IMK917513 IWG917513 JGC917513 JPY917513 JZU917513 KJQ917513 KTM917513 LDI917513 LNE917513 LXA917513 MGW917513 MQS917513 NAO917513 NKK917513 NUG917513 OEC917513 ONY917513 OXU917513 PHQ917513 PRM917513 QBI917513 QLE917513 QVA917513 REW917513 ROS917513 RYO917513 SIK917513 SSG917513 TCC917513 TLY917513 TVU917513 UFQ917513 UPM917513 UZI917513 VJE917513 VTA917513 WCW917513 WMS917513 WWO917513 AG983049 KC983049 TY983049 ADU983049 ANQ983049 AXM983049 BHI983049 BRE983049 CBA983049 CKW983049 CUS983049 DEO983049 DOK983049 DYG983049 EIC983049 ERY983049 FBU983049 FLQ983049 FVM983049 GFI983049 GPE983049 GZA983049 HIW983049 HSS983049 ICO983049 IMK983049 IWG983049 JGC983049 JPY983049 JZU983049 KJQ983049 KTM983049 LDI983049 LNE983049 LXA983049 MGW983049 MQS983049 NAO983049 NKK983049 NUG983049 OEC983049 ONY983049 OXU983049 PHQ983049 PRM983049 QBI983049 QLE983049 QVA983049 REW983049 ROS983049 RYO983049 SIK983049 SSG983049 TCC983049 TLY983049 TVU983049 UFQ983049 UPM983049 UZI983049 VJE983049 VTA983049 WCW983049 WMS983049 WWO983049 AQ65545 KM65545 UI65545 AEE65545 AOA65545 AXW65545 BHS65545 BRO65545 CBK65545 CLG65545 CVC65545 DEY65545 DOU65545 DYQ65545 EIM65545 ESI65545 FCE65545 FMA65545 FVW65545 GFS65545 GPO65545 GZK65545 HJG65545 HTC65545 ICY65545 IMU65545 IWQ65545 JGM65545 JQI65545 KAE65545 KKA65545 KTW65545 LDS65545 LNO65545 LXK65545 MHG65545 MRC65545 NAY65545 NKU65545 NUQ65545 OEM65545 OOI65545 OYE65545 PIA65545 PRW65545 QBS65545 QLO65545 QVK65545 RFG65545 RPC65545 RYY65545 SIU65545 SSQ65545 TCM65545 TMI65545 TWE65545 UGA65545 UPW65545 UZS65545 VJO65545 VTK65545 WDG65545 WNC65545 WWY65545 AQ131081 KM131081 UI131081 AEE131081 AOA131081 AXW131081 BHS131081 BRO131081 CBK131081 CLG131081 CVC131081 DEY131081 DOU131081 DYQ131081 EIM131081 ESI131081 FCE131081 FMA131081 FVW131081 GFS131081 GPO131081 GZK131081 HJG131081 HTC131081 ICY131081 IMU131081 IWQ131081 JGM131081 JQI131081 KAE131081 KKA131081 KTW131081 LDS131081 LNO131081 LXK131081 MHG131081 MRC131081 NAY131081 NKU131081 NUQ131081 OEM131081 OOI131081 OYE131081 PIA131081 PRW131081 QBS131081 QLO131081 QVK131081 RFG131081 RPC131081 RYY131081 SIU131081 SSQ131081 TCM131081 TMI131081 TWE131081 UGA131081 UPW131081 UZS131081 VJO131081 VTK131081 WDG131081 WNC131081 WWY131081 AQ196617 KM196617 UI196617 AEE196617 AOA196617 AXW196617 BHS196617 BRO196617 CBK196617 CLG196617 CVC196617 DEY196617 DOU196617 DYQ196617 EIM196617 ESI196617 FCE196617 FMA196617 FVW196617 GFS196617 GPO196617 GZK196617 HJG196617 HTC196617 ICY196617 IMU196617 IWQ196617 JGM196617 JQI196617 KAE196617 KKA196617 KTW196617 LDS196617 LNO196617 LXK196617 MHG196617 MRC196617 NAY196617 NKU196617 NUQ196617 OEM196617 OOI196617 OYE196617 PIA196617 PRW196617 QBS196617 QLO196617 QVK196617 RFG196617 RPC196617 RYY196617 SIU196617 SSQ196617 TCM196617 TMI196617 TWE196617 UGA196617 UPW196617 UZS196617 VJO196617 VTK196617 WDG196617 WNC196617 WWY196617 AQ262153 KM262153 UI262153 AEE262153 AOA262153 AXW262153 BHS262153 BRO262153 CBK262153 CLG262153 CVC262153 DEY262153 DOU262153 DYQ262153 EIM262153 ESI262153 FCE262153 FMA262153 FVW262153 GFS262153 GPO262153 GZK262153 HJG262153 HTC262153 ICY262153 IMU262153 IWQ262153 JGM262153 JQI262153 KAE262153 KKA262153 KTW262153 LDS262153 LNO262153 LXK262153 MHG262153 MRC262153 NAY262153 NKU262153 NUQ262153 OEM262153 OOI262153 OYE262153 PIA262153 PRW262153 QBS262153 QLO262153 QVK262153 RFG262153 RPC262153 RYY262153 SIU262153 SSQ262153 TCM262153 TMI262153 TWE262153 UGA262153 UPW262153 UZS262153 VJO262153 VTK262153 WDG262153 WNC262153 WWY262153 AQ327689 KM327689 UI327689 AEE327689 AOA327689 AXW327689 BHS327689 BRO327689 CBK327689 CLG327689 CVC327689 DEY327689 DOU327689 DYQ327689 EIM327689 ESI327689 FCE327689 FMA327689 FVW327689 GFS327689 GPO327689 GZK327689 HJG327689 HTC327689 ICY327689 IMU327689 IWQ327689 JGM327689 JQI327689 KAE327689 KKA327689 KTW327689 LDS327689 LNO327689 LXK327689 MHG327689 MRC327689 NAY327689 NKU327689 NUQ327689 OEM327689 OOI327689 OYE327689 PIA327689 PRW327689 QBS327689 QLO327689 QVK327689 RFG327689 RPC327689 RYY327689 SIU327689 SSQ327689 TCM327689 TMI327689 TWE327689 UGA327689 UPW327689 UZS327689 VJO327689 VTK327689 WDG327689 WNC327689 WWY327689 AQ393225 KM393225 UI393225 AEE393225 AOA393225 AXW393225 BHS393225 BRO393225 CBK393225 CLG393225 CVC393225 DEY393225 DOU393225 DYQ393225 EIM393225 ESI393225 FCE393225 FMA393225 FVW393225 GFS393225 GPO393225 GZK393225 HJG393225 HTC393225 ICY393225 IMU393225 IWQ393225 JGM393225 JQI393225 KAE393225 KKA393225 KTW393225 LDS393225 LNO393225 LXK393225 MHG393225 MRC393225 NAY393225 NKU393225 NUQ393225 OEM393225 OOI393225 OYE393225 PIA393225 PRW393225 QBS393225 QLO393225 QVK393225 RFG393225 RPC393225 RYY393225 SIU393225 SSQ393225 TCM393225 TMI393225 TWE393225 UGA393225 UPW393225 UZS393225 VJO393225 VTK393225 WDG393225 WNC393225 WWY393225 AQ458761 KM458761 UI458761 AEE458761 AOA458761 AXW458761 BHS458761 BRO458761 CBK458761 CLG458761 CVC458761 DEY458761 DOU458761 DYQ458761 EIM458761 ESI458761 FCE458761 FMA458761 FVW458761 GFS458761 GPO458761 GZK458761 HJG458761 HTC458761 ICY458761 IMU458761 IWQ458761 JGM458761 JQI458761 KAE458761 KKA458761 KTW458761 LDS458761 LNO458761 LXK458761 MHG458761 MRC458761 NAY458761 NKU458761 NUQ458761 OEM458761 OOI458761 OYE458761 PIA458761 PRW458761 QBS458761 QLO458761 QVK458761 RFG458761 RPC458761 RYY458761 SIU458761 SSQ458761 TCM458761 TMI458761 TWE458761 UGA458761 UPW458761 UZS458761 VJO458761 VTK458761 WDG458761 WNC458761 WWY458761 AQ524297 KM524297 UI524297 AEE524297 AOA524297 AXW524297 BHS524297 BRO524297 CBK524297 CLG524297 CVC524297 DEY524297 DOU524297 DYQ524297 EIM524297 ESI524297 FCE524297 FMA524297 FVW524297 GFS524297 GPO524297 GZK524297 HJG524297 HTC524297 ICY524297 IMU524297 IWQ524297 JGM524297 JQI524297 KAE524297 KKA524297 KTW524297 LDS524297 LNO524297 LXK524297 MHG524297 MRC524297 NAY524297 NKU524297 NUQ524297 OEM524297 OOI524297 OYE524297 PIA524297 PRW524297 QBS524297 QLO524297 QVK524297 RFG524297 RPC524297 RYY524297 SIU524297 SSQ524297 TCM524297 TMI524297 TWE524297 UGA524297 UPW524297 UZS524297 VJO524297 VTK524297 WDG524297 WNC524297 WWY524297 AQ589833 KM589833 UI589833 AEE589833 AOA589833 AXW589833 BHS589833 BRO589833 CBK589833 CLG589833 CVC589833 DEY589833 DOU589833 DYQ589833 EIM589833 ESI589833 FCE589833 FMA589833 FVW589833 GFS589833 GPO589833 GZK589833 HJG589833 HTC589833 ICY589833 IMU589833 IWQ589833 JGM589833 JQI589833 KAE589833 KKA589833 KTW589833 LDS589833 LNO589833 LXK589833 MHG589833 MRC589833 NAY589833 NKU589833 NUQ589833 OEM589833 OOI589833 OYE589833 PIA589833 PRW589833 QBS589833 QLO589833 QVK589833 RFG589833 RPC589833 RYY589833 SIU589833 SSQ589833 TCM589833 TMI589833 TWE589833 UGA589833 UPW589833 UZS589833 VJO589833 VTK589833 WDG589833 WNC589833 WWY589833 AQ655369 KM655369 UI655369 AEE655369 AOA655369 AXW655369 BHS655369 BRO655369 CBK655369 CLG655369 CVC655369 DEY655369 DOU655369 DYQ655369 EIM655369 ESI655369 FCE655369 FMA655369 FVW655369 GFS655369 GPO655369 GZK655369 HJG655369 HTC655369 ICY655369 IMU655369 IWQ655369 JGM655369 JQI655369 KAE655369 KKA655369 KTW655369 LDS655369 LNO655369 LXK655369 MHG655369 MRC655369 NAY655369 NKU655369 NUQ655369 OEM655369 OOI655369 OYE655369 PIA655369 PRW655369 QBS655369 QLO655369 QVK655369 RFG655369 RPC655369 RYY655369 SIU655369 SSQ655369 TCM655369 TMI655369 TWE655369 UGA655369 UPW655369 UZS655369 VJO655369 VTK655369 WDG655369 WNC655369 WWY655369 AQ720905 KM720905 UI720905 AEE720905 AOA720905 AXW720905 BHS720905 BRO720905 CBK720905 CLG720905 CVC720905 DEY720905 DOU720905 DYQ720905 EIM720905 ESI720905 FCE720905 FMA720905 FVW720905 GFS720905 GPO720905 GZK720905 HJG720905 HTC720905 ICY720905 IMU720905 IWQ720905 JGM720905 JQI720905 KAE720905 KKA720905 KTW720905 LDS720905 LNO720905 LXK720905 MHG720905 MRC720905 NAY720905 NKU720905 NUQ720905 OEM720905 OOI720905 OYE720905 PIA720905 PRW720905 QBS720905 QLO720905 QVK720905 RFG720905 RPC720905 RYY720905 SIU720905 SSQ720905 TCM720905 TMI720905 TWE720905 UGA720905 UPW720905 UZS720905 VJO720905 VTK720905 WDG720905 WNC720905 WWY720905 AQ786441 KM786441 UI786441 AEE786441 AOA786441 AXW786441 BHS786441 BRO786441 CBK786441 CLG786441 CVC786441 DEY786441 DOU786441 DYQ786441 EIM786441 ESI786441 FCE786441 FMA786441 FVW786441 GFS786441 GPO786441 GZK786441 HJG786441 HTC786441 ICY786441 IMU786441 IWQ786441 JGM786441 JQI786441 KAE786441 KKA786441 KTW786441 LDS786441 LNO786441 LXK786441 MHG786441 MRC786441 NAY786441 NKU786441 NUQ786441 OEM786441 OOI786441 OYE786441 PIA786441 PRW786441 QBS786441 QLO786441 QVK786441 RFG786441 RPC786441 RYY786441 SIU786441 SSQ786441 TCM786441 TMI786441 TWE786441 UGA786441 UPW786441 UZS786441 VJO786441 VTK786441 WDG786441 WNC786441 WWY786441 AQ851977 KM851977 UI851977 AEE851977 AOA851977 AXW851977 BHS851977 BRO851977 CBK851977 CLG851977 CVC851977 DEY851977 DOU851977 DYQ851977 EIM851977 ESI851977 FCE851977 FMA851977 FVW851977 GFS851977 GPO851977 GZK851977 HJG851977 HTC851977 ICY851977 IMU851977 IWQ851977 JGM851977 JQI851977 KAE851977 KKA851977 KTW851977 LDS851977 LNO851977 LXK851977 MHG851977 MRC851977 NAY851977 NKU851977 NUQ851977 OEM851977 OOI851977 OYE851977 PIA851977 PRW851977 QBS851977 QLO851977 QVK851977 RFG851977 RPC851977 RYY851977 SIU851977 SSQ851977 TCM851977 TMI851977 TWE851977 UGA851977 UPW851977 UZS851977 VJO851977 VTK851977 WDG851977 WNC851977 WWY851977 AQ917513 KM917513 UI917513 AEE917513 AOA917513 AXW917513 BHS917513 BRO917513 CBK917513 CLG917513 CVC917513 DEY917513 DOU917513 DYQ917513 EIM917513 ESI917513 FCE917513 FMA917513 FVW917513 GFS917513 GPO917513 GZK917513 HJG917513 HTC917513 ICY917513 IMU917513 IWQ917513 JGM917513 JQI917513 KAE917513 KKA917513 KTW917513 LDS917513 LNO917513 LXK917513 MHG917513 MRC917513 NAY917513 NKU917513 NUQ917513 OEM917513 OOI917513 OYE917513 PIA917513 PRW917513 QBS917513 QLO917513 QVK917513 RFG917513 RPC917513 RYY917513 SIU917513 SSQ917513 TCM917513 TMI917513 TWE917513 UGA917513 UPW917513 UZS917513 VJO917513 VTK917513 WDG917513 WNC917513 WWY917513 AQ983049 KM983049 UI983049 AEE983049 AOA983049 AXW983049 BHS983049 BRO983049 CBK983049 CLG983049 CVC983049 DEY983049 DOU983049 DYQ983049 EIM983049 ESI983049 FCE983049 FMA983049 FVW983049 GFS983049 GPO983049 GZK983049 HJG983049 HTC983049 ICY983049 IMU983049 IWQ983049 JGM983049 JQI983049 KAE983049 KKA983049 KTW983049 LDS983049 LNO983049 LXK983049 MHG983049 MRC983049 NAY983049 NKU983049 NUQ983049 OEM983049 OOI983049 OYE983049 PIA983049 PRW983049 QBS983049 QLO983049 QVK983049 RFG983049 RPC983049 RYY983049 SIU983049 SSQ983049 TCM983049 TMI983049 TWE983049 UGA983049 UPW983049 UZS983049 VJO983049 VTK983049 WDG983049 WNC983049 WWY983049 AW65545 KS65545 UO65545 AEK65545 AOG65545 AYC65545 BHY65545 BRU65545 CBQ65545 CLM65545 CVI65545 DFE65545 DPA65545 DYW65545 EIS65545 ESO65545 FCK65545 FMG65545 FWC65545 GFY65545 GPU65545 GZQ65545 HJM65545 HTI65545 IDE65545 INA65545 IWW65545 JGS65545 JQO65545 KAK65545 KKG65545 KUC65545 LDY65545 LNU65545 LXQ65545 MHM65545 MRI65545 NBE65545 NLA65545 NUW65545 OES65545 OOO65545 OYK65545 PIG65545 PSC65545 QBY65545 QLU65545 QVQ65545 RFM65545 RPI65545 RZE65545 SJA65545 SSW65545 TCS65545 TMO65545 TWK65545 UGG65545 UQC65545 UZY65545 VJU65545 VTQ65545 WDM65545 WNI65545 WXE65545 AW131081 KS131081 UO131081 AEK131081 AOG131081 AYC131081 BHY131081 BRU131081 CBQ131081 CLM131081 CVI131081 DFE131081 DPA131081 DYW131081 EIS131081 ESO131081 FCK131081 FMG131081 FWC131081 GFY131081 GPU131081 GZQ131081 HJM131081 HTI131081 IDE131081 INA131081 IWW131081 JGS131081 JQO131081 KAK131081 KKG131081 KUC131081 LDY131081 LNU131081 LXQ131081 MHM131081 MRI131081 NBE131081 NLA131081 NUW131081 OES131081 OOO131081 OYK131081 PIG131081 PSC131081 QBY131081 QLU131081 QVQ131081 RFM131081 RPI131081 RZE131081 SJA131081 SSW131081 TCS131081 TMO131081 TWK131081 UGG131081 UQC131081 UZY131081 VJU131081 VTQ131081 WDM131081 WNI131081 WXE131081 AW196617 KS196617 UO196617 AEK196617 AOG196617 AYC196617 BHY196617 BRU196617 CBQ196617 CLM196617 CVI196617 DFE196617 DPA196617 DYW196617 EIS196617 ESO196617 FCK196617 FMG196617 FWC196617 GFY196617 GPU196617 GZQ196617 HJM196617 HTI196617 IDE196617 INA196617 IWW196617 JGS196617 JQO196617 KAK196617 KKG196617 KUC196617 LDY196617 LNU196617 LXQ196617 MHM196617 MRI196617 NBE196617 NLA196617 NUW196617 OES196617 OOO196617 OYK196617 PIG196617 PSC196617 QBY196617 QLU196617 QVQ196617 RFM196617 RPI196617 RZE196617 SJA196617 SSW196617 TCS196617 TMO196617 TWK196617 UGG196617 UQC196617 UZY196617 VJU196617 VTQ196617 WDM196617 WNI196617 WXE196617 AW262153 KS262153 UO262153 AEK262153 AOG262153 AYC262153 BHY262153 BRU262153 CBQ262153 CLM262153 CVI262153 DFE262153 DPA262153 DYW262153 EIS262153 ESO262153 FCK262153 FMG262153 FWC262153 GFY262153 GPU262153 GZQ262153 HJM262153 HTI262153 IDE262153 INA262153 IWW262153 JGS262153 JQO262153 KAK262153 KKG262153 KUC262153 LDY262153 LNU262153 LXQ262153 MHM262153 MRI262153 NBE262153 NLA262153 NUW262153 OES262153 OOO262153 OYK262153 PIG262153 PSC262153 QBY262153 QLU262153 QVQ262153 RFM262153 RPI262153 RZE262153 SJA262153 SSW262153 TCS262153 TMO262153 TWK262153 UGG262153 UQC262153 UZY262153 VJU262153 VTQ262153 WDM262153 WNI262153 WXE262153 AW327689 KS327689 UO327689 AEK327689 AOG327689 AYC327689 BHY327689 BRU327689 CBQ327689 CLM327689 CVI327689 DFE327689 DPA327689 DYW327689 EIS327689 ESO327689 FCK327689 FMG327689 FWC327689 GFY327689 GPU327689 GZQ327689 HJM327689 HTI327689 IDE327689 INA327689 IWW327689 JGS327689 JQO327689 KAK327689 KKG327689 KUC327689 LDY327689 LNU327689 LXQ327689 MHM327689 MRI327689 NBE327689 NLA327689 NUW327689 OES327689 OOO327689 OYK327689 PIG327689 PSC327689 QBY327689 QLU327689 QVQ327689 RFM327689 RPI327689 RZE327689 SJA327689 SSW327689 TCS327689 TMO327689 TWK327689 UGG327689 UQC327689 UZY327689 VJU327689 VTQ327689 WDM327689 WNI327689 WXE327689 AW393225 KS393225 UO393225 AEK393225 AOG393225 AYC393225 BHY393225 BRU393225 CBQ393225 CLM393225 CVI393225 DFE393225 DPA393225 DYW393225 EIS393225 ESO393225 FCK393225 FMG393225 FWC393225 GFY393225 GPU393225 GZQ393225 HJM393225 HTI393225 IDE393225 INA393225 IWW393225 JGS393225 JQO393225 KAK393225 KKG393225 KUC393225 LDY393225 LNU393225 LXQ393225 MHM393225 MRI393225 NBE393225 NLA393225 NUW393225 OES393225 OOO393225 OYK393225 PIG393225 PSC393225 QBY393225 QLU393225 QVQ393225 RFM393225 RPI393225 RZE393225 SJA393225 SSW393225 TCS393225 TMO393225 TWK393225 UGG393225 UQC393225 UZY393225 VJU393225 VTQ393225 WDM393225 WNI393225 WXE393225 AW458761 KS458761 UO458761 AEK458761 AOG458761 AYC458761 BHY458761 BRU458761 CBQ458761 CLM458761 CVI458761 DFE458761 DPA458761 DYW458761 EIS458761 ESO458761 FCK458761 FMG458761 FWC458761 GFY458761 GPU458761 GZQ458761 HJM458761 HTI458761 IDE458761 INA458761 IWW458761 JGS458761 JQO458761 KAK458761 KKG458761 KUC458761 LDY458761 LNU458761 LXQ458761 MHM458761 MRI458761 NBE458761 NLA458761 NUW458761 OES458761 OOO458761 OYK458761 PIG458761 PSC458761 QBY458761 QLU458761 QVQ458761 RFM458761 RPI458761 RZE458761 SJA458761 SSW458761 TCS458761 TMO458761 TWK458761 UGG458761 UQC458761 UZY458761 VJU458761 VTQ458761 WDM458761 WNI458761 WXE458761 AW524297 KS524297 UO524297 AEK524297 AOG524297 AYC524297 BHY524297 BRU524297 CBQ524297 CLM524297 CVI524297 DFE524297 DPA524297 DYW524297 EIS524297 ESO524297 FCK524297 FMG524297 FWC524297 GFY524297 GPU524297 GZQ524297 HJM524297 HTI524297 IDE524297 INA524297 IWW524297 JGS524297 JQO524297 KAK524297 KKG524297 KUC524297 LDY524297 LNU524297 LXQ524297 MHM524297 MRI524297 NBE524297 NLA524297 NUW524297 OES524297 OOO524297 OYK524297 PIG524297 PSC524297 QBY524297 QLU524297 QVQ524297 RFM524297 RPI524297 RZE524297 SJA524297 SSW524297 TCS524297 TMO524297 TWK524297 UGG524297 UQC524297 UZY524297 VJU524297 VTQ524297 WDM524297 WNI524297 WXE524297 AW589833 KS589833 UO589833 AEK589833 AOG589833 AYC589833 BHY589833 BRU589833 CBQ589833 CLM589833 CVI589833 DFE589833 DPA589833 DYW589833 EIS589833 ESO589833 FCK589833 FMG589833 FWC589833 GFY589833 GPU589833 GZQ589833 HJM589833 HTI589833 IDE589833 INA589833 IWW589833 JGS589833 JQO589833 KAK589833 KKG589833 KUC589833 LDY589833 LNU589833 LXQ589833 MHM589833 MRI589833 NBE589833 NLA589833 NUW589833 OES589833 OOO589833 OYK589833 PIG589833 PSC589833 QBY589833 QLU589833 QVQ589833 RFM589833 RPI589833 RZE589833 SJA589833 SSW589833 TCS589833 TMO589833 TWK589833 UGG589833 UQC589833 UZY589833 VJU589833 VTQ589833 WDM589833 WNI589833 WXE589833 AW655369 KS655369 UO655369 AEK655369 AOG655369 AYC655369 BHY655369 BRU655369 CBQ655369 CLM655369 CVI655369 DFE655369 DPA655369 DYW655369 EIS655369 ESO655369 FCK655369 FMG655369 FWC655369 GFY655369 GPU655369 GZQ655369 HJM655369 HTI655369 IDE655369 INA655369 IWW655369 JGS655369 JQO655369 KAK655369 KKG655369 KUC655369 LDY655369 LNU655369 LXQ655369 MHM655369 MRI655369 NBE655369 NLA655369 NUW655369 OES655369 OOO655369 OYK655369 PIG655369 PSC655369 QBY655369 QLU655369 QVQ655369 RFM655369 RPI655369 RZE655369 SJA655369 SSW655369 TCS655369 TMO655369 TWK655369 UGG655369 UQC655369 UZY655369 VJU655369 VTQ655369 WDM655369 WNI655369 WXE655369 AW720905 KS720905 UO720905 AEK720905 AOG720905 AYC720905 BHY720905 BRU720905 CBQ720905 CLM720905 CVI720905 DFE720905 DPA720905 DYW720905 EIS720905 ESO720905 FCK720905 FMG720905 FWC720905 GFY720905 GPU720905 GZQ720905 HJM720905 HTI720905 IDE720905 INA720905 IWW720905 JGS720905 JQO720905 KAK720905 KKG720905 KUC720905 LDY720905 LNU720905 LXQ720905 MHM720905 MRI720905 NBE720905 NLA720905 NUW720905 OES720905 OOO720905 OYK720905 PIG720905 PSC720905 QBY720905 QLU720905 QVQ720905 RFM720905 RPI720905 RZE720905 SJA720905 SSW720905 TCS720905 TMO720905 TWK720905 UGG720905 UQC720905 UZY720905 VJU720905 VTQ720905 WDM720905 WNI720905 WXE720905 AW786441 KS786441 UO786441 AEK786441 AOG786441 AYC786441 BHY786441 BRU786441 CBQ786441 CLM786441 CVI786441 DFE786441 DPA786441 DYW786441 EIS786441 ESO786441 FCK786441 FMG786441 FWC786441 GFY786441 GPU786441 GZQ786441 HJM786441 HTI786441 IDE786441 INA786441 IWW786441 JGS786441 JQO786441 KAK786441 KKG786441 KUC786441 LDY786441 LNU786441 LXQ786441 MHM786441 MRI786441 NBE786441 NLA786441 NUW786441 OES786441 OOO786441 OYK786441 PIG786441 PSC786441 QBY786441 QLU786441 QVQ786441 RFM786441 RPI786441 RZE786441 SJA786441 SSW786441 TCS786441 TMO786441 TWK786441 UGG786441 UQC786441 UZY786441 VJU786441 VTQ786441 WDM786441 WNI786441 WXE786441 AW851977 KS851977 UO851977 AEK851977 AOG851977 AYC851977 BHY851977 BRU851977 CBQ851977 CLM851977 CVI851977 DFE851977 DPA851977 DYW851977 EIS851977 ESO851977 FCK851977 FMG851977 FWC851977 GFY851977 GPU851977 GZQ851977 HJM851977 HTI851977 IDE851977 INA851977 IWW851977 JGS851977 JQO851977 KAK851977 KKG851977 KUC851977 LDY851977 LNU851977 LXQ851977 MHM851977 MRI851977 NBE851977 NLA851977 NUW851977 OES851977 OOO851977 OYK851977 PIG851977 PSC851977 QBY851977 QLU851977 QVQ851977 RFM851977 RPI851977 RZE851977 SJA851977 SSW851977 TCS851977 TMO851977 TWK851977 UGG851977 UQC851977 UZY851977 VJU851977 VTQ851977 WDM851977 WNI851977 WXE851977 AW917513 KS917513 UO917513 AEK917513 AOG917513 AYC917513 BHY917513 BRU917513 CBQ917513 CLM917513 CVI917513 DFE917513 DPA917513 DYW917513 EIS917513 ESO917513 FCK917513 FMG917513 FWC917513 GFY917513 GPU917513 GZQ917513 HJM917513 HTI917513 IDE917513 INA917513 IWW917513 JGS917513 JQO917513 KAK917513 KKG917513 KUC917513 LDY917513 LNU917513 LXQ917513 MHM917513 MRI917513 NBE917513 NLA917513 NUW917513 OES917513 OOO917513 OYK917513 PIG917513 PSC917513 QBY917513 QLU917513 QVQ917513 RFM917513 RPI917513 RZE917513 SJA917513 SSW917513 TCS917513 TMO917513 TWK917513 UGG917513 UQC917513 UZY917513 VJU917513 VTQ917513 WDM917513 WNI917513 WXE917513 AW983049 KS983049 UO983049 AEK983049 AOG983049 AYC983049 BHY983049 BRU983049 CBQ983049 CLM983049 CVI983049 DFE983049 DPA983049 DYW983049 EIS983049 ESO983049 FCK983049 FMG983049 FWC983049 GFY983049 GPU983049 GZQ983049 HJM983049 HTI983049 IDE983049 INA983049 IWW983049 JGS983049 JQO983049 KAK983049 KKG983049 KUC983049 LDY983049 LNU983049 LXQ983049 MHM983049 MRI983049 NBE983049 NLA983049 NUW983049 OES983049 OOO983049 OYK983049 PIG983049 PSC983049 QBY983049 QLU983049 QVQ983049 RFM983049 RPI983049 RZE983049 SJA983049 SSW983049 TCS983049 TMO983049 TWK983049 UGG983049 UQC983049 UZY983049 VJU983049 VTQ983049 WDM983049 WNI983049 WXE983049 Q15 JM15 TI15 ADE15 ANA15 AWW15 BGS15 BQO15 CAK15 CKG15 CUC15 DDY15 DNU15 DXQ15 EHM15 ERI15 FBE15 FLA15 FUW15 GES15 GOO15 GYK15 HIG15 HSC15 IBY15 ILU15 IVQ15 JFM15 JPI15 JZE15 KJA15 KSW15 LCS15 LMO15 LWK15 MGG15 MQC15 MZY15 NJU15 NTQ15 ODM15 ONI15 OXE15 PHA15 PQW15 QAS15 QKO15 QUK15 REG15 ROC15 RXY15 SHU15 SRQ15 TBM15 TLI15 TVE15 UFA15 UOW15 UYS15 VIO15 VSK15 WCG15 WMC15 WVY15 Q65526 JM65526 TI65526 ADE65526 ANA65526 AWW65526 BGS65526 BQO65526 CAK65526 CKG65526 CUC65526 DDY65526 DNU65526 DXQ65526 EHM65526 ERI65526 FBE65526 FLA65526 FUW65526 GES65526 GOO65526 GYK65526 HIG65526 HSC65526 IBY65526 ILU65526 IVQ65526 JFM65526 JPI65526 JZE65526 KJA65526 KSW65526 LCS65526 LMO65526 LWK65526 MGG65526 MQC65526 MZY65526 NJU65526 NTQ65526 ODM65526 ONI65526 OXE65526 PHA65526 PQW65526 QAS65526 QKO65526 QUK65526 REG65526 ROC65526 RXY65526 SHU65526 SRQ65526 TBM65526 TLI65526 TVE65526 UFA65526 UOW65526 UYS65526 VIO65526 VSK65526 WCG65526 WMC65526 WVY65526 Q131062 JM131062 TI131062 ADE131062 ANA131062 AWW131062 BGS131062 BQO131062 CAK131062 CKG131062 CUC131062 DDY131062 DNU131062 DXQ131062 EHM131062 ERI131062 FBE131062 FLA131062 FUW131062 GES131062 GOO131062 GYK131062 HIG131062 HSC131062 IBY131062 ILU131062 IVQ131062 JFM131062 JPI131062 JZE131062 KJA131062 KSW131062 LCS131062 LMO131062 LWK131062 MGG131062 MQC131062 MZY131062 NJU131062 NTQ131062 ODM131062 ONI131062 OXE131062 PHA131062 PQW131062 QAS131062 QKO131062 QUK131062 REG131062 ROC131062 RXY131062 SHU131062 SRQ131062 TBM131062 TLI131062 TVE131062 UFA131062 UOW131062 UYS131062 VIO131062 VSK131062 WCG131062 WMC131062 WVY131062 Q196598 JM196598 TI196598 ADE196598 ANA196598 AWW196598 BGS196598 BQO196598 CAK196598 CKG196598 CUC196598 DDY196598 DNU196598 DXQ196598 EHM196598 ERI196598 FBE196598 FLA196598 FUW196598 GES196598 GOO196598 GYK196598 HIG196598 HSC196598 IBY196598 ILU196598 IVQ196598 JFM196598 JPI196598 JZE196598 KJA196598 KSW196598 LCS196598 LMO196598 LWK196598 MGG196598 MQC196598 MZY196598 NJU196598 NTQ196598 ODM196598 ONI196598 OXE196598 PHA196598 PQW196598 QAS196598 QKO196598 QUK196598 REG196598 ROC196598 RXY196598 SHU196598 SRQ196598 TBM196598 TLI196598 TVE196598 UFA196598 UOW196598 UYS196598 VIO196598 VSK196598 WCG196598 WMC196598 WVY196598 Q262134 JM262134 TI262134 ADE262134 ANA262134 AWW262134 BGS262134 BQO262134 CAK262134 CKG262134 CUC262134 DDY262134 DNU262134 DXQ262134 EHM262134 ERI262134 FBE262134 FLA262134 FUW262134 GES262134 GOO262134 GYK262134 HIG262134 HSC262134 IBY262134 ILU262134 IVQ262134 JFM262134 JPI262134 JZE262134 KJA262134 KSW262134 LCS262134 LMO262134 LWK262134 MGG262134 MQC262134 MZY262134 NJU262134 NTQ262134 ODM262134 ONI262134 OXE262134 PHA262134 PQW262134 QAS262134 QKO262134 QUK262134 REG262134 ROC262134 RXY262134 SHU262134 SRQ262134 TBM262134 TLI262134 TVE262134 UFA262134 UOW262134 UYS262134 VIO262134 VSK262134 WCG262134 WMC262134 WVY262134 Q327670 JM327670 TI327670 ADE327670 ANA327670 AWW327670 BGS327670 BQO327670 CAK327670 CKG327670 CUC327670 DDY327670 DNU327670 DXQ327670 EHM327670 ERI327670 FBE327670 FLA327670 FUW327670 GES327670 GOO327670 GYK327670 HIG327670 HSC327670 IBY327670 ILU327670 IVQ327670 JFM327670 JPI327670 JZE327670 KJA327670 KSW327670 LCS327670 LMO327670 LWK327670 MGG327670 MQC327670 MZY327670 NJU327670 NTQ327670 ODM327670 ONI327670 OXE327670 PHA327670 PQW327670 QAS327670 QKO327670 QUK327670 REG327670 ROC327670 RXY327670 SHU327670 SRQ327670 TBM327670 TLI327670 TVE327670 UFA327670 UOW327670 UYS327670 VIO327670 VSK327670 WCG327670 WMC327670 WVY327670 Q393206 JM393206 TI393206 ADE393206 ANA393206 AWW393206 BGS393206 BQO393206 CAK393206 CKG393206 CUC393206 DDY393206 DNU393206 DXQ393206 EHM393206 ERI393206 FBE393206 FLA393206 FUW393206 GES393206 GOO393206 GYK393206 HIG393206 HSC393206 IBY393206 ILU393206 IVQ393206 JFM393206 JPI393206 JZE393206 KJA393206 KSW393206 LCS393206 LMO393206 LWK393206 MGG393206 MQC393206 MZY393206 NJU393206 NTQ393206 ODM393206 ONI393206 OXE393206 PHA393206 PQW393206 QAS393206 QKO393206 QUK393206 REG393206 ROC393206 RXY393206 SHU393206 SRQ393206 TBM393206 TLI393206 TVE393206 UFA393206 UOW393206 UYS393206 VIO393206 VSK393206 WCG393206 WMC393206 WVY393206 Q458742 JM458742 TI458742 ADE458742 ANA458742 AWW458742 BGS458742 BQO458742 CAK458742 CKG458742 CUC458742 DDY458742 DNU458742 DXQ458742 EHM458742 ERI458742 FBE458742 FLA458742 FUW458742 GES458742 GOO458742 GYK458742 HIG458742 HSC458742 IBY458742 ILU458742 IVQ458742 JFM458742 JPI458742 JZE458742 KJA458742 KSW458742 LCS458742 LMO458742 LWK458742 MGG458742 MQC458742 MZY458742 NJU458742 NTQ458742 ODM458742 ONI458742 OXE458742 PHA458742 PQW458742 QAS458742 QKO458742 QUK458742 REG458742 ROC458742 RXY458742 SHU458742 SRQ458742 TBM458742 TLI458742 TVE458742 UFA458742 UOW458742 UYS458742 VIO458742 VSK458742 WCG458742 WMC458742 WVY458742 Q524278 JM524278 TI524278 ADE524278 ANA524278 AWW524278 BGS524278 BQO524278 CAK524278 CKG524278 CUC524278 DDY524278 DNU524278 DXQ524278 EHM524278 ERI524278 FBE524278 FLA524278 FUW524278 GES524278 GOO524278 GYK524278 HIG524278 HSC524278 IBY524278 ILU524278 IVQ524278 JFM524278 JPI524278 JZE524278 KJA524278 KSW524278 LCS524278 LMO524278 LWK524278 MGG524278 MQC524278 MZY524278 NJU524278 NTQ524278 ODM524278 ONI524278 OXE524278 PHA524278 PQW524278 QAS524278 QKO524278 QUK524278 REG524278 ROC524278 RXY524278 SHU524278 SRQ524278 TBM524278 TLI524278 TVE524278 UFA524278 UOW524278 UYS524278 VIO524278 VSK524278 WCG524278 WMC524278 WVY524278 Q589814 JM589814 TI589814 ADE589814 ANA589814 AWW589814 BGS589814 BQO589814 CAK589814 CKG589814 CUC589814 DDY589814 DNU589814 DXQ589814 EHM589814 ERI589814 FBE589814 FLA589814 FUW589814 GES589814 GOO589814 GYK589814 HIG589814 HSC589814 IBY589814 ILU589814 IVQ589814 JFM589814 JPI589814 JZE589814 KJA589814 KSW589814 LCS589814 LMO589814 LWK589814 MGG589814 MQC589814 MZY589814 NJU589814 NTQ589814 ODM589814 ONI589814 OXE589814 PHA589814 PQW589814 QAS589814 QKO589814 QUK589814 REG589814 ROC589814 RXY589814 SHU589814 SRQ589814 TBM589814 TLI589814 TVE589814 UFA589814 UOW589814 UYS589814 VIO589814 VSK589814 WCG589814 WMC589814 WVY589814 Q655350 JM655350 TI655350 ADE655350 ANA655350 AWW655350 BGS655350 BQO655350 CAK655350 CKG655350 CUC655350 DDY655350 DNU655350 DXQ655350 EHM655350 ERI655350 FBE655350 FLA655350 FUW655350 GES655350 GOO655350 GYK655350 HIG655350 HSC655350 IBY655350 ILU655350 IVQ655350 JFM655350 JPI655350 JZE655350 KJA655350 KSW655350 LCS655350 LMO655350 LWK655350 MGG655350 MQC655350 MZY655350 NJU655350 NTQ655350 ODM655350 ONI655350 OXE655350 PHA655350 PQW655350 QAS655350 QKO655350 QUK655350 REG655350 ROC655350 RXY655350 SHU655350 SRQ655350 TBM655350 TLI655350 TVE655350 UFA655350 UOW655350 UYS655350 VIO655350 VSK655350 WCG655350 WMC655350 WVY655350 Q720886 JM720886 TI720886 ADE720886 ANA720886 AWW720886 BGS720886 BQO720886 CAK720886 CKG720886 CUC720886 DDY720886 DNU720886 DXQ720886 EHM720886 ERI720886 FBE720886 FLA720886 FUW720886 GES720886 GOO720886 GYK720886 HIG720886 HSC720886 IBY720886 ILU720886 IVQ720886 JFM720886 JPI720886 JZE720886 KJA720886 KSW720886 LCS720886 LMO720886 LWK720886 MGG720886 MQC720886 MZY720886 NJU720886 NTQ720886 ODM720886 ONI720886 OXE720886 PHA720886 PQW720886 QAS720886 QKO720886 QUK720886 REG720886 ROC720886 RXY720886 SHU720886 SRQ720886 TBM720886 TLI720886 TVE720886 UFA720886 UOW720886 UYS720886 VIO720886 VSK720886 WCG720886 WMC720886 WVY720886 Q786422 JM786422 TI786422 ADE786422 ANA786422 AWW786422 BGS786422 BQO786422 CAK786422 CKG786422 CUC786422 DDY786422 DNU786422 DXQ786422 EHM786422 ERI786422 FBE786422 FLA786422 FUW786422 GES786422 GOO786422 GYK786422 HIG786422 HSC786422 IBY786422 ILU786422 IVQ786422 JFM786422 JPI786422 JZE786422 KJA786422 KSW786422 LCS786422 LMO786422 LWK786422 MGG786422 MQC786422 MZY786422 NJU786422 NTQ786422 ODM786422 ONI786422 OXE786422 PHA786422 PQW786422 QAS786422 QKO786422 QUK786422 REG786422 ROC786422 RXY786422 SHU786422 SRQ786422 TBM786422 TLI786422 TVE786422 UFA786422 UOW786422 UYS786422 VIO786422 VSK786422 WCG786422 WMC786422 WVY786422 Q851958 JM851958 TI851958 ADE851958 ANA851958 AWW851958 BGS851958 BQO851958 CAK851958 CKG851958 CUC851958 DDY851958 DNU851958 DXQ851958 EHM851958 ERI851958 FBE851958 FLA851958 FUW851958 GES851958 GOO851958 GYK851958 HIG851958 HSC851958 IBY851958 ILU851958 IVQ851958 JFM851958 JPI851958 JZE851958 KJA851958 KSW851958 LCS851958 LMO851958 LWK851958 MGG851958 MQC851958 MZY851958 NJU851958 NTQ851958 ODM851958 ONI851958 OXE851958 PHA851958 PQW851958 QAS851958 QKO851958 QUK851958 REG851958 ROC851958 RXY851958 SHU851958 SRQ851958 TBM851958 TLI851958 TVE851958 UFA851958 UOW851958 UYS851958 VIO851958 VSK851958 WCG851958 WMC851958 WVY851958 Q917494 JM917494 TI917494 ADE917494 ANA917494 AWW917494 BGS917494 BQO917494 CAK917494 CKG917494 CUC917494 DDY917494 DNU917494 DXQ917494 EHM917494 ERI917494 FBE917494 FLA917494 FUW917494 GES917494 GOO917494 GYK917494 HIG917494 HSC917494 IBY917494 ILU917494 IVQ917494 JFM917494 JPI917494 JZE917494 KJA917494 KSW917494 LCS917494 LMO917494 LWK917494 MGG917494 MQC917494 MZY917494 NJU917494 NTQ917494 ODM917494 ONI917494 OXE917494 PHA917494 PQW917494 QAS917494 QKO917494 QUK917494 REG917494 ROC917494 RXY917494 SHU917494 SRQ917494 TBM917494 TLI917494 TVE917494 UFA917494 UOW917494 UYS917494 VIO917494 VSK917494 WCG917494 WMC917494 WVY917494 Q983030 JM983030 TI983030 ADE983030 ANA983030 AWW983030 BGS983030 BQO983030 CAK983030 CKG983030 CUC983030 DDY983030 DNU983030 DXQ983030 EHM983030 ERI983030 FBE983030 FLA983030 FUW983030 GES983030 GOO983030 GYK983030 HIG983030 HSC983030 IBY983030 ILU983030 IVQ983030 JFM983030 JPI983030 JZE983030 KJA983030 KSW983030 LCS983030 LMO983030 LWK983030 MGG983030 MQC983030 MZY983030 NJU983030 NTQ983030 ODM983030 ONI983030 OXE983030 PHA983030 PQW983030 QAS983030 QKO983030 QUK983030 REG983030 ROC983030 RXY983030 SHU983030 SRQ983030 TBM983030 TLI983030 TVE983030 UFA983030 UOW983030 UYS983030 VIO983030 VSK983030 WCG983030 WMC983030 WVY983030 AO21 KK21 UG21 AEC21 ANY21 AXU21 BHQ21 BRM21 CBI21 CLE21 CVA21 DEW21 DOS21 DYO21 EIK21 ESG21 FCC21 FLY21 FVU21 GFQ21 GPM21 GZI21 HJE21 HTA21 ICW21 IMS21 IWO21 JGK21 JQG21 KAC21 KJY21 KTU21 LDQ21 LNM21 LXI21 MHE21 MRA21 NAW21 NKS21 NUO21 OEK21 OOG21 OYC21 PHY21 PRU21 QBQ21 QLM21 QVI21 RFE21 RPA21 RYW21 SIS21 SSO21 TCK21 TMG21 TWC21 UFY21 UPU21 UZQ21 VJM21 VTI21 WDE21 WNA21 WWW21 AO65532 KK65532 UG65532 AEC65532 ANY65532 AXU65532 BHQ65532 BRM65532 CBI65532 CLE65532 CVA65532 DEW65532 DOS65532 DYO65532 EIK65532 ESG65532 FCC65532 FLY65532 FVU65532 GFQ65532 GPM65532 GZI65532 HJE65532 HTA65532 ICW65532 IMS65532 IWO65532 JGK65532 JQG65532 KAC65532 KJY65532 KTU65532 LDQ65532 LNM65532 LXI65532 MHE65532 MRA65532 NAW65532 NKS65532 NUO65532 OEK65532 OOG65532 OYC65532 PHY65532 PRU65532 QBQ65532 QLM65532 QVI65532 RFE65532 RPA65532 RYW65532 SIS65532 SSO65532 TCK65532 TMG65532 TWC65532 UFY65532 UPU65532 UZQ65532 VJM65532 VTI65532 WDE65532 WNA65532 WWW65532 AO131068 KK131068 UG131068 AEC131068 ANY131068 AXU131068 BHQ131068 BRM131068 CBI131068 CLE131068 CVA131068 DEW131068 DOS131068 DYO131068 EIK131068 ESG131068 FCC131068 FLY131068 FVU131068 GFQ131068 GPM131068 GZI131068 HJE131068 HTA131068 ICW131068 IMS131068 IWO131068 JGK131068 JQG131068 KAC131068 KJY131068 KTU131068 LDQ131068 LNM131068 LXI131068 MHE131068 MRA131068 NAW131068 NKS131068 NUO131068 OEK131068 OOG131068 OYC131068 PHY131068 PRU131068 QBQ131068 QLM131068 QVI131068 RFE131068 RPA131068 RYW131068 SIS131068 SSO131068 TCK131068 TMG131068 TWC131068 UFY131068 UPU131068 UZQ131068 VJM131068 VTI131068 WDE131068 WNA131068 WWW131068 AO196604 KK196604 UG196604 AEC196604 ANY196604 AXU196604 BHQ196604 BRM196604 CBI196604 CLE196604 CVA196604 DEW196604 DOS196604 DYO196604 EIK196604 ESG196604 FCC196604 FLY196604 FVU196604 GFQ196604 GPM196604 GZI196604 HJE196604 HTA196604 ICW196604 IMS196604 IWO196604 JGK196604 JQG196604 KAC196604 KJY196604 KTU196604 LDQ196604 LNM196604 LXI196604 MHE196604 MRA196604 NAW196604 NKS196604 NUO196604 OEK196604 OOG196604 OYC196604 PHY196604 PRU196604 QBQ196604 QLM196604 QVI196604 RFE196604 RPA196604 RYW196604 SIS196604 SSO196604 TCK196604 TMG196604 TWC196604 UFY196604 UPU196604 UZQ196604 VJM196604 VTI196604 WDE196604 WNA196604 WWW196604 AO262140 KK262140 UG262140 AEC262140 ANY262140 AXU262140 BHQ262140 BRM262140 CBI262140 CLE262140 CVA262140 DEW262140 DOS262140 DYO262140 EIK262140 ESG262140 FCC262140 FLY262140 FVU262140 GFQ262140 GPM262140 GZI262140 HJE262140 HTA262140 ICW262140 IMS262140 IWO262140 JGK262140 JQG262140 KAC262140 KJY262140 KTU262140 LDQ262140 LNM262140 LXI262140 MHE262140 MRA262140 NAW262140 NKS262140 NUO262140 OEK262140 OOG262140 OYC262140 PHY262140 PRU262140 QBQ262140 QLM262140 QVI262140 RFE262140 RPA262140 RYW262140 SIS262140 SSO262140 TCK262140 TMG262140 TWC262140 UFY262140 UPU262140 UZQ262140 VJM262140 VTI262140 WDE262140 WNA262140 WWW262140 AO327676 KK327676 UG327676 AEC327676 ANY327676 AXU327676 BHQ327676 BRM327676 CBI327676 CLE327676 CVA327676 DEW327676 DOS327676 DYO327676 EIK327676 ESG327676 FCC327676 FLY327676 FVU327676 GFQ327676 GPM327676 GZI327676 HJE327676 HTA327676 ICW327676 IMS327676 IWO327676 JGK327676 JQG327676 KAC327676 KJY327676 KTU327676 LDQ327676 LNM327676 LXI327676 MHE327676 MRA327676 NAW327676 NKS327676 NUO327676 OEK327676 OOG327676 OYC327676 PHY327676 PRU327676 QBQ327676 QLM327676 QVI327676 RFE327676 RPA327676 RYW327676 SIS327676 SSO327676 TCK327676 TMG327676 TWC327676 UFY327676 UPU327676 UZQ327676 VJM327676 VTI327676 WDE327676 WNA327676 WWW327676 AO393212 KK393212 UG393212 AEC393212 ANY393212 AXU393212 BHQ393212 BRM393212 CBI393212 CLE393212 CVA393212 DEW393212 DOS393212 DYO393212 EIK393212 ESG393212 FCC393212 FLY393212 FVU393212 GFQ393212 GPM393212 GZI393212 HJE393212 HTA393212 ICW393212 IMS393212 IWO393212 JGK393212 JQG393212 KAC393212 KJY393212 KTU393212 LDQ393212 LNM393212 LXI393212 MHE393212 MRA393212 NAW393212 NKS393212 NUO393212 OEK393212 OOG393212 OYC393212 PHY393212 PRU393212 QBQ393212 QLM393212 QVI393212 RFE393212 RPA393212 RYW393212 SIS393212 SSO393212 TCK393212 TMG393212 TWC393212 UFY393212 UPU393212 UZQ393212 VJM393212 VTI393212 WDE393212 WNA393212 WWW393212 AO458748 KK458748 UG458748 AEC458748 ANY458748 AXU458748 BHQ458748 BRM458748 CBI458748 CLE458748 CVA458748 DEW458748 DOS458748 DYO458748 EIK458748 ESG458748 FCC458748 FLY458748 FVU458748 GFQ458748 GPM458748 GZI458748 HJE458748 HTA458748 ICW458748 IMS458748 IWO458748 JGK458748 JQG458748 KAC458748 KJY458748 KTU458748 LDQ458748 LNM458748 LXI458748 MHE458748 MRA458748 NAW458748 NKS458748 NUO458748 OEK458748 OOG458748 OYC458748 PHY458748 PRU458748 QBQ458748 QLM458748 QVI458748 RFE458748 RPA458748 RYW458748 SIS458748 SSO458748 TCK458748 TMG458748 TWC458748 UFY458748 UPU458748 UZQ458748 VJM458748 VTI458748 WDE458748 WNA458748 WWW458748 AO524284 KK524284 UG524284 AEC524284 ANY524284 AXU524284 BHQ524284 BRM524284 CBI524284 CLE524284 CVA524284 DEW524284 DOS524284 DYO524284 EIK524284 ESG524284 FCC524284 FLY524284 FVU524284 GFQ524284 GPM524284 GZI524284 HJE524284 HTA524284 ICW524284 IMS524284 IWO524284 JGK524284 JQG524284 KAC524284 KJY524284 KTU524284 LDQ524284 LNM524284 LXI524284 MHE524284 MRA524284 NAW524284 NKS524284 NUO524284 OEK524284 OOG524284 OYC524284 PHY524284 PRU524284 QBQ524284 QLM524284 QVI524284 RFE524284 RPA524284 RYW524284 SIS524284 SSO524284 TCK524284 TMG524284 TWC524284 UFY524284 UPU524284 UZQ524284 VJM524284 VTI524284 WDE524284 WNA524284 WWW524284 AO589820 KK589820 UG589820 AEC589820 ANY589820 AXU589820 BHQ589820 BRM589820 CBI589820 CLE589820 CVA589820 DEW589820 DOS589820 DYO589820 EIK589820 ESG589820 FCC589820 FLY589820 FVU589820 GFQ589820 GPM589820 GZI589820 HJE589820 HTA589820 ICW589820 IMS589820 IWO589820 JGK589820 JQG589820 KAC589820 KJY589820 KTU589820 LDQ589820 LNM589820 LXI589820 MHE589820 MRA589820 NAW589820 NKS589820 NUO589820 OEK589820 OOG589820 OYC589820 PHY589820 PRU589820 QBQ589820 QLM589820 QVI589820 RFE589820 RPA589820 RYW589820 SIS589820 SSO589820 TCK589820 TMG589820 TWC589820 UFY589820 UPU589820 UZQ589820 VJM589820 VTI589820 WDE589820 WNA589820 WWW589820 AO655356 KK655356 UG655356 AEC655356 ANY655356 AXU655356 BHQ655356 BRM655356 CBI655356 CLE655356 CVA655356 DEW655356 DOS655356 DYO655356 EIK655356 ESG655356 FCC655356 FLY655356 FVU655356 GFQ655356 GPM655356 GZI655356 HJE655356 HTA655356 ICW655356 IMS655356 IWO655356 JGK655356 JQG655356 KAC655356 KJY655356 KTU655356 LDQ655356 LNM655356 LXI655356 MHE655356 MRA655356 NAW655356 NKS655356 NUO655356 OEK655356 OOG655356 OYC655356 PHY655356 PRU655356 QBQ655356 QLM655356 QVI655356 RFE655356 RPA655356 RYW655356 SIS655356 SSO655356 TCK655356 TMG655356 TWC655356 UFY655356 UPU655356 UZQ655356 VJM655356 VTI655356 WDE655356 WNA655356 WWW655356 AO720892 KK720892 UG720892 AEC720892 ANY720892 AXU720892 BHQ720892 BRM720892 CBI720892 CLE720892 CVA720892 DEW720892 DOS720892 DYO720892 EIK720892 ESG720892 FCC720892 FLY720892 FVU720892 GFQ720892 GPM720892 GZI720892 HJE720892 HTA720892 ICW720892 IMS720892 IWO720892 JGK720892 JQG720892 KAC720892 KJY720892 KTU720892 LDQ720892 LNM720892 LXI720892 MHE720892 MRA720892 NAW720892 NKS720892 NUO720892 OEK720892 OOG720892 OYC720892 PHY720892 PRU720892 QBQ720892 QLM720892 QVI720892 RFE720892 RPA720892 RYW720892 SIS720892 SSO720892 TCK720892 TMG720892 TWC720892 UFY720892 UPU720892 UZQ720892 VJM720892 VTI720892 WDE720892 WNA720892 WWW720892 AO786428 KK786428 UG786428 AEC786428 ANY786428 AXU786428 BHQ786428 BRM786428 CBI786428 CLE786428 CVA786428 DEW786428 DOS786428 DYO786428 EIK786428 ESG786428 FCC786428 FLY786428 FVU786428 GFQ786428 GPM786428 GZI786428 HJE786428 HTA786428 ICW786428 IMS786428 IWO786428 JGK786428 JQG786428 KAC786428 KJY786428 KTU786428 LDQ786428 LNM786428 LXI786428 MHE786428 MRA786428 NAW786428 NKS786428 NUO786428 OEK786428 OOG786428 OYC786428 PHY786428 PRU786428 QBQ786428 QLM786428 QVI786428 RFE786428 RPA786428 RYW786428 SIS786428 SSO786428 TCK786428 TMG786428 TWC786428 UFY786428 UPU786428 UZQ786428 VJM786428 VTI786428 WDE786428 WNA786428 WWW786428 AO851964 KK851964 UG851964 AEC851964 ANY851964 AXU851964 BHQ851964 BRM851964 CBI851964 CLE851964 CVA851964 DEW851964 DOS851964 DYO851964 EIK851964 ESG851964 FCC851964 FLY851964 FVU851964 GFQ851964 GPM851964 GZI851964 HJE851964 HTA851964 ICW851964 IMS851964 IWO851964 JGK851964 JQG851964 KAC851964 KJY851964 KTU851964 LDQ851964 LNM851964 LXI851964 MHE851964 MRA851964 NAW851964 NKS851964 NUO851964 OEK851964 OOG851964 OYC851964 PHY851964 PRU851964 QBQ851964 QLM851964 QVI851964 RFE851964 RPA851964 RYW851964 SIS851964 SSO851964 TCK851964 TMG851964 TWC851964 UFY851964 UPU851964 UZQ851964 VJM851964 VTI851964 WDE851964 WNA851964 WWW851964 AO917500 KK917500 UG917500 AEC917500 ANY917500 AXU917500 BHQ917500 BRM917500 CBI917500 CLE917500 CVA917500 DEW917500 DOS917500 DYO917500 EIK917500 ESG917500 FCC917500 FLY917500 FVU917500 GFQ917500 GPM917500 GZI917500 HJE917500 HTA917500 ICW917500 IMS917500 IWO917500 JGK917500 JQG917500 KAC917500 KJY917500 KTU917500 LDQ917500 LNM917500 LXI917500 MHE917500 MRA917500 NAW917500 NKS917500 NUO917500 OEK917500 OOG917500 OYC917500 PHY917500 PRU917500 QBQ917500 QLM917500 QVI917500 RFE917500 RPA917500 RYW917500 SIS917500 SSO917500 TCK917500 TMG917500 TWC917500 UFY917500 UPU917500 UZQ917500 VJM917500 VTI917500 WDE917500 WNA917500 WWW917500 AO983036 KK983036 UG983036 AEC983036 ANY983036 AXU983036 BHQ983036 BRM983036 CBI983036 CLE983036 CVA983036 DEW983036 DOS983036 DYO983036 EIK983036 ESG983036 FCC983036 FLY983036 FVU983036 GFQ983036 GPM983036 GZI983036 HJE983036 HTA983036 ICW983036 IMS983036 IWO983036 JGK983036 JQG983036 KAC983036 KJY983036 KTU983036 LDQ983036 LNM983036 LXI983036 MHE983036 MRA983036 NAW983036 NKS983036 NUO983036 OEK983036 OOG983036 OYC983036 PHY983036 PRU983036 QBQ983036 QLM983036 QVI983036 RFE983036 RPA983036 RYW983036 SIS983036 SSO983036 TCK983036 TMG983036 TWC983036 UFY983036 UPU983036 UZQ983036 VJM983036 VTI983036 WDE983036 WNA983036 WWW983036 BA21 KW21 US21 AEO21 AOK21 AYG21 BIC21 BRY21 CBU21 CLQ21 CVM21 DFI21 DPE21 DZA21 EIW21 ESS21 FCO21 FMK21 FWG21 GGC21 GPY21 GZU21 HJQ21 HTM21 IDI21 INE21 IXA21 JGW21 JQS21 KAO21 KKK21 KUG21 LEC21 LNY21 LXU21 MHQ21 MRM21 NBI21 NLE21 NVA21 OEW21 OOS21 OYO21 PIK21 PSG21 QCC21 QLY21 QVU21 RFQ21 RPM21 RZI21 SJE21 STA21 TCW21 TMS21 TWO21 UGK21 UQG21 VAC21 VJY21 VTU21 WDQ21 WNM21 WXI21 BA65532 KW65532 US65532 AEO65532 AOK65532 AYG65532 BIC65532 BRY65532 CBU65532 CLQ65532 CVM65532 DFI65532 DPE65532 DZA65532 EIW65532 ESS65532 FCO65532 FMK65532 FWG65532 GGC65532 GPY65532 GZU65532 HJQ65532 HTM65532 IDI65532 INE65532 IXA65532 JGW65532 JQS65532 KAO65532 KKK65532 KUG65532 LEC65532 LNY65532 LXU65532 MHQ65532 MRM65532 NBI65532 NLE65532 NVA65532 OEW65532 OOS65532 OYO65532 PIK65532 PSG65532 QCC65532 QLY65532 QVU65532 RFQ65532 RPM65532 RZI65532 SJE65532 STA65532 TCW65532 TMS65532 TWO65532 UGK65532 UQG65532 VAC65532 VJY65532 VTU65532 WDQ65532 WNM65532 WXI65532 BA131068 KW131068 US131068 AEO131068 AOK131068 AYG131068 BIC131068 BRY131068 CBU131068 CLQ131068 CVM131068 DFI131068 DPE131068 DZA131068 EIW131068 ESS131068 FCO131068 FMK131068 FWG131068 GGC131068 GPY131068 GZU131068 HJQ131068 HTM131068 IDI131068 INE131068 IXA131068 JGW131068 JQS131068 KAO131068 KKK131068 KUG131068 LEC131068 LNY131068 LXU131068 MHQ131068 MRM131068 NBI131068 NLE131068 NVA131068 OEW131068 OOS131068 OYO131068 PIK131068 PSG131068 QCC131068 QLY131068 QVU131068 RFQ131068 RPM131068 RZI131068 SJE131068 STA131068 TCW131068 TMS131068 TWO131068 UGK131068 UQG131068 VAC131068 VJY131068 VTU131068 WDQ131068 WNM131068 WXI131068 BA196604 KW196604 US196604 AEO196604 AOK196604 AYG196604 BIC196604 BRY196604 CBU196604 CLQ196604 CVM196604 DFI196604 DPE196604 DZA196604 EIW196604 ESS196604 FCO196604 FMK196604 FWG196604 GGC196604 GPY196604 GZU196604 HJQ196604 HTM196604 IDI196604 INE196604 IXA196604 JGW196604 JQS196604 KAO196604 KKK196604 KUG196604 LEC196604 LNY196604 LXU196604 MHQ196604 MRM196604 NBI196604 NLE196604 NVA196604 OEW196604 OOS196604 OYO196604 PIK196604 PSG196604 QCC196604 QLY196604 QVU196604 RFQ196604 RPM196604 RZI196604 SJE196604 STA196604 TCW196604 TMS196604 TWO196604 UGK196604 UQG196604 VAC196604 VJY196604 VTU196604 WDQ196604 WNM196604 WXI196604 BA262140 KW262140 US262140 AEO262140 AOK262140 AYG262140 BIC262140 BRY262140 CBU262140 CLQ262140 CVM262140 DFI262140 DPE262140 DZA262140 EIW262140 ESS262140 FCO262140 FMK262140 FWG262140 GGC262140 GPY262140 GZU262140 HJQ262140 HTM262140 IDI262140 INE262140 IXA262140 JGW262140 JQS262140 KAO262140 KKK262140 KUG262140 LEC262140 LNY262140 LXU262140 MHQ262140 MRM262140 NBI262140 NLE262140 NVA262140 OEW262140 OOS262140 OYO262140 PIK262140 PSG262140 QCC262140 QLY262140 QVU262140 RFQ262140 RPM262140 RZI262140 SJE262140 STA262140 TCW262140 TMS262140 TWO262140 UGK262140 UQG262140 VAC262140 VJY262140 VTU262140 WDQ262140 WNM262140 WXI262140 BA327676 KW327676 US327676 AEO327676 AOK327676 AYG327676 BIC327676 BRY327676 CBU327676 CLQ327676 CVM327676 DFI327676 DPE327676 DZA327676 EIW327676 ESS327676 FCO327676 FMK327676 FWG327676 GGC327676 GPY327676 GZU327676 HJQ327676 HTM327676 IDI327676 INE327676 IXA327676 JGW327676 JQS327676 KAO327676 KKK327676 KUG327676 LEC327676 LNY327676 LXU327676 MHQ327676 MRM327676 NBI327676 NLE327676 NVA327676 OEW327676 OOS327676 OYO327676 PIK327676 PSG327676 QCC327676 QLY327676 QVU327676 RFQ327676 RPM327676 RZI327676 SJE327676 STA327676 TCW327676 TMS327676 TWO327676 UGK327676 UQG327676 VAC327676 VJY327676 VTU327676 WDQ327676 WNM327676 WXI327676 BA393212 KW393212 US393212 AEO393212 AOK393212 AYG393212 BIC393212 BRY393212 CBU393212 CLQ393212 CVM393212 DFI393212 DPE393212 DZA393212 EIW393212 ESS393212 FCO393212 FMK393212 FWG393212 GGC393212 GPY393212 GZU393212 HJQ393212 HTM393212 IDI393212 INE393212 IXA393212 JGW393212 JQS393212 KAO393212 KKK393212 KUG393212 LEC393212 LNY393212 LXU393212 MHQ393212 MRM393212 NBI393212 NLE393212 NVA393212 OEW393212 OOS393212 OYO393212 PIK393212 PSG393212 QCC393212 QLY393212 QVU393212 RFQ393212 RPM393212 RZI393212 SJE393212 STA393212 TCW393212 TMS393212 TWO393212 UGK393212 UQG393212 VAC393212 VJY393212 VTU393212 WDQ393212 WNM393212 WXI393212 BA458748 KW458748 US458748 AEO458748 AOK458748 AYG458748 BIC458748 BRY458748 CBU458748 CLQ458748 CVM458748 DFI458748 DPE458748 DZA458748 EIW458748 ESS458748 FCO458748 FMK458748 FWG458748 GGC458748 GPY458748 GZU458748 HJQ458748 HTM458748 IDI458748 INE458748 IXA458748 JGW458748 JQS458748 KAO458748 KKK458748 KUG458748 LEC458748 LNY458748 LXU458748 MHQ458748 MRM458748 NBI458748 NLE458748 NVA458748 OEW458748 OOS458748 OYO458748 PIK458748 PSG458748 QCC458748 QLY458748 QVU458748 RFQ458748 RPM458748 RZI458748 SJE458748 STA458748 TCW458748 TMS458748 TWO458748 UGK458748 UQG458748 VAC458748 VJY458748 VTU458748 WDQ458748 WNM458748 WXI458748 BA524284 KW524284 US524284 AEO524284 AOK524284 AYG524284 BIC524284 BRY524284 CBU524284 CLQ524284 CVM524284 DFI524284 DPE524284 DZA524284 EIW524284 ESS524284 FCO524284 FMK524284 FWG524284 GGC524284 GPY524284 GZU524284 HJQ524284 HTM524284 IDI524284 INE524284 IXA524284 JGW524284 JQS524284 KAO524284 KKK524284 KUG524284 LEC524284 LNY524284 LXU524284 MHQ524284 MRM524284 NBI524284 NLE524284 NVA524284 OEW524284 OOS524284 OYO524284 PIK524284 PSG524284 QCC524284 QLY524284 QVU524284 RFQ524284 RPM524284 RZI524284 SJE524284 STA524284 TCW524284 TMS524284 TWO524284 UGK524284 UQG524284 VAC524284 VJY524284 VTU524284 WDQ524284 WNM524284 WXI524284 BA589820 KW589820 US589820 AEO589820 AOK589820 AYG589820 BIC589820 BRY589820 CBU589820 CLQ589820 CVM589820 DFI589820 DPE589820 DZA589820 EIW589820 ESS589820 FCO589820 FMK589820 FWG589820 GGC589820 GPY589820 GZU589820 HJQ589820 HTM589820 IDI589820 INE589820 IXA589820 JGW589820 JQS589820 KAO589820 KKK589820 KUG589820 LEC589820 LNY589820 LXU589820 MHQ589820 MRM589820 NBI589820 NLE589820 NVA589820 OEW589820 OOS589820 OYO589820 PIK589820 PSG589820 QCC589820 QLY589820 QVU589820 RFQ589820 RPM589820 RZI589820 SJE589820 STA589820 TCW589820 TMS589820 TWO589820 UGK589820 UQG589820 VAC589820 VJY589820 VTU589820 WDQ589820 WNM589820 WXI589820 BA655356 KW655356 US655356 AEO655356 AOK655356 AYG655356 BIC655356 BRY655356 CBU655356 CLQ655356 CVM655356 DFI655356 DPE655356 DZA655356 EIW655356 ESS655356 FCO655356 FMK655356 FWG655356 GGC655356 GPY655356 GZU655356 HJQ655356 HTM655356 IDI655356 INE655356 IXA655356 JGW655356 JQS655356 KAO655356 KKK655356 KUG655356 LEC655356 LNY655356 LXU655356 MHQ655356 MRM655356 NBI655356 NLE655356 NVA655356 OEW655356 OOS655356 OYO655356 PIK655356 PSG655356 QCC655356 QLY655356 QVU655356 RFQ655356 RPM655356 RZI655356 SJE655356 STA655356 TCW655356 TMS655356 TWO655356 UGK655356 UQG655356 VAC655356 VJY655356 VTU655356 WDQ655356 WNM655356 WXI655356 BA720892 KW720892 US720892 AEO720892 AOK720892 AYG720892 BIC720892 BRY720892 CBU720892 CLQ720892 CVM720892 DFI720892 DPE720892 DZA720892 EIW720892 ESS720892 FCO720892 FMK720892 FWG720892 GGC720892 GPY720892 GZU720892 HJQ720892 HTM720892 IDI720892 INE720892 IXA720892 JGW720892 JQS720892 KAO720892 KKK720892 KUG720892 LEC720892 LNY720892 LXU720892 MHQ720892 MRM720892 NBI720892 NLE720892 NVA720892 OEW720892 OOS720892 OYO720892 PIK720892 PSG720892 QCC720892 QLY720892 QVU720892 RFQ720892 RPM720892 RZI720892 SJE720892 STA720892 TCW720892 TMS720892 TWO720892 UGK720892 UQG720892 VAC720892 VJY720892 VTU720892 WDQ720892 WNM720892 WXI720892 BA786428 KW786428 US786428 AEO786428 AOK786428 AYG786428 BIC786428 BRY786428 CBU786428 CLQ786428 CVM786428 DFI786428 DPE786428 DZA786428 EIW786428 ESS786428 FCO786428 FMK786428 FWG786428 GGC786428 GPY786428 GZU786428 HJQ786428 HTM786428 IDI786428 INE786428 IXA786428 JGW786428 JQS786428 KAO786428 KKK786428 KUG786428 LEC786428 LNY786428 LXU786428 MHQ786428 MRM786428 NBI786428 NLE786428 NVA786428 OEW786428 OOS786428 OYO786428 PIK786428 PSG786428 QCC786428 QLY786428 QVU786428 RFQ786428 RPM786428 RZI786428 SJE786428 STA786428 TCW786428 TMS786428 TWO786428 UGK786428 UQG786428 VAC786428 VJY786428 VTU786428 WDQ786428 WNM786428 WXI786428 BA851964 KW851964 US851964 AEO851964 AOK851964 AYG851964 BIC851964 BRY851964 CBU851964 CLQ851964 CVM851964 DFI851964 DPE851964 DZA851964 EIW851964 ESS851964 FCO851964 FMK851964 FWG851964 GGC851964 GPY851964 GZU851964 HJQ851964 HTM851964 IDI851964 INE851964 IXA851964 JGW851964 JQS851964 KAO851964 KKK851964 KUG851964 LEC851964 LNY851964 LXU851964 MHQ851964 MRM851964 NBI851964 NLE851964 NVA851964 OEW851964 OOS851964 OYO851964 PIK851964 PSG851964 QCC851964 QLY851964 QVU851964 RFQ851964 RPM851964 RZI851964 SJE851964 STA851964 TCW851964 TMS851964 TWO851964 UGK851964 UQG851964 VAC851964 VJY851964 VTU851964 WDQ851964 WNM851964 WXI851964 BA917500 KW917500 US917500 AEO917500 AOK917500 AYG917500 BIC917500 BRY917500 CBU917500 CLQ917500 CVM917500 DFI917500 DPE917500 DZA917500 EIW917500 ESS917500 FCO917500 FMK917500 FWG917500 GGC917500 GPY917500 GZU917500 HJQ917500 HTM917500 IDI917500 INE917500 IXA917500 JGW917500 JQS917500 KAO917500 KKK917500 KUG917500 LEC917500 LNY917500 LXU917500 MHQ917500 MRM917500 NBI917500 NLE917500 NVA917500 OEW917500 OOS917500 OYO917500 PIK917500 PSG917500 QCC917500 QLY917500 QVU917500 RFQ917500 RPM917500 RZI917500 SJE917500 STA917500 TCW917500 TMS917500 TWO917500 UGK917500 UQG917500 VAC917500 VJY917500 VTU917500 WDQ917500 WNM917500 WXI917500 BA983036 KW983036 US983036 AEO983036 AOK983036 AYG983036 BIC983036 BRY983036 CBU983036 CLQ983036 CVM983036 DFI983036 DPE983036 DZA983036 EIW983036 ESS983036 FCO983036 FMK983036 FWG983036 GGC983036 GPY983036 GZU983036 HJQ983036 HTM983036 IDI983036 INE983036 IXA983036 JGW983036 JQS983036 KAO983036 KKK983036 KUG983036 LEC983036 LNY983036 LXU983036 MHQ983036 MRM983036 NBI983036 NLE983036 NVA983036 OEW983036 OOS983036 OYO983036 PIK983036 PSG983036 QCC983036 QLY983036 QVU983036 RFQ983036 RPM983036 RZI983036 SJE983036 STA983036 TCW983036 TMS983036 TWO983036 UGK983036 UQG983036 VAC983036 VJY983036 VTU983036 WDQ983036 WNM983036 WXI983036 Q21 JM21 TI21 ADE21 ANA21 AWW21 BGS21 BQO21 CAK21 CKG21 CUC21 DDY21 DNU21 DXQ21 EHM21 ERI21 FBE21 FLA21 FUW21 GES21 GOO21 GYK21 HIG21 HSC21 IBY21 ILU21 IVQ21 JFM21 JPI21 JZE21 KJA21 KSW21 LCS21 LMO21 LWK21 MGG21 MQC21 MZY21 NJU21 NTQ21 ODM21 ONI21 OXE21 PHA21 PQW21 QAS21 QKO21 QUK21 REG21 ROC21 RXY21 SHU21 SRQ21 TBM21 TLI21 TVE21 UFA21 UOW21 UYS21 VIO21 VSK21 WCG21 WMC21 WVY21 Q65532 JM65532 TI65532 ADE65532 ANA65532 AWW65532 BGS65532 BQO65532 CAK65532 CKG65532 CUC65532 DDY65532 DNU65532 DXQ65532 EHM65532 ERI65532 FBE65532 FLA65532 FUW65532 GES65532 GOO65532 GYK65532 HIG65532 HSC65532 IBY65532 ILU65532 IVQ65532 JFM65532 JPI65532 JZE65532 KJA65532 KSW65532 LCS65532 LMO65532 LWK65532 MGG65532 MQC65532 MZY65532 NJU65532 NTQ65532 ODM65532 ONI65532 OXE65532 PHA65532 PQW65532 QAS65532 QKO65532 QUK65532 REG65532 ROC65532 RXY65532 SHU65532 SRQ65532 TBM65532 TLI65532 TVE65532 UFA65532 UOW65532 UYS65532 VIO65532 VSK65532 WCG65532 WMC65532 WVY65532 Q131068 JM131068 TI131068 ADE131068 ANA131068 AWW131068 BGS131068 BQO131068 CAK131068 CKG131068 CUC131068 DDY131068 DNU131068 DXQ131068 EHM131068 ERI131068 FBE131068 FLA131068 FUW131068 GES131068 GOO131068 GYK131068 HIG131068 HSC131068 IBY131068 ILU131068 IVQ131068 JFM131068 JPI131068 JZE131068 KJA131068 KSW131068 LCS131068 LMO131068 LWK131068 MGG131068 MQC131068 MZY131068 NJU131068 NTQ131068 ODM131068 ONI131068 OXE131068 PHA131068 PQW131068 QAS131068 QKO131068 QUK131068 REG131068 ROC131068 RXY131068 SHU131068 SRQ131068 TBM131068 TLI131068 TVE131068 UFA131068 UOW131068 UYS131068 VIO131068 VSK131068 WCG131068 WMC131068 WVY131068 Q196604 JM196604 TI196604 ADE196604 ANA196604 AWW196604 BGS196604 BQO196604 CAK196604 CKG196604 CUC196604 DDY196604 DNU196604 DXQ196604 EHM196604 ERI196604 FBE196604 FLA196604 FUW196604 GES196604 GOO196604 GYK196604 HIG196604 HSC196604 IBY196604 ILU196604 IVQ196604 JFM196604 JPI196604 JZE196604 KJA196604 KSW196604 LCS196604 LMO196604 LWK196604 MGG196604 MQC196604 MZY196604 NJU196604 NTQ196604 ODM196604 ONI196604 OXE196604 PHA196604 PQW196604 QAS196604 QKO196604 QUK196604 REG196604 ROC196604 RXY196604 SHU196604 SRQ196604 TBM196604 TLI196604 TVE196604 UFA196604 UOW196604 UYS196604 VIO196604 VSK196604 WCG196604 WMC196604 WVY196604 Q262140 JM262140 TI262140 ADE262140 ANA262140 AWW262140 BGS262140 BQO262140 CAK262140 CKG262140 CUC262140 DDY262140 DNU262140 DXQ262140 EHM262140 ERI262140 FBE262140 FLA262140 FUW262140 GES262140 GOO262140 GYK262140 HIG262140 HSC262140 IBY262140 ILU262140 IVQ262140 JFM262140 JPI262140 JZE262140 KJA262140 KSW262140 LCS262140 LMO262140 LWK262140 MGG262140 MQC262140 MZY262140 NJU262140 NTQ262140 ODM262140 ONI262140 OXE262140 PHA262140 PQW262140 QAS262140 QKO262140 QUK262140 REG262140 ROC262140 RXY262140 SHU262140 SRQ262140 TBM262140 TLI262140 TVE262140 UFA262140 UOW262140 UYS262140 VIO262140 VSK262140 WCG262140 WMC262140 WVY262140 Q327676 JM327676 TI327676 ADE327676 ANA327676 AWW327676 BGS327676 BQO327676 CAK327676 CKG327676 CUC327676 DDY327676 DNU327676 DXQ327676 EHM327676 ERI327676 FBE327676 FLA327676 FUW327676 GES327676 GOO327676 GYK327676 HIG327676 HSC327676 IBY327676 ILU327676 IVQ327676 JFM327676 JPI327676 JZE327676 KJA327676 KSW327676 LCS327676 LMO327676 LWK327676 MGG327676 MQC327676 MZY327676 NJU327676 NTQ327676 ODM327676 ONI327676 OXE327676 PHA327676 PQW327676 QAS327676 QKO327676 QUK327676 REG327676 ROC327676 RXY327676 SHU327676 SRQ327676 TBM327676 TLI327676 TVE327676 UFA327676 UOW327676 UYS327676 VIO327676 VSK327676 WCG327676 WMC327676 WVY327676 Q393212 JM393212 TI393212 ADE393212 ANA393212 AWW393212 BGS393212 BQO393212 CAK393212 CKG393212 CUC393212 DDY393212 DNU393212 DXQ393212 EHM393212 ERI393212 FBE393212 FLA393212 FUW393212 GES393212 GOO393212 GYK393212 HIG393212 HSC393212 IBY393212 ILU393212 IVQ393212 JFM393212 JPI393212 JZE393212 KJA393212 KSW393212 LCS393212 LMO393212 LWK393212 MGG393212 MQC393212 MZY393212 NJU393212 NTQ393212 ODM393212 ONI393212 OXE393212 PHA393212 PQW393212 QAS393212 QKO393212 QUK393212 REG393212 ROC393212 RXY393212 SHU393212 SRQ393212 TBM393212 TLI393212 TVE393212 UFA393212 UOW393212 UYS393212 VIO393212 VSK393212 WCG393212 WMC393212 WVY393212 Q458748 JM458748 TI458748 ADE458748 ANA458748 AWW458748 BGS458748 BQO458748 CAK458748 CKG458748 CUC458748 DDY458748 DNU458748 DXQ458748 EHM458748 ERI458748 FBE458748 FLA458748 FUW458748 GES458748 GOO458748 GYK458748 HIG458748 HSC458748 IBY458748 ILU458748 IVQ458748 JFM458748 JPI458748 JZE458748 KJA458748 KSW458748 LCS458748 LMO458748 LWK458748 MGG458748 MQC458748 MZY458748 NJU458748 NTQ458748 ODM458748 ONI458748 OXE458748 PHA458748 PQW458748 QAS458748 QKO458748 QUK458748 REG458748 ROC458748 RXY458748 SHU458748 SRQ458748 TBM458748 TLI458748 TVE458748 UFA458748 UOW458748 UYS458748 VIO458748 VSK458748 WCG458748 WMC458748 WVY458748 Q524284 JM524284 TI524284 ADE524284 ANA524284 AWW524284 BGS524284 BQO524284 CAK524284 CKG524284 CUC524284 DDY524284 DNU524284 DXQ524284 EHM524284 ERI524284 FBE524284 FLA524284 FUW524284 GES524284 GOO524284 GYK524284 HIG524284 HSC524284 IBY524284 ILU524284 IVQ524284 JFM524284 JPI524284 JZE524284 KJA524284 KSW524284 LCS524284 LMO524284 LWK524284 MGG524284 MQC524284 MZY524284 NJU524284 NTQ524284 ODM524284 ONI524284 OXE524284 PHA524284 PQW524284 QAS524284 QKO524284 QUK524284 REG524284 ROC524284 RXY524284 SHU524284 SRQ524284 TBM524284 TLI524284 TVE524284 UFA524284 UOW524284 UYS524284 VIO524284 VSK524284 WCG524284 WMC524284 WVY524284 Q589820 JM589820 TI589820 ADE589820 ANA589820 AWW589820 BGS589820 BQO589820 CAK589820 CKG589820 CUC589820 DDY589820 DNU589820 DXQ589820 EHM589820 ERI589820 FBE589820 FLA589820 FUW589820 GES589820 GOO589820 GYK589820 HIG589820 HSC589820 IBY589820 ILU589820 IVQ589820 JFM589820 JPI589820 JZE589820 KJA589820 KSW589820 LCS589820 LMO589820 LWK589820 MGG589820 MQC589820 MZY589820 NJU589820 NTQ589820 ODM589820 ONI589820 OXE589820 PHA589820 PQW589820 QAS589820 QKO589820 QUK589820 REG589820 ROC589820 RXY589820 SHU589820 SRQ589820 TBM589820 TLI589820 TVE589820 UFA589820 UOW589820 UYS589820 VIO589820 VSK589820 WCG589820 WMC589820 WVY589820 Q655356 JM655356 TI655356 ADE655356 ANA655356 AWW655356 BGS655356 BQO655356 CAK655356 CKG655356 CUC655356 DDY655356 DNU655356 DXQ655356 EHM655356 ERI655356 FBE655356 FLA655356 FUW655356 GES655356 GOO655356 GYK655356 HIG655356 HSC655356 IBY655356 ILU655356 IVQ655356 JFM655356 JPI655356 JZE655356 KJA655356 KSW655356 LCS655356 LMO655356 LWK655356 MGG655356 MQC655356 MZY655356 NJU655356 NTQ655356 ODM655356 ONI655356 OXE655356 PHA655356 PQW655356 QAS655356 QKO655356 QUK655356 REG655356 ROC655356 RXY655356 SHU655356 SRQ655356 TBM655356 TLI655356 TVE655356 UFA655356 UOW655356 UYS655356 VIO655356 VSK655356 WCG655356 WMC655356 WVY655356 Q720892 JM720892 TI720892 ADE720892 ANA720892 AWW720892 BGS720892 BQO720892 CAK720892 CKG720892 CUC720892 DDY720892 DNU720892 DXQ720892 EHM720892 ERI720892 FBE720892 FLA720892 FUW720892 GES720892 GOO720892 GYK720892 HIG720892 HSC720892 IBY720892 ILU720892 IVQ720892 JFM720892 JPI720892 JZE720892 KJA720892 KSW720892 LCS720892 LMO720892 LWK720892 MGG720892 MQC720892 MZY720892 NJU720892 NTQ720892 ODM720892 ONI720892 OXE720892 PHA720892 PQW720892 QAS720892 QKO720892 QUK720892 REG720892 ROC720892 RXY720892 SHU720892 SRQ720892 TBM720892 TLI720892 TVE720892 UFA720892 UOW720892 UYS720892 VIO720892 VSK720892 WCG720892 WMC720892 WVY720892 Q786428 JM786428 TI786428 ADE786428 ANA786428 AWW786428 BGS786428 BQO786428 CAK786428 CKG786428 CUC786428 DDY786428 DNU786428 DXQ786428 EHM786428 ERI786428 FBE786428 FLA786428 FUW786428 GES786428 GOO786428 GYK786428 HIG786428 HSC786428 IBY786428 ILU786428 IVQ786428 JFM786428 JPI786428 JZE786428 KJA786428 KSW786428 LCS786428 LMO786428 LWK786428 MGG786428 MQC786428 MZY786428 NJU786428 NTQ786428 ODM786428 ONI786428 OXE786428 PHA786428 PQW786428 QAS786428 QKO786428 QUK786428 REG786428 ROC786428 RXY786428 SHU786428 SRQ786428 TBM786428 TLI786428 TVE786428 UFA786428 UOW786428 UYS786428 VIO786428 VSK786428 WCG786428 WMC786428 WVY786428 Q851964 JM851964 TI851964 ADE851964 ANA851964 AWW851964 BGS851964 BQO851964 CAK851964 CKG851964 CUC851964 DDY851964 DNU851964 DXQ851964 EHM851964 ERI851964 FBE851964 FLA851964 FUW851964 GES851964 GOO851964 GYK851964 HIG851964 HSC851964 IBY851964 ILU851964 IVQ851964 JFM851964 JPI851964 JZE851964 KJA851964 KSW851964 LCS851964 LMO851964 LWK851964 MGG851964 MQC851964 MZY851964 NJU851964 NTQ851964 ODM851964 ONI851964 OXE851964 PHA851964 PQW851964 QAS851964 QKO851964 QUK851964 REG851964 ROC851964 RXY851964 SHU851964 SRQ851964 TBM851964 TLI851964 TVE851964 UFA851964 UOW851964 UYS851964 VIO851964 VSK851964 WCG851964 WMC851964 WVY851964 Q917500 JM917500 TI917500 ADE917500 ANA917500 AWW917500 BGS917500 BQO917500 CAK917500 CKG917500 CUC917500 DDY917500 DNU917500 DXQ917500 EHM917500 ERI917500 FBE917500 FLA917500 FUW917500 GES917500 GOO917500 GYK917500 HIG917500 HSC917500 IBY917500 ILU917500 IVQ917500 JFM917500 JPI917500 JZE917500 KJA917500 KSW917500 LCS917500 LMO917500 LWK917500 MGG917500 MQC917500 MZY917500 NJU917500 NTQ917500 ODM917500 ONI917500 OXE917500 PHA917500 PQW917500 QAS917500 QKO917500 QUK917500 REG917500 ROC917500 RXY917500 SHU917500 SRQ917500 TBM917500 TLI917500 TVE917500 UFA917500 UOW917500 UYS917500 VIO917500 VSK917500 WCG917500 WMC917500 WVY917500 Q983036 JM983036 TI983036 ADE983036 ANA983036 AWW983036 BGS983036 BQO983036 CAK983036 CKG983036 CUC983036 DDY983036 DNU983036 DXQ983036 EHM983036 ERI983036 FBE983036 FLA983036 FUW983036 GES983036 GOO983036 GYK983036 HIG983036 HSC983036 IBY983036 ILU983036 IVQ983036 JFM983036 JPI983036 JZE983036 KJA983036 KSW983036 LCS983036 LMO983036 LWK983036 MGG983036 MQC983036 MZY983036 NJU983036 NTQ983036 ODM983036 ONI983036 OXE983036 PHA983036 PQW983036 QAS983036 QKO983036 QUK983036 REG983036 ROC983036 RXY983036 SHU983036 SRQ983036 TBM983036 TLI983036 TVE983036 UFA983036 UOW983036 UYS983036 VIO983036 VSK983036 WCG983036 WMC983036 WVY983036 BA19 KW19 US19 AEO19 AOK19 AYG19 BIC19 BRY19 CBU19 CLQ19 CVM19 DFI19 DPE19 DZA19 EIW19 ESS19 FCO19 FMK19 FWG19 GGC19 GPY19 GZU19 HJQ19 HTM19 IDI19 INE19 IXA19 JGW19 JQS19 KAO19 KKK19 KUG19 LEC19 LNY19 LXU19 MHQ19 MRM19 NBI19 NLE19 NVA19 OEW19 OOS19 OYO19 PIK19 PSG19 QCC19 QLY19 QVU19 RFQ19 RPM19 RZI19 SJE19 STA19 TCW19 TMS19 TWO19 UGK19 UQG19 VAC19 VJY19 VTU19 WDQ19 WNM19 WXI19 BA65530 KW65530 US65530 AEO65530 AOK65530 AYG65530 BIC65530 BRY65530 CBU65530 CLQ65530 CVM65530 DFI65530 DPE65530 DZA65530 EIW65530 ESS65530 FCO65530 FMK65530 FWG65530 GGC65530 GPY65530 GZU65530 HJQ65530 HTM65530 IDI65530 INE65530 IXA65530 JGW65530 JQS65530 KAO65530 KKK65530 KUG65530 LEC65530 LNY65530 LXU65530 MHQ65530 MRM65530 NBI65530 NLE65530 NVA65530 OEW65530 OOS65530 OYO65530 PIK65530 PSG65530 QCC65530 QLY65530 QVU65530 RFQ65530 RPM65530 RZI65530 SJE65530 STA65530 TCW65530 TMS65530 TWO65530 UGK65530 UQG65530 VAC65530 VJY65530 VTU65530 WDQ65530 WNM65530 WXI65530 BA131066 KW131066 US131066 AEO131066 AOK131066 AYG131066 BIC131066 BRY131066 CBU131066 CLQ131066 CVM131066 DFI131066 DPE131066 DZA131066 EIW131066 ESS131066 FCO131066 FMK131066 FWG131066 GGC131066 GPY131066 GZU131066 HJQ131066 HTM131066 IDI131066 INE131066 IXA131066 JGW131066 JQS131066 KAO131066 KKK131066 KUG131066 LEC131066 LNY131066 LXU131066 MHQ131066 MRM131066 NBI131066 NLE131066 NVA131066 OEW131066 OOS131066 OYO131066 PIK131066 PSG131066 QCC131066 QLY131066 QVU131066 RFQ131066 RPM131066 RZI131066 SJE131066 STA131066 TCW131066 TMS131066 TWO131066 UGK131066 UQG131066 VAC131066 VJY131066 VTU131066 WDQ131066 WNM131066 WXI131066 BA196602 KW196602 US196602 AEO196602 AOK196602 AYG196602 BIC196602 BRY196602 CBU196602 CLQ196602 CVM196602 DFI196602 DPE196602 DZA196602 EIW196602 ESS196602 FCO196602 FMK196602 FWG196602 GGC196602 GPY196602 GZU196602 HJQ196602 HTM196602 IDI196602 INE196602 IXA196602 JGW196602 JQS196602 KAO196602 KKK196602 KUG196602 LEC196602 LNY196602 LXU196602 MHQ196602 MRM196602 NBI196602 NLE196602 NVA196602 OEW196602 OOS196602 OYO196602 PIK196602 PSG196602 QCC196602 QLY196602 QVU196602 RFQ196602 RPM196602 RZI196602 SJE196602 STA196602 TCW196602 TMS196602 TWO196602 UGK196602 UQG196602 VAC196602 VJY196602 VTU196602 WDQ196602 WNM196602 WXI196602 BA262138 KW262138 US262138 AEO262138 AOK262138 AYG262138 BIC262138 BRY262138 CBU262138 CLQ262138 CVM262138 DFI262138 DPE262138 DZA262138 EIW262138 ESS262138 FCO262138 FMK262138 FWG262138 GGC262138 GPY262138 GZU262138 HJQ262138 HTM262138 IDI262138 INE262138 IXA262138 JGW262138 JQS262138 KAO262138 KKK262138 KUG262138 LEC262138 LNY262138 LXU262138 MHQ262138 MRM262138 NBI262138 NLE262138 NVA262138 OEW262138 OOS262138 OYO262138 PIK262138 PSG262138 QCC262138 QLY262138 QVU262138 RFQ262138 RPM262138 RZI262138 SJE262138 STA262138 TCW262138 TMS262138 TWO262138 UGK262138 UQG262138 VAC262138 VJY262138 VTU262138 WDQ262138 WNM262138 WXI262138 BA327674 KW327674 US327674 AEO327674 AOK327674 AYG327674 BIC327674 BRY327674 CBU327674 CLQ327674 CVM327674 DFI327674 DPE327674 DZA327674 EIW327674 ESS327674 FCO327674 FMK327674 FWG327674 GGC327674 GPY327674 GZU327674 HJQ327674 HTM327674 IDI327674 INE327674 IXA327674 JGW327674 JQS327674 KAO327674 KKK327674 KUG327674 LEC327674 LNY327674 LXU327674 MHQ327674 MRM327674 NBI327674 NLE327674 NVA327674 OEW327674 OOS327674 OYO327674 PIK327674 PSG327674 QCC327674 QLY327674 QVU327674 RFQ327674 RPM327674 RZI327674 SJE327674 STA327674 TCW327674 TMS327674 TWO327674 UGK327674 UQG327674 VAC327674 VJY327674 VTU327674 WDQ327674 WNM327674 WXI327674 BA393210 KW393210 US393210 AEO393210 AOK393210 AYG393210 BIC393210 BRY393210 CBU393210 CLQ393210 CVM393210 DFI393210 DPE393210 DZA393210 EIW393210 ESS393210 FCO393210 FMK393210 FWG393210 GGC393210 GPY393210 GZU393210 HJQ393210 HTM393210 IDI393210 INE393210 IXA393210 JGW393210 JQS393210 KAO393210 KKK393210 KUG393210 LEC393210 LNY393210 LXU393210 MHQ393210 MRM393210 NBI393210 NLE393210 NVA393210 OEW393210 OOS393210 OYO393210 PIK393210 PSG393210 QCC393210 QLY393210 QVU393210 RFQ393210 RPM393210 RZI393210 SJE393210 STA393210 TCW393210 TMS393210 TWO393210 UGK393210 UQG393210 VAC393210 VJY393210 VTU393210 WDQ393210 WNM393210 WXI393210 BA458746 KW458746 US458746 AEO458746 AOK458746 AYG458746 BIC458746 BRY458746 CBU458746 CLQ458746 CVM458746 DFI458746 DPE458746 DZA458746 EIW458746 ESS458746 FCO458746 FMK458746 FWG458746 GGC458746 GPY458746 GZU458746 HJQ458746 HTM458746 IDI458746 INE458746 IXA458746 JGW458746 JQS458746 KAO458746 KKK458746 KUG458746 LEC458746 LNY458746 LXU458746 MHQ458746 MRM458746 NBI458746 NLE458746 NVA458746 OEW458746 OOS458746 OYO458746 PIK458746 PSG458746 QCC458746 QLY458746 QVU458746 RFQ458746 RPM458746 RZI458746 SJE458746 STA458746 TCW458746 TMS458746 TWO458746 UGK458746 UQG458746 VAC458746 VJY458746 VTU458746 WDQ458746 WNM458746 WXI458746 BA524282 KW524282 US524282 AEO524282 AOK524282 AYG524282 BIC524282 BRY524282 CBU524282 CLQ524282 CVM524282 DFI524282 DPE524282 DZA524282 EIW524282 ESS524282 FCO524282 FMK524282 FWG524282 GGC524282 GPY524282 GZU524282 HJQ524282 HTM524282 IDI524282 INE524282 IXA524282 JGW524282 JQS524282 KAO524282 KKK524282 KUG524282 LEC524282 LNY524282 LXU524282 MHQ524282 MRM524282 NBI524282 NLE524282 NVA524282 OEW524282 OOS524282 OYO524282 PIK524282 PSG524282 QCC524282 QLY524282 QVU524282 RFQ524282 RPM524282 RZI524282 SJE524282 STA524282 TCW524282 TMS524282 TWO524282 UGK524282 UQG524282 VAC524282 VJY524282 VTU524282 WDQ524282 WNM524282 WXI524282 BA589818 KW589818 US589818 AEO589818 AOK589818 AYG589818 BIC589818 BRY589818 CBU589818 CLQ589818 CVM589818 DFI589818 DPE589818 DZA589818 EIW589818 ESS589818 FCO589818 FMK589818 FWG589818 GGC589818 GPY589818 GZU589818 HJQ589818 HTM589818 IDI589818 INE589818 IXA589818 JGW589818 JQS589818 KAO589818 KKK589818 KUG589818 LEC589818 LNY589818 LXU589818 MHQ589818 MRM589818 NBI589818 NLE589818 NVA589818 OEW589818 OOS589818 OYO589818 PIK589818 PSG589818 QCC589818 QLY589818 QVU589818 RFQ589818 RPM589818 RZI589818 SJE589818 STA589818 TCW589818 TMS589818 TWO589818 UGK589818 UQG589818 VAC589818 VJY589818 VTU589818 WDQ589818 WNM589818 WXI589818 BA655354 KW655354 US655354 AEO655354 AOK655354 AYG655354 BIC655354 BRY655354 CBU655354 CLQ655354 CVM655354 DFI655354 DPE655354 DZA655354 EIW655354 ESS655354 FCO655354 FMK655354 FWG655354 GGC655354 GPY655354 GZU655354 HJQ655354 HTM655354 IDI655354 INE655354 IXA655354 JGW655354 JQS655354 KAO655354 KKK655354 KUG655354 LEC655354 LNY655354 LXU655354 MHQ655354 MRM655354 NBI655354 NLE655354 NVA655354 OEW655354 OOS655354 OYO655354 PIK655354 PSG655354 QCC655354 QLY655354 QVU655354 RFQ655354 RPM655354 RZI655354 SJE655354 STA655354 TCW655354 TMS655354 TWO655354 UGK655354 UQG655354 VAC655354 VJY655354 VTU655354 WDQ655354 WNM655354 WXI655354 BA720890 KW720890 US720890 AEO720890 AOK720890 AYG720890 BIC720890 BRY720890 CBU720890 CLQ720890 CVM720890 DFI720890 DPE720890 DZA720890 EIW720890 ESS720890 FCO720890 FMK720890 FWG720890 GGC720890 GPY720890 GZU720890 HJQ720890 HTM720890 IDI720890 INE720890 IXA720890 JGW720890 JQS720890 KAO720890 KKK720890 KUG720890 LEC720890 LNY720890 LXU720890 MHQ720890 MRM720890 NBI720890 NLE720890 NVA720890 OEW720890 OOS720890 OYO720890 PIK720890 PSG720890 QCC720890 QLY720890 QVU720890 RFQ720890 RPM720890 RZI720890 SJE720890 STA720890 TCW720890 TMS720890 TWO720890 UGK720890 UQG720890 VAC720890 VJY720890 VTU720890 WDQ720890 WNM720890 WXI720890 BA786426 KW786426 US786426 AEO786426 AOK786426 AYG786426 BIC786426 BRY786426 CBU786426 CLQ786426 CVM786426 DFI786426 DPE786426 DZA786426 EIW786426 ESS786426 FCO786426 FMK786426 FWG786426 GGC786426 GPY786426 GZU786426 HJQ786426 HTM786426 IDI786426 INE786426 IXA786426 JGW786426 JQS786426 KAO786426 KKK786426 KUG786426 LEC786426 LNY786426 LXU786426 MHQ786426 MRM786426 NBI786426 NLE786426 NVA786426 OEW786426 OOS786426 OYO786426 PIK786426 PSG786426 QCC786426 QLY786426 QVU786426 RFQ786426 RPM786426 RZI786426 SJE786426 STA786426 TCW786426 TMS786426 TWO786426 UGK786426 UQG786426 VAC786426 VJY786426 VTU786426 WDQ786426 WNM786426 WXI786426 BA851962 KW851962 US851962 AEO851962 AOK851962 AYG851962 BIC851962 BRY851962 CBU851962 CLQ851962 CVM851962 DFI851962 DPE851962 DZA851962 EIW851962 ESS851962 FCO851962 FMK851962 FWG851962 GGC851962 GPY851962 GZU851962 HJQ851962 HTM851962 IDI851962 INE851962 IXA851962 JGW851962 JQS851962 KAO851962 KKK851962 KUG851962 LEC851962 LNY851962 LXU851962 MHQ851962 MRM851962 NBI851962 NLE851962 NVA851962 OEW851962 OOS851962 OYO851962 PIK851962 PSG851962 QCC851962 QLY851962 QVU851962 RFQ851962 RPM851962 RZI851962 SJE851962 STA851962 TCW851962 TMS851962 TWO851962 UGK851962 UQG851962 VAC851962 VJY851962 VTU851962 WDQ851962 WNM851962 WXI851962 BA917498 KW917498 US917498 AEO917498 AOK917498 AYG917498 BIC917498 BRY917498 CBU917498 CLQ917498 CVM917498 DFI917498 DPE917498 DZA917498 EIW917498 ESS917498 FCO917498 FMK917498 FWG917498 GGC917498 GPY917498 GZU917498 HJQ917498 HTM917498 IDI917498 INE917498 IXA917498 JGW917498 JQS917498 KAO917498 KKK917498 KUG917498 LEC917498 LNY917498 LXU917498 MHQ917498 MRM917498 NBI917498 NLE917498 NVA917498 OEW917498 OOS917498 OYO917498 PIK917498 PSG917498 QCC917498 QLY917498 QVU917498 RFQ917498 RPM917498 RZI917498 SJE917498 STA917498 TCW917498 TMS917498 TWO917498 UGK917498 UQG917498 VAC917498 VJY917498 VTU917498 WDQ917498 WNM917498 WXI917498 BA983034 KW983034 US983034 AEO983034 AOK983034 AYG983034 BIC983034 BRY983034 CBU983034 CLQ983034 CVM983034 DFI983034 DPE983034 DZA983034 EIW983034 ESS983034 FCO983034 FMK983034 FWG983034 GGC983034 GPY983034 GZU983034 HJQ983034 HTM983034 IDI983034 INE983034 IXA983034 JGW983034 JQS983034 KAO983034 KKK983034 KUG983034 LEC983034 LNY983034 LXU983034 MHQ983034 MRM983034 NBI983034 NLE983034 NVA983034 OEW983034 OOS983034 OYO983034 PIK983034 PSG983034 QCC983034 QLY983034 QVU983034 RFQ983034 RPM983034 RZI983034 SJE983034 STA983034 TCW983034 TMS983034 TWO983034 UGK983034 UQG983034 VAC983034 VJY983034 VTU983034 WDQ983034 WNM983034 WXI983034 AO19 KK19 UG19 AEC19 ANY19 AXU19 BHQ19 BRM19 CBI19 CLE19 CVA19 DEW19 DOS19 DYO19 EIK19 ESG19 FCC19 FLY19 FVU19 GFQ19 GPM19 GZI19 HJE19 HTA19 ICW19 IMS19 IWO19 JGK19 JQG19 KAC19 KJY19 KTU19 LDQ19 LNM19 LXI19 MHE19 MRA19 NAW19 NKS19 NUO19 OEK19 OOG19 OYC19 PHY19 PRU19 QBQ19 QLM19 QVI19 RFE19 RPA19 RYW19 SIS19 SSO19 TCK19 TMG19 TWC19 UFY19 UPU19 UZQ19 VJM19 VTI19 WDE19 WNA19 WWW19 AO65530 KK65530 UG65530 AEC65530 ANY65530 AXU65530 BHQ65530 BRM65530 CBI65530 CLE65530 CVA65530 DEW65530 DOS65530 DYO65530 EIK65530 ESG65530 FCC65530 FLY65530 FVU65530 GFQ65530 GPM65530 GZI65530 HJE65530 HTA65530 ICW65530 IMS65530 IWO65530 JGK65530 JQG65530 KAC65530 KJY65530 KTU65530 LDQ65530 LNM65530 LXI65530 MHE65530 MRA65530 NAW65530 NKS65530 NUO65530 OEK65530 OOG65530 OYC65530 PHY65530 PRU65530 QBQ65530 QLM65530 QVI65530 RFE65530 RPA65530 RYW65530 SIS65530 SSO65530 TCK65530 TMG65530 TWC65530 UFY65530 UPU65530 UZQ65530 VJM65530 VTI65530 WDE65530 WNA65530 WWW65530 AO131066 KK131066 UG131066 AEC131066 ANY131066 AXU131066 BHQ131066 BRM131066 CBI131066 CLE131066 CVA131066 DEW131066 DOS131066 DYO131066 EIK131066 ESG131066 FCC131066 FLY131066 FVU131066 GFQ131066 GPM131066 GZI131066 HJE131066 HTA131066 ICW131066 IMS131066 IWO131066 JGK131066 JQG131066 KAC131066 KJY131066 KTU131066 LDQ131066 LNM131066 LXI131066 MHE131066 MRA131066 NAW131066 NKS131066 NUO131066 OEK131066 OOG131066 OYC131066 PHY131066 PRU131066 QBQ131066 QLM131066 QVI131066 RFE131066 RPA131066 RYW131066 SIS131066 SSO131066 TCK131066 TMG131066 TWC131066 UFY131066 UPU131066 UZQ131066 VJM131066 VTI131066 WDE131066 WNA131066 WWW131066 AO196602 KK196602 UG196602 AEC196602 ANY196602 AXU196602 BHQ196602 BRM196602 CBI196602 CLE196602 CVA196602 DEW196602 DOS196602 DYO196602 EIK196602 ESG196602 FCC196602 FLY196602 FVU196602 GFQ196602 GPM196602 GZI196602 HJE196602 HTA196602 ICW196602 IMS196602 IWO196602 JGK196602 JQG196602 KAC196602 KJY196602 KTU196602 LDQ196602 LNM196602 LXI196602 MHE196602 MRA196602 NAW196602 NKS196602 NUO196602 OEK196602 OOG196602 OYC196602 PHY196602 PRU196602 QBQ196602 QLM196602 QVI196602 RFE196602 RPA196602 RYW196602 SIS196602 SSO196602 TCK196602 TMG196602 TWC196602 UFY196602 UPU196602 UZQ196602 VJM196602 VTI196602 WDE196602 WNA196602 WWW196602 AO262138 KK262138 UG262138 AEC262138 ANY262138 AXU262138 BHQ262138 BRM262138 CBI262138 CLE262138 CVA262138 DEW262138 DOS262138 DYO262138 EIK262138 ESG262138 FCC262138 FLY262138 FVU262138 GFQ262138 GPM262138 GZI262138 HJE262138 HTA262138 ICW262138 IMS262138 IWO262138 JGK262138 JQG262138 KAC262138 KJY262138 KTU262138 LDQ262138 LNM262138 LXI262138 MHE262138 MRA262138 NAW262138 NKS262138 NUO262138 OEK262138 OOG262138 OYC262138 PHY262138 PRU262138 QBQ262138 QLM262138 QVI262138 RFE262138 RPA262138 RYW262138 SIS262138 SSO262138 TCK262138 TMG262138 TWC262138 UFY262138 UPU262138 UZQ262138 VJM262138 VTI262138 WDE262138 WNA262138 WWW262138 AO327674 KK327674 UG327674 AEC327674 ANY327674 AXU327674 BHQ327674 BRM327674 CBI327674 CLE327674 CVA327674 DEW327674 DOS327674 DYO327674 EIK327674 ESG327674 FCC327674 FLY327674 FVU327674 GFQ327674 GPM327674 GZI327674 HJE327674 HTA327674 ICW327674 IMS327674 IWO327674 JGK327674 JQG327674 KAC327674 KJY327674 KTU327674 LDQ327674 LNM327674 LXI327674 MHE327674 MRA327674 NAW327674 NKS327674 NUO327674 OEK327674 OOG327674 OYC327674 PHY327674 PRU327674 QBQ327674 QLM327674 QVI327674 RFE327674 RPA327674 RYW327674 SIS327674 SSO327674 TCK327674 TMG327674 TWC327674 UFY327674 UPU327674 UZQ327674 VJM327674 VTI327674 WDE327674 WNA327674 WWW327674 AO393210 KK393210 UG393210 AEC393210 ANY393210 AXU393210 BHQ393210 BRM393210 CBI393210 CLE393210 CVA393210 DEW393210 DOS393210 DYO393210 EIK393210 ESG393210 FCC393210 FLY393210 FVU393210 GFQ393210 GPM393210 GZI393210 HJE393210 HTA393210 ICW393210 IMS393210 IWO393210 JGK393210 JQG393210 KAC393210 KJY393210 KTU393210 LDQ393210 LNM393210 LXI393210 MHE393210 MRA393210 NAW393210 NKS393210 NUO393210 OEK393210 OOG393210 OYC393210 PHY393210 PRU393210 QBQ393210 QLM393210 QVI393210 RFE393210 RPA393210 RYW393210 SIS393210 SSO393210 TCK393210 TMG393210 TWC393210 UFY393210 UPU393210 UZQ393210 VJM393210 VTI393210 WDE393210 WNA393210 WWW393210 AO458746 KK458746 UG458746 AEC458746 ANY458746 AXU458746 BHQ458746 BRM458746 CBI458746 CLE458746 CVA458746 DEW458746 DOS458746 DYO458746 EIK458746 ESG458746 FCC458746 FLY458746 FVU458746 GFQ458746 GPM458746 GZI458746 HJE458746 HTA458746 ICW458746 IMS458746 IWO458746 JGK458746 JQG458746 KAC458746 KJY458746 KTU458746 LDQ458746 LNM458746 LXI458746 MHE458746 MRA458746 NAW458746 NKS458746 NUO458746 OEK458746 OOG458746 OYC458746 PHY458746 PRU458746 QBQ458746 QLM458746 QVI458746 RFE458746 RPA458746 RYW458746 SIS458746 SSO458746 TCK458746 TMG458746 TWC458746 UFY458746 UPU458746 UZQ458746 VJM458746 VTI458746 WDE458746 WNA458746 WWW458746 AO524282 KK524282 UG524282 AEC524282 ANY524282 AXU524282 BHQ524282 BRM524282 CBI524282 CLE524282 CVA524282 DEW524282 DOS524282 DYO524282 EIK524282 ESG524282 FCC524282 FLY524282 FVU524282 GFQ524282 GPM524282 GZI524282 HJE524282 HTA524282 ICW524282 IMS524282 IWO524282 JGK524282 JQG524282 KAC524282 KJY524282 KTU524282 LDQ524282 LNM524282 LXI524282 MHE524282 MRA524282 NAW524282 NKS524282 NUO524282 OEK524282 OOG524282 OYC524282 PHY524282 PRU524282 QBQ524282 QLM524282 QVI524282 RFE524282 RPA524282 RYW524282 SIS524282 SSO524282 TCK524282 TMG524282 TWC524282 UFY524282 UPU524282 UZQ524282 VJM524282 VTI524282 WDE524282 WNA524282 WWW524282 AO589818 KK589818 UG589818 AEC589818 ANY589818 AXU589818 BHQ589818 BRM589818 CBI589818 CLE589818 CVA589818 DEW589818 DOS589818 DYO589818 EIK589818 ESG589818 FCC589818 FLY589818 FVU589818 GFQ589818 GPM589818 GZI589818 HJE589818 HTA589818 ICW589818 IMS589818 IWO589818 JGK589818 JQG589818 KAC589818 KJY589818 KTU589818 LDQ589818 LNM589818 LXI589818 MHE589818 MRA589818 NAW589818 NKS589818 NUO589818 OEK589818 OOG589818 OYC589818 PHY589818 PRU589818 QBQ589818 QLM589818 QVI589818 RFE589818 RPA589818 RYW589818 SIS589818 SSO589818 TCK589818 TMG589818 TWC589818 UFY589818 UPU589818 UZQ589818 VJM589818 VTI589818 WDE589818 WNA589818 WWW589818 AO655354 KK655354 UG655354 AEC655354 ANY655354 AXU655354 BHQ655354 BRM655354 CBI655354 CLE655354 CVA655354 DEW655354 DOS655354 DYO655354 EIK655354 ESG655354 FCC655354 FLY655354 FVU655354 GFQ655354 GPM655354 GZI655354 HJE655354 HTA655354 ICW655354 IMS655354 IWO655354 JGK655354 JQG655354 KAC655354 KJY655354 KTU655354 LDQ655354 LNM655354 LXI655354 MHE655354 MRA655354 NAW655354 NKS655354 NUO655354 OEK655354 OOG655354 OYC655354 PHY655354 PRU655354 QBQ655354 QLM655354 QVI655354 RFE655354 RPA655354 RYW655354 SIS655354 SSO655354 TCK655354 TMG655354 TWC655354 UFY655354 UPU655354 UZQ655354 VJM655354 VTI655354 WDE655354 WNA655354 WWW655354 AO720890 KK720890 UG720890 AEC720890 ANY720890 AXU720890 BHQ720890 BRM720890 CBI720890 CLE720890 CVA720890 DEW720890 DOS720890 DYO720890 EIK720890 ESG720890 FCC720890 FLY720890 FVU720890 GFQ720890 GPM720890 GZI720890 HJE720890 HTA720890 ICW720890 IMS720890 IWO720890 JGK720890 JQG720890 KAC720890 KJY720890 KTU720890 LDQ720890 LNM720890 LXI720890 MHE720890 MRA720890 NAW720890 NKS720890 NUO720890 OEK720890 OOG720890 OYC720890 PHY720890 PRU720890 QBQ720890 QLM720890 QVI720890 RFE720890 RPA720890 RYW720890 SIS720890 SSO720890 TCK720890 TMG720890 TWC720890 UFY720890 UPU720890 UZQ720890 VJM720890 VTI720890 WDE720890 WNA720890 WWW720890 AO786426 KK786426 UG786426 AEC786426 ANY786426 AXU786426 BHQ786426 BRM786426 CBI786426 CLE786426 CVA786426 DEW786426 DOS786426 DYO786426 EIK786426 ESG786426 FCC786426 FLY786426 FVU786426 GFQ786426 GPM786426 GZI786426 HJE786426 HTA786426 ICW786426 IMS786426 IWO786426 JGK786426 JQG786426 KAC786426 KJY786426 KTU786426 LDQ786426 LNM786426 LXI786426 MHE786426 MRA786426 NAW786426 NKS786426 NUO786426 OEK786426 OOG786426 OYC786426 PHY786426 PRU786426 QBQ786426 QLM786426 QVI786426 RFE786426 RPA786426 RYW786426 SIS786426 SSO786426 TCK786426 TMG786426 TWC786426 UFY786426 UPU786426 UZQ786426 VJM786426 VTI786426 WDE786426 WNA786426 WWW786426 AO851962 KK851962 UG851962 AEC851962 ANY851962 AXU851962 BHQ851962 BRM851962 CBI851962 CLE851962 CVA851962 DEW851962 DOS851962 DYO851962 EIK851962 ESG851962 FCC851962 FLY851962 FVU851962 GFQ851962 GPM851962 GZI851962 HJE851962 HTA851962 ICW851962 IMS851962 IWO851962 JGK851962 JQG851962 KAC851962 KJY851962 KTU851962 LDQ851962 LNM851962 LXI851962 MHE851962 MRA851962 NAW851962 NKS851962 NUO851962 OEK851962 OOG851962 OYC851962 PHY851962 PRU851962 QBQ851962 QLM851962 QVI851962 RFE851962 RPA851962 RYW851962 SIS851962 SSO851962 TCK851962 TMG851962 TWC851962 UFY851962 UPU851962 UZQ851962 VJM851962 VTI851962 WDE851962 WNA851962 WWW851962 AO917498 KK917498 UG917498 AEC917498 ANY917498 AXU917498 BHQ917498 BRM917498 CBI917498 CLE917498 CVA917498 DEW917498 DOS917498 DYO917498 EIK917498 ESG917498 FCC917498 FLY917498 FVU917498 GFQ917498 GPM917498 GZI917498 HJE917498 HTA917498 ICW917498 IMS917498 IWO917498 JGK917498 JQG917498 KAC917498 KJY917498 KTU917498 LDQ917498 LNM917498 LXI917498 MHE917498 MRA917498 NAW917498 NKS917498 NUO917498 OEK917498 OOG917498 OYC917498 PHY917498 PRU917498 QBQ917498 QLM917498 QVI917498 RFE917498 RPA917498 RYW917498 SIS917498 SSO917498 TCK917498 TMG917498 TWC917498 UFY917498 UPU917498 UZQ917498 VJM917498 VTI917498 WDE917498 WNA917498 WWW917498 AO983034 KK983034 UG983034 AEC983034 ANY983034 AXU983034 BHQ983034 BRM983034 CBI983034 CLE983034 CVA983034 DEW983034 DOS983034 DYO983034 EIK983034 ESG983034 FCC983034 FLY983034 FVU983034 GFQ983034 GPM983034 GZI983034 HJE983034 HTA983034 ICW983034 IMS983034 IWO983034 JGK983034 JQG983034 KAC983034 KJY983034 KTU983034 LDQ983034 LNM983034 LXI983034 MHE983034 MRA983034 NAW983034 NKS983034 NUO983034 OEK983034 OOG983034 OYC983034 PHY983034 PRU983034 QBQ983034 QLM983034 QVI983034 RFE983034 RPA983034 RYW983034 SIS983034 SSO983034 TCK983034 TMG983034 TWC983034 UFY983034 UPU983034 UZQ983034 VJM983034 VTI983034 WDE983034 WNA983034 WWW983034 AC19 JY19 TU19 ADQ19 ANM19 AXI19 BHE19 BRA19 CAW19 CKS19 CUO19 DEK19 DOG19 DYC19 EHY19 ERU19 FBQ19 FLM19 FVI19 GFE19 GPA19 GYW19 HIS19 HSO19 ICK19 IMG19 IWC19 JFY19 JPU19 JZQ19 KJM19 KTI19 LDE19 LNA19 LWW19 MGS19 MQO19 NAK19 NKG19 NUC19 ODY19 ONU19 OXQ19 PHM19 PRI19 QBE19 QLA19 QUW19 RES19 ROO19 RYK19 SIG19 SSC19 TBY19 TLU19 TVQ19 UFM19 UPI19 UZE19 VJA19 VSW19 WCS19 WMO19 WWK19 AC65530 JY65530 TU65530 ADQ65530 ANM65530 AXI65530 BHE65530 BRA65530 CAW65530 CKS65530 CUO65530 DEK65530 DOG65530 DYC65530 EHY65530 ERU65530 FBQ65530 FLM65530 FVI65530 GFE65530 GPA65530 GYW65530 HIS65530 HSO65530 ICK65530 IMG65530 IWC65530 JFY65530 JPU65530 JZQ65530 KJM65530 KTI65530 LDE65530 LNA65530 LWW65530 MGS65530 MQO65530 NAK65530 NKG65530 NUC65530 ODY65530 ONU65530 OXQ65530 PHM65530 PRI65530 QBE65530 QLA65530 QUW65530 RES65530 ROO65530 RYK65530 SIG65530 SSC65530 TBY65530 TLU65530 TVQ65530 UFM65530 UPI65530 UZE65530 VJA65530 VSW65530 WCS65530 WMO65530 WWK65530 AC131066 JY131066 TU131066 ADQ131066 ANM131066 AXI131066 BHE131066 BRA131066 CAW131066 CKS131066 CUO131066 DEK131066 DOG131066 DYC131066 EHY131066 ERU131066 FBQ131066 FLM131066 FVI131066 GFE131066 GPA131066 GYW131066 HIS131066 HSO131066 ICK131066 IMG131066 IWC131066 JFY131066 JPU131066 JZQ131066 KJM131066 KTI131066 LDE131066 LNA131066 LWW131066 MGS131066 MQO131066 NAK131066 NKG131066 NUC131066 ODY131066 ONU131066 OXQ131066 PHM131066 PRI131066 QBE131066 QLA131066 QUW131066 RES131066 ROO131066 RYK131066 SIG131066 SSC131066 TBY131066 TLU131066 TVQ131066 UFM131066 UPI131066 UZE131066 VJA131066 VSW131066 WCS131066 WMO131066 WWK131066 AC196602 JY196602 TU196602 ADQ196602 ANM196602 AXI196602 BHE196602 BRA196602 CAW196602 CKS196602 CUO196602 DEK196602 DOG196602 DYC196602 EHY196602 ERU196602 FBQ196602 FLM196602 FVI196602 GFE196602 GPA196602 GYW196602 HIS196602 HSO196602 ICK196602 IMG196602 IWC196602 JFY196602 JPU196602 JZQ196602 KJM196602 KTI196602 LDE196602 LNA196602 LWW196602 MGS196602 MQO196602 NAK196602 NKG196602 NUC196602 ODY196602 ONU196602 OXQ196602 PHM196602 PRI196602 QBE196602 QLA196602 QUW196602 RES196602 ROO196602 RYK196602 SIG196602 SSC196602 TBY196602 TLU196602 TVQ196602 UFM196602 UPI196602 UZE196602 VJA196602 VSW196602 WCS196602 WMO196602 WWK196602 AC262138 JY262138 TU262138 ADQ262138 ANM262138 AXI262138 BHE262138 BRA262138 CAW262138 CKS262138 CUO262138 DEK262138 DOG262138 DYC262138 EHY262138 ERU262138 FBQ262138 FLM262138 FVI262138 GFE262138 GPA262138 GYW262138 HIS262138 HSO262138 ICK262138 IMG262138 IWC262138 JFY262138 JPU262138 JZQ262138 KJM262138 KTI262138 LDE262138 LNA262138 LWW262138 MGS262138 MQO262138 NAK262138 NKG262138 NUC262138 ODY262138 ONU262138 OXQ262138 PHM262138 PRI262138 QBE262138 QLA262138 QUW262138 RES262138 ROO262138 RYK262138 SIG262138 SSC262138 TBY262138 TLU262138 TVQ262138 UFM262138 UPI262138 UZE262138 VJA262138 VSW262138 WCS262138 WMO262138 WWK262138 AC327674 JY327674 TU327674 ADQ327674 ANM327674 AXI327674 BHE327674 BRA327674 CAW327674 CKS327674 CUO327674 DEK327674 DOG327674 DYC327674 EHY327674 ERU327674 FBQ327674 FLM327674 FVI327674 GFE327674 GPA327674 GYW327674 HIS327674 HSO327674 ICK327674 IMG327674 IWC327674 JFY327674 JPU327674 JZQ327674 KJM327674 KTI327674 LDE327674 LNA327674 LWW327674 MGS327674 MQO327674 NAK327674 NKG327674 NUC327674 ODY327674 ONU327674 OXQ327674 PHM327674 PRI327674 QBE327674 QLA327674 QUW327674 RES327674 ROO327674 RYK327674 SIG327674 SSC327674 TBY327674 TLU327674 TVQ327674 UFM327674 UPI327674 UZE327674 VJA327674 VSW327674 WCS327674 WMO327674 WWK327674 AC393210 JY393210 TU393210 ADQ393210 ANM393210 AXI393210 BHE393210 BRA393210 CAW393210 CKS393210 CUO393210 DEK393210 DOG393210 DYC393210 EHY393210 ERU393210 FBQ393210 FLM393210 FVI393210 GFE393210 GPA393210 GYW393210 HIS393210 HSO393210 ICK393210 IMG393210 IWC393210 JFY393210 JPU393210 JZQ393210 KJM393210 KTI393210 LDE393210 LNA393210 LWW393210 MGS393210 MQO393210 NAK393210 NKG393210 NUC393210 ODY393210 ONU393210 OXQ393210 PHM393210 PRI393210 QBE393210 QLA393210 QUW393210 RES393210 ROO393210 RYK393210 SIG393210 SSC393210 TBY393210 TLU393210 TVQ393210 UFM393210 UPI393210 UZE393210 VJA393210 VSW393210 WCS393210 WMO393210 WWK393210 AC458746 JY458746 TU458746 ADQ458746 ANM458746 AXI458746 BHE458746 BRA458746 CAW458746 CKS458746 CUO458746 DEK458746 DOG458746 DYC458746 EHY458746 ERU458746 FBQ458746 FLM458746 FVI458746 GFE458746 GPA458746 GYW458746 HIS458746 HSO458746 ICK458746 IMG458746 IWC458746 JFY458746 JPU458746 JZQ458746 KJM458746 KTI458746 LDE458746 LNA458746 LWW458746 MGS458746 MQO458746 NAK458746 NKG458746 NUC458746 ODY458746 ONU458746 OXQ458746 PHM458746 PRI458746 QBE458746 QLA458746 QUW458746 RES458746 ROO458746 RYK458746 SIG458746 SSC458746 TBY458746 TLU458746 TVQ458746 UFM458746 UPI458746 UZE458746 VJA458746 VSW458746 WCS458746 WMO458746 WWK458746 AC524282 JY524282 TU524282 ADQ524282 ANM524282 AXI524282 BHE524282 BRA524282 CAW524282 CKS524282 CUO524282 DEK524282 DOG524282 DYC524282 EHY524282 ERU524282 FBQ524282 FLM524282 FVI524282 GFE524282 GPA524282 GYW524282 HIS524282 HSO524282 ICK524282 IMG524282 IWC524282 JFY524282 JPU524282 JZQ524282 KJM524282 KTI524282 LDE524282 LNA524282 LWW524282 MGS524282 MQO524282 NAK524282 NKG524282 NUC524282 ODY524282 ONU524282 OXQ524282 PHM524282 PRI524282 QBE524282 QLA524282 QUW524282 RES524282 ROO524282 RYK524282 SIG524282 SSC524282 TBY524282 TLU524282 TVQ524282 UFM524282 UPI524282 UZE524282 VJA524282 VSW524282 WCS524282 WMO524282 WWK524282 AC589818 JY589818 TU589818 ADQ589818 ANM589818 AXI589818 BHE589818 BRA589818 CAW589818 CKS589818 CUO589818 DEK589818 DOG589818 DYC589818 EHY589818 ERU589818 FBQ589818 FLM589818 FVI589818 GFE589818 GPA589818 GYW589818 HIS589818 HSO589818 ICK589818 IMG589818 IWC589818 JFY589818 JPU589818 JZQ589818 KJM589818 KTI589818 LDE589818 LNA589818 LWW589818 MGS589818 MQO589818 NAK589818 NKG589818 NUC589818 ODY589818 ONU589818 OXQ589818 PHM589818 PRI589818 QBE589818 QLA589818 QUW589818 RES589818 ROO589818 RYK589818 SIG589818 SSC589818 TBY589818 TLU589818 TVQ589818 UFM589818 UPI589818 UZE589818 VJA589818 VSW589818 WCS589818 WMO589818 WWK589818 AC655354 JY655354 TU655354 ADQ655354 ANM655354 AXI655354 BHE655354 BRA655354 CAW655354 CKS655354 CUO655354 DEK655354 DOG655354 DYC655354 EHY655354 ERU655354 FBQ655354 FLM655354 FVI655354 GFE655354 GPA655354 GYW655354 HIS655354 HSO655354 ICK655354 IMG655354 IWC655354 JFY655354 JPU655354 JZQ655354 KJM655354 KTI655354 LDE655354 LNA655354 LWW655354 MGS655354 MQO655354 NAK655354 NKG655354 NUC655354 ODY655354 ONU655354 OXQ655354 PHM655354 PRI655354 QBE655354 QLA655354 QUW655354 RES655354 ROO655354 RYK655354 SIG655354 SSC655354 TBY655354 TLU655354 TVQ655354 UFM655354 UPI655354 UZE655354 VJA655354 VSW655354 WCS655354 WMO655354 WWK655354 AC720890 JY720890 TU720890 ADQ720890 ANM720890 AXI720890 BHE720890 BRA720890 CAW720890 CKS720890 CUO720890 DEK720890 DOG720890 DYC720890 EHY720890 ERU720890 FBQ720890 FLM720890 FVI720890 GFE720890 GPA720890 GYW720890 HIS720890 HSO720890 ICK720890 IMG720890 IWC720890 JFY720890 JPU720890 JZQ720890 KJM720890 KTI720890 LDE720890 LNA720890 LWW720890 MGS720890 MQO720890 NAK720890 NKG720890 NUC720890 ODY720890 ONU720890 OXQ720890 PHM720890 PRI720890 QBE720890 QLA720890 QUW720890 RES720890 ROO720890 RYK720890 SIG720890 SSC720890 TBY720890 TLU720890 TVQ720890 UFM720890 UPI720890 UZE720890 VJA720890 VSW720890 WCS720890 WMO720890 WWK720890 AC786426 JY786426 TU786426 ADQ786426 ANM786426 AXI786426 BHE786426 BRA786426 CAW786426 CKS786426 CUO786426 DEK786426 DOG786426 DYC786426 EHY786426 ERU786426 FBQ786426 FLM786426 FVI786426 GFE786426 GPA786426 GYW786426 HIS786426 HSO786426 ICK786426 IMG786426 IWC786426 JFY786426 JPU786426 JZQ786426 KJM786426 KTI786426 LDE786426 LNA786426 LWW786426 MGS786426 MQO786426 NAK786426 NKG786426 NUC786426 ODY786426 ONU786426 OXQ786426 PHM786426 PRI786426 QBE786426 QLA786426 QUW786426 RES786426 ROO786426 RYK786426 SIG786426 SSC786426 TBY786426 TLU786426 TVQ786426 UFM786426 UPI786426 UZE786426 VJA786426 VSW786426 WCS786426 WMO786426 WWK786426 AC851962 JY851962 TU851962 ADQ851962 ANM851962 AXI851962 BHE851962 BRA851962 CAW851962 CKS851962 CUO851962 DEK851962 DOG851962 DYC851962 EHY851962 ERU851962 FBQ851962 FLM851962 FVI851962 GFE851962 GPA851962 GYW851962 HIS851962 HSO851962 ICK851962 IMG851962 IWC851962 JFY851962 JPU851962 JZQ851962 KJM851962 KTI851962 LDE851962 LNA851962 LWW851962 MGS851962 MQO851962 NAK851962 NKG851962 NUC851962 ODY851962 ONU851962 OXQ851962 PHM851962 PRI851962 QBE851962 QLA851962 QUW851962 RES851962 ROO851962 RYK851962 SIG851962 SSC851962 TBY851962 TLU851962 TVQ851962 UFM851962 UPI851962 UZE851962 VJA851962 VSW851962 WCS851962 WMO851962 WWK851962 AC917498 JY917498 TU917498 ADQ917498 ANM917498 AXI917498 BHE917498 BRA917498 CAW917498 CKS917498 CUO917498 DEK917498 DOG917498 DYC917498 EHY917498 ERU917498 FBQ917498 FLM917498 FVI917498 GFE917498 GPA917498 GYW917498 HIS917498 HSO917498 ICK917498 IMG917498 IWC917498 JFY917498 JPU917498 JZQ917498 KJM917498 KTI917498 LDE917498 LNA917498 LWW917498 MGS917498 MQO917498 NAK917498 NKG917498 NUC917498 ODY917498 ONU917498 OXQ917498 PHM917498 PRI917498 QBE917498 QLA917498 QUW917498 RES917498 ROO917498 RYK917498 SIG917498 SSC917498 TBY917498 TLU917498 TVQ917498 UFM917498 UPI917498 UZE917498 VJA917498 VSW917498 WCS917498 WMO917498 WWK917498 AC983034 JY983034 TU983034 ADQ983034 ANM983034 AXI983034 BHE983034 BRA983034 CAW983034 CKS983034 CUO983034 DEK983034 DOG983034 DYC983034 EHY983034 ERU983034 FBQ983034 FLM983034 FVI983034 GFE983034 GPA983034 GYW983034 HIS983034 HSO983034 ICK983034 IMG983034 IWC983034 JFY983034 JPU983034 JZQ983034 KJM983034 KTI983034 LDE983034 LNA983034 LWW983034 MGS983034 MQO983034 NAK983034 NKG983034 NUC983034 ODY983034 ONU983034 OXQ983034 PHM983034 PRI983034 QBE983034 QLA983034 QUW983034 RES983034 ROO983034 RYK983034 SIG983034 SSC983034 TBY983034 TLU983034 TVQ983034 UFM983034 UPI983034 UZE983034 VJA983034 VSW983034 WCS983034 WMO983034 WWK983034 Q19 JM19 TI19 ADE19 ANA19 AWW19 BGS19 BQO19 CAK19 CKG19 CUC19 DDY19 DNU19 DXQ19 EHM19 ERI19 FBE19 FLA19 FUW19 GES19 GOO19 GYK19 HIG19 HSC19 IBY19 ILU19 IVQ19 JFM19 JPI19 JZE19 KJA19 KSW19 LCS19 LMO19 LWK19 MGG19 MQC19 MZY19 NJU19 NTQ19 ODM19 ONI19 OXE19 PHA19 PQW19 QAS19 QKO19 QUK19 REG19 ROC19 RXY19 SHU19 SRQ19 TBM19 TLI19 TVE19 UFA19 UOW19 UYS19 VIO19 VSK19 WCG19 WMC19 WVY19 Q65530 JM65530 TI65530 ADE65530 ANA65530 AWW65530 BGS65530 BQO65530 CAK65530 CKG65530 CUC65530 DDY65530 DNU65530 DXQ65530 EHM65530 ERI65530 FBE65530 FLA65530 FUW65530 GES65530 GOO65530 GYK65530 HIG65530 HSC65530 IBY65530 ILU65530 IVQ65530 JFM65530 JPI65530 JZE65530 KJA65530 KSW65530 LCS65530 LMO65530 LWK65530 MGG65530 MQC65530 MZY65530 NJU65530 NTQ65530 ODM65530 ONI65530 OXE65530 PHA65530 PQW65530 QAS65530 QKO65530 QUK65530 REG65530 ROC65530 RXY65530 SHU65530 SRQ65530 TBM65530 TLI65530 TVE65530 UFA65530 UOW65530 UYS65530 VIO65530 VSK65530 WCG65530 WMC65530 WVY65530 Q131066 JM131066 TI131066 ADE131066 ANA131066 AWW131066 BGS131066 BQO131066 CAK131066 CKG131066 CUC131066 DDY131066 DNU131066 DXQ131066 EHM131066 ERI131066 FBE131066 FLA131066 FUW131066 GES131066 GOO131066 GYK131066 HIG131066 HSC131066 IBY131066 ILU131066 IVQ131066 JFM131066 JPI131066 JZE131066 KJA131066 KSW131066 LCS131066 LMO131066 LWK131066 MGG131066 MQC131066 MZY131066 NJU131066 NTQ131066 ODM131066 ONI131066 OXE131066 PHA131066 PQW131066 QAS131066 QKO131066 QUK131066 REG131066 ROC131066 RXY131066 SHU131066 SRQ131066 TBM131066 TLI131066 TVE131066 UFA131066 UOW131066 UYS131066 VIO131066 VSK131066 WCG131066 WMC131066 WVY131066 Q196602 JM196602 TI196602 ADE196602 ANA196602 AWW196602 BGS196602 BQO196602 CAK196602 CKG196602 CUC196602 DDY196602 DNU196602 DXQ196602 EHM196602 ERI196602 FBE196602 FLA196602 FUW196602 GES196602 GOO196602 GYK196602 HIG196602 HSC196602 IBY196602 ILU196602 IVQ196602 JFM196602 JPI196602 JZE196602 KJA196602 KSW196602 LCS196602 LMO196602 LWK196602 MGG196602 MQC196602 MZY196602 NJU196602 NTQ196602 ODM196602 ONI196602 OXE196602 PHA196602 PQW196602 QAS196602 QKO196602 QUK196602 REG196602 ROC196602 RXY196602 SHU196602 SRQ196602 TBM196602 TLI196602 TVE196602 UFA196602 UOW196602 UYS196602 VIO196602 VSK196602 WCG196602 WMC196602 WVY196602 Q262138 JM262138 TI262138 ADE262138 ANA262138 AWW262138 BGS262138 BQO262138 CAK262138 CKG262138 CUC262138 DDY262138 DNU262138 DXQ262138 EHM262138 ERI262138 FBE262138 FLA262138 FUW262138 GES262138 GOO262138 GYK262138 HIG262138 HSC262138 IBY262138 ILU262138 IVQ262138 JFM262138 JPI262138 JZE262138 KJA262138 KSW262138 LCS262138 LMO262138 LWK262138 MGG262138 MQC262138 MZY262138 NJU262138 NTQ262138 ODM262138 ONI262138 OXE262138 PHA262138 PQW262138 QAS262138 QKO262138 QUK262138 REG262138 ROC262138 RXY262138 SHU262138 SRQ262138 TBM262138 TLI262138 TVE262138 UFA262138 UOW262138 UYS262138 VIO262138 VSK262138 WCG262138 WMC262138 WVY262138 Q327674 JM327674 TI327674 ADE327674 ANA327674 AWW327674 BGS327674 BQO327674 CAK327674 CKG327674 CUC327674 DDY327674 DNU327674 DXQ327674 EHM327674 ERI327674 FBE327674 FLA327674 FUW327674 GES327674 GOO327674 GYK327674 HIG327674 HSC327674 IBY327674 ILU327674 IVQ327674 JFM327674 JPI327674 JZE327674 KJA327674 KSW327674 LCS327674 LMO327674 LWK327674 MGG327674 MQC327674 MZY327674 NJU327674 NTQ327674 ODM327674 ONI327674 OXE327674 PHA327674 PQW327674 QAS327674 QKO327674 QUK327674 REG327674 ROC327674 RXY327674 SHU327674 SRQ327674 TBM327674 TLI327674 TVE327674 UFA327674 UOW327674 UYS327674 VIO327674 VSK327674 WCG327674 WMC327674 WVY327674 Q393210 JM393210 TI393210 ADE393210 ANA393210 AWW393210 BGS393210 BQO393210 CAK393210 CKG393210 CUC393210 DDY393210 DNU393210 DXQ393210 EHM393210 ERI393210 FBE393210 FLA393210 FUW393210 GES393210 GOO393210 GYK393210 HIG393210 HSC393210 IBY393210 ILU393210 IVQ393210 JFM393210 JPI393210 JZE393210 KJA393210 KSW393210 LCS393210 LMO393210 LWK393210 MGG393210 MQC393210 MZY393210 NJU393210 NTQ393210 ODM393210 ONI393210 OXE393210 PHA393210 PQW393210 QAS393210 QKO393210 QUK393210 REG393210 ROC393210 RXY393210 SHU393210 SRQ393210 TBM393210 TLI393210 TVE393210 UFA393210 UOW393210 UYS393210 VIO393210 VSK393210 WCG393210 WMC393210 WVY393210 Q458746 JM458746 TI458746 ADE458746 ANA458746 AWW458746 BGS458746 BQO458746 CAK458746 CKG458746 CUC458746 DDY458746 DNU458746 DXQ458746 EHM458746 ERI458746 FBE458746 FLA458746 FUW458746 GES458746 GOO458746 GYK458746 HIG458746 HSC458746 IBY458746 ILU458746 IVQ458746 JFM458746 JPI458746 JZE458746 KJA458746 KSW458746 LCS458746 LMO458746 LWK458746 MGG458746 MQC458746 MZY458746 NJU458746 NTQ458746 ODM458746 ONI458746 OXE458746 PHA458746 PQW458746 QAS458746 QKO458746 QUK458746 REG458746 ROC458746 RXY458746 SHU458746 SRQ458746 TBM458746 TLI458746 TVE458746 UFA458746 UOW458746 UYS458746 VIO458746 VSK458746 WCG458746 WMC458746 WVY458746 Q524282 JM524282 TI524282 ADE524282 ANA524282 AWW524282 BGS524282 BQO524282 CAK524282 CKG524282 CUC524282 DDY524282 DNU524282 DXQ524282 EHM524282 ERI524282 FBE524282 FLA524282 FUW524282 GES524282 GOO524282 GYK524282 HIG524282 HSC524282 IBY524282 ILU524282 IVQ524282 JFM524282 JPI524282 JZE524282 KJA524282 KSW524282 LCS524282 LMO524282 LWK524282 MGG524282 MQC524282 MZY524282 NJU524282 NTQ524282 ODM524282 ONI524282 OXE524282 PHA524282 PQW524282 QAS524282 QKO524282 QUK524282 REG524282 ROC524282 RXY524282 SHU524282 SRQ524282 TBM524282 TLI524282 TVE524282 UFA524282 UOW524282 UYS524282 VIO524282 VSK524282 WCG524282 WMC524282 WVY524282 Q589818 JM589818 TI589818 ADE589818 ANA589818 AWW589818 BGS589818 BQO589818 CAK589818 CKG589818 CUC589818 DDY589818 DNU589818 DXQ589818 EHM589818 ERI589818 FBE589818 FLA589818 FUW589818 GES589818 GOO589818 GYK589818 HIG589818 HSC589818 IBY589818 ILU589818 IVQ589818 JFM589818 JPI589818 JZE589818 KJA589818 KSW589818 LCS589818 LMO589818 LWK589818 MGG589818 MQC589818 MZY589818 NJU589818 NTQ589818 ODM589818 ONI589818 OXE589818 PHA589818 PQW589818 QAS589818 QKO589818 QUK589818 REG589818 ROC589818 RXY589818 SHU589818 SRQ589818 TBM589818 TLI589818 TVE589818 UFA589818 UOW589818 UYS589818 VIO589818 VSK589818 WCG589818 WMC589818 WVY589818 Q655354 JM655354 TI655354 ADE655354 ANA655354 AWW655354 BGS655354 BQO655354 CAK655354 CKG655354 CUC655354 DDY655354 DNU655354 DXQ655354 EHM655354 ERI655354 FBE655354 FLA655354 FUW655354 GES655354 GOO655354 GYK655354 HIG655354 HSC655354 IBY655354 ILU655354 IVQ655354 JFM655354 JPI655354 JZE655354 KJA655354 KSW655354 LCS655354 LMO655354 LWK655354 MGG655354 MQC655354 MZY655354 NJU655354 NTQ655354 ODM655354 ONI655354 OXE655354 PHA655354 PQW655354 QAS655354 QKO655354 QUK655354 REG655354 ROC655354 RXY655354 SHU655354 SRQ655354 TBM655354 TLI655354 TVE655354 UFA655354 UOW655354 UYS655354 VIO655354 VSK655354 WCG655354 WMC655354 WVY655354 Q720890 JM720890 TI720890 ADE720890 ANA720890 AWW720890 BGS720890 BQO720890 CAK720890 CKG720890 CUC720890 DDY720890 DNU720890 DXQ720890 EHM720890 ERI720890 FBE720890 FLA720890 FUW720890 GES720890 GOO720890 GYK720890 HIG720890 HSC720890 IBY720890 ILU720890 IVQ720890 JFM720890 JPI720890 JZE720890 KJA720890 KSW720890 LCS720890 LMO720890 LWK720890 MGG720890 MQC720890 MZY720890 NJU720890 NTQ720890 ODM720890 ONI720890 OXE720890 PHA720890 PQW720890 QAS720890 QKO720890 QUK720890 REG720890 ROC720890 RXY720890 SHU720890 SRQ720890 TBM720890 TLI720890 TVE720890 UFA720890 UOW720890 UYS720890 VIO720890 VSK720890 WCG720890 WMC720890 WVY720890 Q786426 JM786426 TI786426 ADE786426 ANA786426 AWW786426 BGS786426 BQO786426 CAK786426 CKG786426 CUC786426 DDY786426 DNU786426 DXQ786426 EHM786426 ERI786426 FBE786426 FLA786426 FUW786426 GES786426 GOO786426 GYK786426 HIG786426 HSC786426 IBY786426 ILU786426 IVQ786426 JFM786426 JPI786426 JZE786426 KJA786426 KSW786426 LCS786426 LMO786426 LWK786426 MGG786426 MQC786426 MZY786426 NJU786426 NTQ786426 ODM786426 ONI786426 OXE786426 PHA786426 PQW786426 QAS786426 QKO786426 QUK786426 REG786426 ROC786426 RXY786426 SHU786426 SRQ786426 TBM786426 TLI786426 TVE786426 UFA786426 UOW786426 UYS786426 VIO786426 VSK786426 WCG786426 WMC786426 WVY786426 Q851962 JM851962 TI851962 ADE851962 ANA851962 AWW851962 BGS851962 BQO851962 CAK851962 CKG851962 CUC851962 DDY851962 DNU851962 DXQ851962 EHM851962 ERI851962 FBE851962 FLA851962 FUW851962 GES851962 GOO851962 GYK851962 HIG851962 HSC851962 IBY851962 ILU851962 IVQ851962 JFM851962 JPI851962 JZE851962 KJA851962 KSW851962 LCS851962 LMO851962 LWK851962 MGG851962 MQC851962 MZY851962 NJU851962 NTQ851962 ODM851962 ONI851962 OXE851962 PHA851962 PQW851962 QAS851962 QKO851962 QUK851962 REG851962 ROC851962 RXY851962 SHU851962 SRQ851962 TBM851962 TLI851962 TVE851962 UFA851962 UOW851962 UYS851962 VIO851962 VSK851962 WCG851962 WMC851962 WVY851962 Q917498 JM917498 TI917498 ADE917498 ANA917498 AWW917498 BGS917498 BQO917498 CAK917498 CKG917498 CUC917498 DDY917498 DNU917498 DXQ917498 EHM917498 ERI917498 FBE917498 FLA917498 FUW917498 GES917498 GOO917498 GYK917498 HIG917498 HSC917498 IBY917498 ILU917498 IVQ917498 JFM917498 JPI917498 JZE917498 KJA917498 KSW917498 LCS917498 LMO917498 LWK917498 MGG917498 MQC917498 MZY917498 NJU917498 NTQ917498 ODM917498 ONI917498 OXE917498 PHA917498 PQW917498 QAS917498 QKO917498 QUK917498 REG917498 ROC917498 RXY917498 SHU917498 SRQ917498 TBM917498 TLI917498 TVE917498 UFA917498 UOW917498 UYS917498 VIO917498 VSK917498 WCG917498 WMC917498 WVY917498 Q983034 JM983034 TI983034 ADE983034 ANA983034 AWW983034 BGS983034 BQO983034 CAK983034 CKG983034 CUC983034 DDY983034 DNU983034 DXQ983034 EHM983034 ERI983034 FBE983034 FLA983034 FUW983034 GES983034 GOO983034 GYK983034 HIG983034 HSC983034 IBY983034 ILU983034 IVQ983034 JFM983034 JPI983034 JZE983034 KJA983034 KSW983034 LCS983034 LMO983034 LWK983034 MGG983034 MQC983034 MZY983034 NJU983034 NTQ983034 ODM983034 ONI983034 OXE983034 PHA983034 PQW983034 QAS983034 QKO983034 QUK983034 REG983034 ROC983034 RXY983034 SHU983034 SRQ983034 TBM983034 TLI983034 TVE983034 UFA983034 UOW983034 UYS983034 VIO983034 VSK983034 WCG983034 WMC983034 WVY983034 Z15 JV15 TR15 ADN15 ANJ15 AXF15 BHB15 BQX15 CAT15 CKP15 CUL15 DEH15 DOD15 DXZ15 EHV15 ERR15 FBN15 FLJ15 FVF15 GFB15 GOX15 GYT15 HIP15 HSL15 ICH15 IMD15 IVZ15 JFV15 JPR15 JZN15 KJJ15 KTF15 LDB15 LMX15 LWT15 MGP15 MQL15 NAH15 NKD15 NTZ15 ODV15 ONR15 OXN15 PHJ15 PRF15 QBB15 QKX15 QUT15 REP15 ROL15 RYH15 SID15 SRZ15 TBV15 TLR15 TVN15 UFJ15 UPF15 UZB15 VIX15 VST15 WCP15 WML15 WWH15 Z65526 JV65526 TR65526 ADN65526 ANJ65526 AXF65526 BHB65526 BQX65526 CAT65526 CKP65526 CUL65526 DEH65526 DOD65526 DXZ65526 EHV65526 ERR65526 FBN65526 FLJ65526 FVF65526 GFB65526 GOX65526 GYT65526 HIP65526 HSL65526 ICH65526 IMD65526 IVZ65526 JFV65526 JPR65526 JZN65526 KJJ65526 KTF65526 LDB65526 LMX65526 LWT65526 MGP65526 MQL65526 NAH65526 NKD65526 NTZ65526 ODV65526 ONR65526 OXN65526 PHJ65526 PRF65526 QBB65526 QKX65526 QUT65526 REP65526 ROL65526 RYH65526 SID65526 SRZ65526 TBV65526 TLR65526 TVN65526 UFJ65526 UPF65526 UZB65526 VIX65526 VST65526 WCP65526 WML65526 WWH65526 Z131062 JV131062 TR131062 ADN131062 ANJ131062 AXF131062 BHB131062 BQX131062 CAT131062 CKP131062 CUL131062 DEH131062 DOD131062 DXZ131062 EHV131062 ERR131062 FBN131062 FLJ131062 FVF131062 GFB131062 GOX131062 GYT131062 HIP131062 HSL131062 ICH131062 IMD131062 IVZ131062 JFV131062 JPR131062 JZN131062 KJJ131062 KTF131062 LDB131062 LMX131062 LWT131062 MGP131062 MQL131062 NAH131062 NKD131062 NTZ131062 ODV131062 ONR131062 OXN131062 PHJ131062 PRF131062 QBB131062 QKX131062 QUT131062 REP131062 ROL131062 RYH131062 SID131062 SRZ131062 TBV131062 TLR131062 TVN131062 UFJ131062 UPF131062 UZB131062 VIX131062 VST131062 WCP131062 WML131062 WWH131062 Z196598 JV196598 TR196598 ADN196598 ANJ196598 AXF196598 BHB196598 BQX196598 CAT196598 CKP196598 CUL196598 DEH196598 DOD196598 DXZ196598 EHV196598 ERR196598 FBN196598 FLJ196598 FVF196598 GFB196598 GOX196598 GYT196598 HIP196598 HSL196598 ICH196598 IMD196598 IVZ196598 JFV196598 JPR196598 JZN196598 KJJ196598 KTF196598 LDB196598 LMX196598 LWT196598 MGP196598 MQL196598 NAH196598 NKD196598 NTZ196598 ODV196598 ONR196598 OXN196598 PHJ196598 PRF196598 QBB196598 QKX196598 QUT196598 REP196598 ROL196598 RYH196598 SID196598 SRZ196598 TBV196598 TLR196598 TVN196598 UFJ196598 UPF196598 UZB196598 VIX196598 VST196598 WCP196598 WML196598 WWH196598 Z262134 JV262134 TR262134 ADN262134 ANJ262134 AXF262134 BHB262134 BQX262134 CAT262134 CKP262134 CUL262134 DEH262134 DOD262134 DXZ262134 EHV262134 ERR262134 FBN262134 FLJ262134 FVF262134 GFB262134 GOX262134 GYT262134 HIP262134 HSL262134 ICH262134 IMD262134 IVZ262134 JFV262134 JPR262134 JZN262134 KJJ262134 KTF262134 LDB262134 LMX262134 LWT262134 MGP262134 MQL262134 NAH262134 NKD262134 NTZ262134 ODV262134 ONR262134 OXN262134 PHJ262134 PRF262134 QBB262134 QKX262134 QUT262134 REP262134 ROL262134 RYH262134 SID262134 SRZ262134 TBV262134 TLR262134 TVN262134 UFJ262134 UPF262134 UZB262134 VIX262134 VST262134 WCP262134 WML262134 WWH262134 Z327670 JV327670 TR327670 ADN327670 ANJ327670 AXF327670 BHB327670 BQX327670 CAT327670 CKP327670 CUL327670 DEH327670 DOD327670 DXZ327670 EHV327670 ERR327670 FBN327670 FLJ327670 FVF327670 GFB327670 GOX327670 GYT327670 HIP327670 HSL327670 ICH327670 IMD327670 IVZ327670 JFV327670 JPR327670 JZN327670 KJJ327670 KTF327670 LDB327670 LMX327670 LWT327670 MGP327670 MQL327670 NAH327670 NKD327670 NTZ327670 ODV327670 ONR327670 OXN327670 PHJ327670 PRF327670 QBB327670 QKX327670 QUT327670 REP327670 ROL327670 RYH327670 SID327670 SRZ327670 TBV327670 TLR327670 TVN327670 UFJ327670 UPF327670 UZB327670 VIX327670 VST327670 WCP327670 WML327670 WWH327670 Z393206 JV393206 TR393206 ADN393206 ANJ393206 AXF393206 BHB393206 BQX393206 CAT393206 CKP393206 CUL393206 DEH393206 DOD393206 DXZ393206 EHV393206 ERR393206 FBN393206 FLJ393206 FVF393206 GFB393206 GOX393206 GYT393206 HIP393206 HSL393206 ICH393206 IMD393206 IVZ393206 JFV393206 JPR393206 JZN393206 KJJ393206 KTF393206 LDB393206 LMX393206 LWT393206 MGP393206 MQL393206 NAH393206 NKD393206 NTZ393206 ODV393206 ONR393206 OXN393206 PHJ393206 PRF393206 QBB393206 QKX393206 QUT393206 REP393206 ROL393206 RYH393206 SID393206 SRZ393206 TBV393206 TLR393206 TVN393206 UFJ393206 UPF393206 UZB393206 VIX393206 VST393206 WCP393206 WML393206 WWH393206 Z458742 JV458742 TR458742 ADN458742 ANJ458742 AXF458742 BHB458742 BQX458742 CAT458742 CKP458742 CUL458742 DEH458742 DOD458742 DXZ458742 EHV458742 ERR458742 FBN458742 FLJ458742 FVF458742 GFB458742 GOX458742 GYT458742 HIP458742 HSL458742 ICH458742 IMD458742 IVZ458742 JFV458742 JPR458742 JZN458742 KJJ458742 KTF458742 LDB458742 LMX458742 LWT458742 MGP458742 MQL458742 NAH458742 NKD458742 NTZ458742 ODV458742 ONR458742 OXN458742 PHJ458742 PRF458742 QBB458742 QKX458742 QUT458742 REP458742 ROL458742 RYH458742 SID458742 SRZ458742 TBV458742 TLR458742 TVN458742 UFJ458742 UPF458742 UZB458742 VIX458742 VST458742 WCP458742 WML458742 WWH458742 Z524278 JV524278 TR524278 ADN524278 ANJ524278 AXF524278 BHB524278 BQX524278 CAT524278 CKP524278 CUL524278 DEH524278 DOD524278 DXZ524278 EHV524278 ERR524278 FBN524278 FLJ524278 FVF524278 GFB524278 GOX524278 GYT524278 HIP524278 HSL524278 ICH524278 IMD524278 IVZ524278 JFV524278 JPR524278 JZN524278 KJJ524278 KTF524278 LDB524278 LMX524278 LWT524278 MGP524278 MQL524278 NAH524278 NKD524278 NTZ524278 ODV524278 ONR524278 OXN524278 PHJ524278 PRF524278 QBB524278 QKX524278 QUT524278 REP524278 ROL524278 RYH524278 SID524278 SRZ524278 TBV524278 TLR524278 TVN524278 UFJ524278 UPF524278 UZB524278 VIX524278 VST524278 WCP524278 WML524278 WWH524278 Z589814 JV589814 TR589814 ADN589814 ANJ589814 AXF589814 BHB589814 BQX589814 CAT589814 CKP589814 CUL589814 DEH589814 DOD589814 DXZ589814 EHV589814 ERR589814 FBN589814 FLJ589814 FVF589814 GFB589814 GOX589814 GYT589814 HIP589814 HSL589814 ICH589814 IMD589814 IVZ589814 JFV589814 JPR589814 JZN589814 KJJ589814 KTF589814 LDB589814 LMX589814 LWT589814 MGP589814 MQL589814 NAH589814 NKD589814 NTZ589814 ODV589814 ONR589814 OXN589814 PHJ589814 PRF589814 QBB589814 QKX589814 QUT589814 REP589814 ROL589814 RYH589814 SID589814 SRZ589814 TBV589814 TLR589814 TVN589814 UFJ589814 UPF589814 UZB589814 VIX589814 VST589814 WCP589814 WML589814 WWH589814 Z655350 JV655350 TR655350 ADN655350 ANJ655350 AXF655350 BHB655350 BQX655350 CAT655350 CKP655350 CUL655350 DEH655350 DOD655350 DXZ655350 EHV655350 ERR655350 FBN655350 FLJ655350 FVF655350 GFB655350 GOX655350 GYT655350 HIP655350 HSL655350 ICH655350 IMD655350 IVZ655350 JFV655350 JPR655350 JZN655350 KJJ655350 KTF655350 LDB655350 LMX655350 LWT655350 MGP655350 MQL655350 NAH655350 NKD655350 NTZ655350 ODV655350 ONR655350 OXN655350 PHJ655350 PRF655350 QBB655350 QKX655350 QUT655350 REP655350 ROL655350 RYH655350 SID655350 SRZ655350 TBV655350 TLR655350 TVN655350 UFJ655350 UPF655350 UZB655350 VIX655350 VST655350 WCP655350 WML655350 WWH655350 Z720886 JV720886 TR720886 ADN720886 ANJ720886 AXF720886 BHB720886 BQX720886 CAT720886 CKP720886 CUL720886 DEH720886 DOD720886 DXZ720886 EHV720886 ERR720886 FBN720886 FLJ720886 FVF720886 GFB720886 GOX720886 GYT720886 HIP720886 HSL720886 ICH720886 IMD720886 IVZ720886 JFV720886 JPR720886 JZN720886 KJJ720886 KTF720886 LDB720886 LMX720886 LWT720886 MGP720886 MQL720886 NAH720886 NKD720886 NTZ720886 ODV720886 ONR720886 OXN720886 PHJ720886 PRF720886 QBB720886 QKX720886 QUT720886 REP720886 ROL720886 RYH720886 SID720886 SRZ720886 TBV720886 TLR720886 TVN720886 UFJ720886 UPF720886 UZB720886 VIX720886 VST720886 WCP720886 WML720886 WWH720886 Z786422 JV786422 TR786422 ADN786422 ANJ786422 AXF786422 BHB786422 BQX786422 CAT786422 CKP786422 CUL786422 DEH786422 DOD786422 DXZ786422 EHV786422 ERR786422 FBN786422 FLJ786422 FVF786422 GFB786422 GOX786422 GYT786422 HIP786422 HSL786422 ICH786422 IMD786422 IVZ786422 JFV786422 JPR786422 JZN786422 KJJ786422 KTF786422 LDB786422 LMX786422 LWT786422 MGP786422 MQL786422 NAH786422 NKD786422 NTZ786422 ODV786422 ONR786422 OXN786422 PHJ786422 PRF786422 QBB786422 QKX786422 QUT786422 REP786422 ROL786422 RYH786422 SID786422 SRZ786422 TBV786422 TLR786422 TVN786422 UFJ786422 UPF786422 UZB786422 VIX786422 VST786422 WCP786422 WML786422 WWH786422 Z851958 JV851958 TR851958 ADN851958 ANJ851958 AXF851958 BHB851958 BQX851958 CAT851958 CKP851958 CUL851958 DEH851958 DOD851958 DXZ851958 EHV851958 ERR851958 FBN851958 FLJ851958 FVF851958 GFB851958 GOX851958 GYT851958 HIP851958 HSL851958 ICH851958 IMD851958 IVZ851958 JFV851958 JPR851958 JZN851958 KJJ851958 KTF851958 LDB851958 LMX851958 LWT851958 MGP851958 MQL851958 NAH851958 NKD851958 NTZ851958 ODV851958 ONR851958 OXN851958 PHJ851958 PRF851958 QBB851958 QKX851958 QUT851958 REP851958 ROL851958 RYH851958 SID851958 SRZ851958 TBV851958 TLR851958 TVN851958 UFJ851958 UPF851958 UZB851958 VIX851958 VST851958 WCP851958 WML851958 WWH851958 Z917494 JV917494 TR917494 ADN917494 ANJ917494 AXF917494 BHB917494 BQX917494 CAT917494 CKP917494 CUL917494 DEH917494 DOD917494 DXZ917494 EHV917494 ERR917494 FBN917494 FLJ917494 FVF917494 GFB917494 GOX917494 GYT917494 HIP917494 HSL917494 ICH917494 IMD917494 IVZ917494 JFV917494 JPR917494 JZN917494 KJJ917494 KTF917494 LDB917494 LMX917494 LWT917494 MGP917494 MQL917494 NAH917494 NKD917494 NTZ917494 ODV917494 ONR917494 OXN917494 PHJ917494 PRF917494 QBB917494 QKX917494 QUT917494 REP917494 ROL917494 RYH917494 SID917494 SRZ917494 TBV917494 TLR917494 TVN917494 UFJ917494 UPF917494 UZB917494 VIX917494 VST917494 WCP917494 WML917494 WWH917494 Z983030 JV983030 TR983030 ADN983030 ANJ983030 AXF983030 BHB983030 BQX983030 CAT983030 CKP983030 CUL983030 DEH983030 DOD983030 DXZ983030 EHV983030 ERR983030 FBN983030 FLJ983030 FVF983030 GFB983030 GOX983030 GYT983030 HIP983030 HSL983030 ICH983030 IMD983030 IVZ983030 JFV983030 JPR983030 JZN983030 KJJ983030 KTF983030 LDB983030 LMX983030 LWT983030 MGP983030 MQL983030 NAH983030 NKD983030 NTZ983030 ODV983030 ONR983030 OXN983030 PHJ983030 PRF983030 QBB983030 QKX983030 QUT983030 REP983030 ROL983030 RYH983030 SID983030 SRZ983030 TBV983030 TLR983030 TVN983030 UFJ983030 UPF983030 UZB983030 VIX983030 VST983030 WCP983030 WML983030 WWH983030 BM65536 LI65536 VE65536 AFA65536 AOW65536 AYS65536 BIO65536 BSK65536 CCG65536 CMC65536 CVY65536 DFU65536 DPQ65536 DZM65536 EJI65536 ETE65536 FDA65536 FMW65536 FWS65536 GGO65536 GQK65536 HAG65536 HKC65536 HTY65536 IDU65536 INQ65536 IXM65536 JHI65536 JRE65536 KBA65536 KKW65536 KUS65536 LEO65536 LOK65536 LYG65536 MIC65536 MRY65536 NBU65536 NLQ65536 NVM65536 OFI65536 OPE65536 OZA65536 PIW65536 PSS65536 QCO65536 QMK65536 QWG65536 RGC65536 RPY65536 RZU65536 SJQ65536 STM65536 TDI65536 TNE65536 TXA65536 UGW65536 UQS65536 VAO65536 VKK65536 VUG65536 WEC65536 WNY65536 WXU65536 BM131072 LI131072 VE131072 AFA131072 AOW131072 AYS131072 BIO131072 BSK131072 CCG131072 CMC131072 CVY131072 DFU131072 DPQ131072 DZM131072 EJI131072 ETE131072 FDA131072 FMW131072 FWS131072 GGO131072 GQK131072 HAG131072 HKC131072 HTY131072 IDU131072 INQ131072 IXM131072 JHI131072 JRE131072 KBA131072 KKW131072 KUS131072 LEO131072 LOK131072 LYG131072 MIC131072 MRY131072 NBU131072 NLQ131072 NVM131072 OFI131072 OPE131072 OZA131072 PIW131072 PSS131072 QCO131072 QMK131072 QWG131072 RGC131072 RPY131072 RZU131072 SJQ131072 STM131072 TDI131072 TNE131072 TXA131072 UGW131072 UQS131072 VAO131072 VKK131072 VUG131072 WEC131072 WNY131072 WXU131072 BM196608 LI196608 VE196608 AFA196608 AOW196608 AYS196608 BIO196608 BSK196608 CCG196608 CMC196608 CVY196608 DFU196608 DPQ196608 DZM196608 EJI196608 ETE196608 FDA196608 FMW196608 FWS196608 GGO196608 GQK196608 HAG196608 HKC196608 HTY196608 IDU196608 INQ196608 IXM196608 JHI196608 JRE196608 KBA196608 KKW196608 KUS196608 LEO196608 LOK196608 LYG196608 MIC196608 MRY196608 NBU196608 NLQ196608 NVM196608 OFI196608 OPE196608 OZA196608 PIW196608 PSS196608 QCO196608 QMK196608 QWG196608 RGC196608 RPY196608 RZU196608 SJQ196608 STM196608 TDI196608 TNE196608 TXA196608 UGW196608 UQS196608 VAO196608 VKK196608 VUG196608 WEC196608 WNY196608 WXU196608 BM262144 LI262144 VE262144 AFA262144 AOW262144 AYS262144 BIO262144 BSK262144 CCG262144 CMC262144 CVY262144 DFU262144 DPQ262144 DZM262144 EJI262144 ETE262144 FDA262144 FMW262144 FWS262144 GGO262144 GQK262144 HAG262144 HKC262144 HTY262144 IDU262144 INQ262144 IXM262144 JHI262144 JRE262144 KBA262144 KKW262144 KUS262144 LEO262144 LOK262144 LYG262144 MIC262144 MRY262144 NBU262144 NLQ262144 NVM262144 OFI262144 OPE262144 OZA262144 PIW262144 PSS262144 QCO262144 QMK262144 QWG262144 RGC262144 RPY262144 RZU262144 SJQ262144 STM262144 TDI262144 TNE262144 TXA262144 UGW262144 UQS262144 VAO262144 VKK262144 VUG262144 WEC262144 WNY262144 WXU262144 BM327680 LI327680 VE327680 AFA327680 AOW327680 AYS327680 BIO327680 BSK327680 CCG327680 CMC327680 CVY327680 DFU327680 DPQ327680 DZM327680 EJI327680 ETE327680 FDA327680 FMW327680 FWS327680 GGO327680 GQK327680 HAG327680 HKC327680 HTY327680 IDU327680 INQ327680 IXM327680 JHI327680 JRE327680 KBA327680 KKW327680 KUS327680 LEO327680 LOK327680 LYG327680 MIC327680 MRY327680 NBU327680 NLQ327680 NVM327680 OFI327680 OPE327680 OZA327680 PIW327680 PSS327680 QCO327680 QMK327680 QWG327680 RGC327680 RPY327680 RZU327680 SJQ327680 STM327680 TDI327680 TNE327680 TXA327680 UGW327680 UQS327680 VAO327680 VKK327680 VUG327680 WEC327680 WNY327680 WXU327680 BM393216 LI393216 VE393216 AFA393216 AOW393216 AYS393216 BIO393216 BSK393216 CCG393216 CMC393216 CVY393216 DFU393216 DPQ393216 DZM393216 EJI393216 ETE393216 FDA393216 FMW393216 FWS393216 GGO393216 GQK393216 HAG393216 HKC393216 HTY393216 IDU393216 INQ393216 IXM393216 JHI393216 JRE393216 KBA393216 KKW393216 KUS393216 LEO393216 LOK393216 LYG393216 MIC393216 MRY393216 NBU393216 NLQ393216 NVM393216 OFI393216 OPE393216 OZA393216 PIW393216 PSS393216 QCO393216 QMK393216 QWG393216 RGC393216 RPY393216 RZU393216 SJQ393216 STM393216 TDI393216 TNE393216 TXA393216 UGW393216 UQS393216 VAO393216 VKK393216 VUG393216 WEC393216 WNY393216 WXU393216 BM458752 LI458752 VE458752 AFA458752 AOW458752 AYS458752 BIO458752 BSK458752 CCG458752 CMC458752 CVY458752 DFU458752 DPQ458752 DZM458752 EJI458752 ETE458752 FDA458752 FMW458752 FWS458752 GGO458752 GQK458752 HAG458752 HKC458752 HTY458752 IDU458752 INQ458752 IXM458752 JHI458752 JRE458752 KBA458752 KKW458752 KUS458752 LEO458752 LOK458752 LYG458752 MIC458752 MRY458752 NBU458752 NLQ458752 NVM458752 OFI458752 OPE458752 OZA458752 PIW458752 PSS458752 QCO458752 QMK458752 QWG458752 RGC458752 RPY458752 RZU458752 SJQ458752 STM458752 TDI458752 TNE458752 TXA458752 UGW458752 UQS458752 VAO458752 VKK458752 VUG458752 WEC458752 WNY458752 WXU458752 BM524288 LI524288 VE524288 AFA524288 AOW524288 AYS524288 BIO524288 BSK524288 CCG524288 CMC524288 CVY524288 DFU524288 DPQ524288 DZM524288 EJI524288 ETE524288 FDA524288 FMW524288 FWS524288 GGO524288 GQK524288 HAG524288 HKC524288 HTY524288 IDU524288 INQ524288 IXM524288 JHI524288 JRE524288 KBA524288 KKW524288 KUS524288 LEO524288 LOK524288 LYG524288 MIC524288 MRY524288 NBU524288 NLQ524288 NVM524288 OFI524288 OPE524288 OZA524288 PIW524288 PSS524288 QCO524288 QMK524288 QWG524288 RGC524288 RPY524288 RZU524288 SJQ524288 STM524288 TDI524288 TNE524288 TXA524288 UGW524288 UQS524288 VAO524288 VKK524288 VUG524288 WEC524288 WNY524288 WXU524288 BM589824 LI589824 VE589824 AFA589824 AOW589824 AYS589824 BIO589824 BSK589824 CCG589824 CMC589824 CVY589824 DFU589824 DPQ589824 DZM589824 EJI589824 ETE589824 FDA589824 FMW589824 FWS589824 GGO589824 GQK589824 HAG589824 HKC589824 HTY589824 IDU589824 INQ589824 IXM589824 JHI589824 JRE589824 KBA589824 KKW589824 KUS589824 LEO589824 LOK589824 LYG589824 MIC589824 MRY589824 NBU589824 NLQ589824 NVM589824 OFI589824 OPE589824 OZA589824 PIW589824 PSS589824 QCO589824 QMK589824 QWG589824 RGC589824 RPY589824 RZU589824 SJQ589824 STM589824 TDI589824 TNE589824 TXA589824 UGW589824 UQS589824 VAO589824 VKK589824 VUG589824 WEC589824 WNY589824 WXU589824 BM655360 LI655360 VE655360 AFA655360 AOW655360 AYS655360 BIO655360 BSK655360 CCG655360 CMC655360 CVY655360 DFU655360 DPQ655360 DZM655360 EJI655360 ETE655360 FDA655360 FMW655360 FWS655360 GGO655360 GQK655360 HAG655360 HKC655360 HTY655360 IDU655360 INQ655360 IXM655360 JHI655360 JRE655360 KBA655360 KKW655360 KUS655360 LEO655360 LOK655360 LYG655360 MIC655360 MRY655360 NBU655360 NLQ655360 NVM655360 OFI655360 OPE655360 OZA655360 PIW655360 PSS655360 QCO655360 QMK655360 QWG655360 RGC655360 RPY655360 RZU655360 SJQ655360 STM655360 TDI655360 TNE655360 TXA655360 UGW655360 UQS655360 VAO655360 VKK655360 VUG655360 WEC655360 WNY655360 WXU655360 BM720896 LI720896 VE720896 AFA720896 AOW720896 AYS720896 BIO720896 BSK720896 CCG720896 CMC720896 CVY720896 DFU720896 DPQ720896 DZM720896 EJI720896 ETE720896 FDA720896 FMW720896 FWS720896 GGO720896 GQK720896 HAG720896 HKC720896 HTY720896 IDU720896 INQ720896 IXM720896 JHI720896 JRE720896 KBA720896 KKW720896 KUS720896 LEO720896 LOK720896 LYG720896 MIC720896 MRY720896 NBU720896 NLQ720896 NVM720896 OFI720896 OPE720896 OZA720896 PIW720896 PSS720896 QCO720896 QMK720896 QWG720896 RGC720896 RPY720896 RZU720896 SJQ720896 STM720896 TDI720896 TNE720896 TXA720896 UGW720896 UQS720896 VAO720896 VKK720896 VUG720896 WEC720896 WNY720896 WXU720896 BM786432 LI786432 VE786432 AFA786432 AOW786432 AYS786432 BIO786432 BSK786432 CCG786432 CMC786432 CVY786432 DFU786432 DPQ786432 DZM786432 EJI786432 ETE786432 FDA786432 FMW786432 FWS786432 GGO786432 GQK786432 HAG786432 HKC786432 HTY786432 IDU786432 INQ786432 IXM786432 JHI786432 JRE786432 KBA786432 KKW786432 KUS786432 LEO786432 LOK786432 LYG786432 MIC786432 MRY786432 NBU786432 NLQ786432 NVM786432 OFI786432 OPE786432 OZA786432 PIW786432 PSS786432 QCO786432 QMK786432 QWG786432 RGC786432 RPY786432 RZU786432 SJQ786432 STM786432 TDI786432 TNE786432 TXA786432 UGW786432 UQS786432 VAO786432 VKK786432 VUG786432 WEC786432 WNY786432 WXU786432 BM851968 LI851968 VE851968 AFA851968 AOW851968 AYS851968 BIO851968 BSK851968 CCG851968 CMC851968 CVY851968 DFU851968 DPQ851968 DZM851968 EJI851968 ETE851968 FDA851968 FMW851968 FWS851968 GGO851968 GQK851968 HAG851968 HKC851968 HTY851968 IDU851968 INQ851968 IXM851968 JHI851968 JRE851968 KBA851968 KKW851968 KUS851968 LEO851968 LOK851968 LYG851968 MIC851968 MRY851968 NBU851968 NLQ851968 NVM851968 OFI851968 OPE851968 OZA851968 PIW851968 PSS851968 QCO851968 QMK851968 QWG851968 RGC851968 RPY851968 RZU851968 SJQ851968 STM851968 TDI851968 TNE851968 TXA851968 UGW851968 UQS851968 VAO851968 VKK851968 VUG851968 WEC851968 WNY851968 WXU851968 BM917504 LI917504 VE917504 AFA917504 AOW917504 AYS917504 BIO917504 BSK917504 CCG917504 CMC917504 CVY917504 DFU917504 DPQ917504 DZM917504 EJI917504 ETE917504 FDA917504 FMW917504 FWS917504 GGO917504 GQK917504 HAG917504 HKC917504 HTY917504 IDU917504 INQ917504 IXM917504 JHI917504 JRE917504 KBA917504 KKW917504 KUS917504 LEO917504 LOK917504 LYG917504 MIC917504 MRY917504 NBU917504 NLQ917504 NVM917504 OFI917504 OPE917504 OZA917504 PIW917504 PSS917504 QCO917504 QMK917504 QWG917504 RGC917504 RPY917504 RZU917504 SJQ917504 STM917504 TDI917504 TNE917504 TXA917504 UGW917504 UQS917504 VAO917504 VKK917504 VUG917504 WEC917504 WNY917504 WXU917504 BM983040 LI983040 VE983040 AFA983040 AOW983040 AYS983040 BIO983040 BSK983040 CCG983040 CMC983040 CVY983040 DFU983040 DPQ983040 DZM983040 EJI983040 ETE983040 FDA983040 FMW983040 FWS983040 GGO983040 GQK983040 HAG983040 HKC983040 HTY983040 IDU983040 INQ983040 IXM983040 JHI983040 JRE983040 KBA983040 KKW983040 KUS983040 LEO983040 LOK983040 LYG983040 MIC983040 MRY983040 NBU983040 NLQ983040 NVM983040 OFI983040 OPE983040 OZA983040 PIW983040 PSS983040 QCO983040 QMK983040 QWG983040 RGC983040 RPY983040 RZU983040 SJQ983040 STM983040 TDI983040 TNE983040 TXA983040 UGW983040 UQS983040 VAO983040 VKK983040 VUG983040 WEC983040 WNY983040 WXU983040 BH65536 LD65536 UZ65536 AEV65536 AOR65536 AYN65536 BIJ65536 BSF65536 CCB65536 CLX65536 CVT65536 DFP65536 DPL65536 DZH65536 EJD65536 ESZ65536 FCV65536 FMR65536 FWN65536 GGJ65536 GQF65536 HAB65536 HJX65536 HTT65536 IDP65536 INL65536 IXH65536 JHD65536 JQZ65536 KAV65536 KKR65536 KUN65536 LEJ65536 LOF65536 LYB65536 MHX65536 MRT65536 NBP65536 NLL65536 NVH65536 OFD65536 OOZ65536 OYV65536 PIR65536 PSN65536 QCJ65536 QMF65536 QWB65536 RFX65536 RPT65536 RZP65536 SJL65536 STH65536 TDD65536 TMZ65536 TWV65536 UGR65536 UQN65536 VAJ65536 VKF65536 VUB65536 WDX65536 WNT65536 WXP65536 BH131072 LD131072 UZ131072 AEV131072 AOR131072 AYN131072 BIJ131072 BSF131072 CCB131072 CLX131072 CVT131072 DFP131072 DPL131072 DZH131072 EJD131072 ESZ131072 FCV131072 FMR131072 FWN131072 GGJ131072 GQF131072 HAB131072 HJX131072 HTT131072 IDP131072 INL131072 IXH131072 JHD131072 JQZ131072 KAV131072 KKR131072 KUN131072 LEJ131072 LOF131072 LYB131072 MHX131072 MRT131072 NBP131072 NLL131072 NVH131072 OFD131072 OOZ131072 OYV131072 PIR131072 PSN131072 QCJ131072 QMF131072 QWB131072 RFX131072 RPT131072 RZP131072 SJL131072 STH131072 TDD131072 TMZ131072 TWV131072 UGR131072 UQN131072 VAJ131072 VKF131072 VUB131072 WDX131072 WNT131072 WXP131072 BH196608 LD196608 UZ196608 AEV196608 AOR196608 AYN196608 BIJ196608 BSF196608 CCB196608 CLX196608 CVT196608 DFP196608 DPL196608 DZH196608 EJD196608 ESZ196608 FCV196608 FMR196608 FWN196608 GGJ196608 GQF196608 HAB196608 HJX196608 HTT196608 IDP196608 INL196608 IXH196608 JHD196608 JQZ196608 KAV196608 KKR196608 KUN196608 LEJ196608 LOF196608 LYB196608 MHX196608 MRT196608 NBP196608 NLL196608 NVH196608 OFD196608 OOZ196608 OYV196608 PIR196608 PSN196608 QCJ196608 QMF196608 QWB196608 RFX196608 RPT196608 RZP196608 SJL196608 STH196608 TDD196608 TMZ196608 TWV196608 UGR196608 UQN196608 VAJ196608 VKF196608 VUB196608 WDX196608 WNT196608 WXP196608 BH262144 LD262144 UZ262144 AEV262144 AOR262144 AYN262144 BIJ262144 BSF262144 CCB262144 CLX262144 CVT262144 DFP262144 DPL262144 DZH262144 EJD262144 ESZ262144 FCV262144 FMR262144 FWN262144 GGJ262144 GQF262144 HAB262144 HJX262144 HTT262144 IDP262144 INL262144 IXH262144 JHD262144 JQZ262144 KAV262144 KKR262144 KUN262144 LEJ262144 LOF262144 LYB262144 MHX262144 MRT262144 NBP262144 NLL262144 NVH262144 OFD262144 OOZ262144 OYV262144 PIR262144 PSN262144 QCJ262144 QMF262144 QWB262144 RFX262144 RPT262144 RZP262144 SJL262144 STH262144 TDD262144 TMZ262144 TWV262144 UGR262144 UQN262144 VAJ262144 VKF262144 VUB262144 WDX262144 WNT262144 WXP262144 BH327680 LD327680 UZ327680 AEV327680 AOR327680 AYN327680 BIJ327680 BSF327680 CCB327680 CLX327680 CVT327680 DFP327680 DPL327680 DZH327680 EJD327680 ESZ327680 FCV327680 FMR327680 FWN327680 GGJ327680 GQF327680 HAB327680 HJX327680 HTT327680 IDP327680 INL327680 IXH327680 JHD327680 JQZ327680 KAV327680 KKR327680 KUN327680 LEJ327680 LOF327680 LYB327680 MHX327680 MRT327680 NBP327680 NLL327680 NVH327680 OFD327680 OOZ327680 OYV327680 PIR327680 PSN327680 QCJ327680 QMF327680 QWB327680 RFX327680 RPT327680 RZP327680 SJL327680 STH327680 TDD327680 TMZ327680 TWV327680 UGR327680 UQN327680 VAJ327680 VKF327680 VUB327680 WDX327680 WNT327680 WXP327680 BH393216 LD393216 UZ393216 AEV393216 AOR393216 AYN393216 BIJ393216 BSF393216 CCB393216 CLX393216 CVT393216 DFP393216 DPL393216 DZH393216 EJD393216 ESZ393216 FCV393216 FMR393216 FWN393216 GGJ393216 GQF393216 HAB393216 HJX393216 HTT393216 IDP393216 INL393216 IXH393216 JHD393216 JQZ393216 KAV393216 KKR393216 KUN393216 LEJ393216 LOF393216 LYB393216 MHX393216 MRT393216 NBP393216 NLL393216 NVH393216 OFD393216 OOZ393216 OYV393216 PIR393216 PSN393216 QCJ393216 QMF393216 QWB393216 RFX393216 RPT393216 RZP393216 SJL393216 STH393216 TDD393216 TMZ393216 TWV393216 UGR393216 UQN393216 VAJ393216 VKF393216 VUB393216 WDX393216 WNT393216 WXP393216 BH458752 LD458752 UZ458752 AEV458752 AOR458752 AYN458752 BIJ458752 BSF458752 CCB458752 CLX458752 CVT458752 DFP458752 DPL458752 DZH458752 EJD458752 ESZ458752 FCV458752 FMR458752 FWN458752 GGJ458752 GQF458752 HAB458752 HJX458752 HTT458752 IDP458752 INL458752 IXH458752 JHD458752 JQZ458752 KAV458752 KKR458752 KUN458752 LEJ458752 LOF458752 LYB458752 MHX458752 MRT458752 NBP458752 NLL458752 NVH458752 OFD458752 OOZ458752 OYV458752 PIR458752 PSN458752 QCJ458752 QMF458752 QWB458752 RFX458752 RPT458752 RZP458752 SJL458752 STH458752 TDD458752 TMZ458752 TWV458752 UGR458752 UQN458752 VAJ458752 VKF458752 VUB458752 WDX458752 WNT458752 WXP458752 BH524288 LD524288 UZ524288 AEV524288 AOR524288 AYN524288 BIJ524288 BSF524288 CCB524288 CLX524288 CVT524288 DFP524288 DPL524288 DZH524288 EJD524288 ESZ524288 FCV524288 FMR524288 FWN524288 GGJ524288 GQF524288 HAB524288 HJX524288 HTT524288 IDP524288 INL524288 IXH524288 JHD524288 JQZ524288 KAV524288 KKR524288 KUN524288 LEJ524288 LOF524288 LYB524288 MHX524288 MRT524288 NBP524288 NLL524288 NVH524288 OFD524288 OOZ524288 OYV524288 PIR524288 PSN524288 QCJ524288 QMF524288 QWB524288 RFX524288 RPT524288 RZP524288 SJL524288 STH524288 TDD524288 TMZ524288 TWV524288 UGR524288 UQN524288 VAJ524288 VKF524288 VUB524288 WDX524288 WNT524288 WXP524288 BH589824 LD589824 UZ589824 AEV589824 AOR589824 AYN589824 BIJ589824 BSF589824 CCB589824 CLX589824 CVT589824 DFP589824 DPL589824 DZH589824 EJD589824 ESZ589824 FCV589824 FMR589824 FWN589824 GGJ589824 GQF589824 HAB589824 HJX589824 HTT589824 IDP589824 INL589824 IXH589824 JHD589824 JQZ589824 KAV589824 KKR589824 KUN589824 LEJ589824 LOF589824 LYB589824 MHX589824 MRT589824 NBP589824 NLL589824 NVH589824 OFD589824 OOZ589824 OYV589824 PIR589824 PSN589824 QCJ589824 QMF589824 QWB589824 RFX589824 RPT589824 RZP589824 SJL589824 STH589824 TDD589824 TMZ589824 TWV589824 UGR589824 UQN589824 VAJ589824 VKF589824 VUB589824 WDX589824 WNT589824 WXP589824 BH655360 LD655360 UZ655360 AEV655360 AOR655360 AYN655360 BIJ655360 BSF655360 CCB655360 CLX655360 CVT655360 DFP655360 DPL655360 DZH655360 EJD655360 ESZ655360 FCV655360 FMR655360 FWN655360 GGJ655360 GQF655360 HAB655360 HJX655360 HTT655360 IDP655360 INL655360 IXH655360 JHD655360 JQZ655360 KAV655360 KKR655360 KUN655360 LEJ655360 LOF655360 LYB655360 MHX655360 MRT655360 NBP655360 NLL655360 NVH655360 OFD655360 OOZ655360 OYV655360 PIR655360 PSN655360 QCJ655360 QMF655360 QWB655360 RFX655360 RPT655360 RZP655360 SJL655360 STH655360 TDD655360 TMZ655360 TWV655360 UGR655360 UQN655360 VAJ655360 VKF655360 VUB655360 WDX655360 WNT655360 WXP655360 BH720896 LD720896 UZ720896 AEV720896 AOR720896 AYN720896 BIJ720896 BSF720896 CCB720896 CLX720896 CVT720896 DFP720896 DPL720896 DZH720896 EJD720896 ESZ720896 FCV720896 FMR720896 FWN720896 GGJ720896 GQF720896 HAB720896 HJX720896 HTT720896 IDP720896 INL720896 IXH720896 JHD720896 JQZ720896 KAV720896 KKR720896 KUN720896 LEJ720896 LOF720896 LYB720896 MHX720896 MRT720896 NBP720896 NLL720896 NVH720896 OFD720896 OOZ720896 OYV720896 PIR720896 PSN720896 QCJ720896 QMF720896 QWB720896 RFX720896 RPT720896 RZP720896 SJL720896 STH720896 TDD720896 TMZ720896 TWV720896 UGR720896 UQN720896 VAJ720896 VKF720896 VUB720896 WDX720896 WNT720896 WXP720896 BH786432 LD786432 UZ786432 AEV786432 AOR786432 AYN786432 BIJ786432 BSF786432 CCB786432 CLX786432 CVT786432 DFP786432 DPL786432 DZH786432 EJD786432 ESZ786432 FCV786432 FMR786432 FWN786432 GGJ786432 GQF786432 HAB786432 HJX786432 HTT786432 IDP786432 INL786432 IXH786432 JHD786432 JQZ786432 KAV786432 KKR786432 KUN786432 LEJ786432 LOF786432 LYB786432 MHX786432 MRT786432 NBP786432 NLL786432 NVH786432 OFD786432 OOZ786432 OYV786432 PIR786432 PSN786432 QCJ786432 QMF786432 QWB786432 RFX786432 RPT786432 RZP786432 SJL786432 STH786432 TDD786432 TMZ786432 TWV786432 UGR786432 UQN786432 VAJ786432 VKF786432 VUB786432 WDX786432 WNT786432 WXP786432 BH851968 LD851968 UZ851968 AEV851968 AOR851968 AYN851968 BIJ851968 BSF851968 CCB851968 CLX851968 CVT851968 DFP851968 DPL851968 DZH851968 EJD851968 ESZ851968 FCV851968 FMR851968 FWN851968 GGJ851968 GQF851968 HAB851968 HJX851968 HTT851968 IDP851968 INL851968 IXH851968 JHD851968 JQZ851968 KAV851968 KKR851968 KUN851968 LEJ851968 LOF851968 LYB851968 MHX851968 MRT851968 NBP851968 NLL851968 NVH851968 OFD851968 OOZ851968 OYV851968 PIR851968 PSN851968 QCJ851968 QMF851968 QWB851968 RFX851968 RPT851968 RZP851968 SJL851968 STH851968 TDD851968 TMZ851968 TWV851968 UGR851968 UQN851968 VAJ851968 VKF851968 VUB851968 WDX851968 WNT851968 WXP851968 BH917504 LD917504 UZ917504 AEV917504 AOR917504 AYN917504 BIJ917504 BSF917504 CCB917504 CLX917504 CVT917504 DFP917504 DPL917504 DZH917504 EJD917504 ESZ917504 FCV917504 FMR917504 FWN917504 GGJ917504 GQF917504 HAB917504 HJX917504 HTT917504 IDP917504 INL917504 IXH917504 JHD917504 JQZ917504 KAV917504 KKR917504 KUN917504 LEJ917504 LOF917504 LYB917504 MHX917504 MRT917504 NBP917504 NLL917504 NVH917504 OFD917504 OOZ917504 OYV917504 PIR917504 PSN917504 QCJ917504 QMF917504 QWB917504 RFX917504 RPT917504 RZP917504 SJL917504 STH917504 TDD917504 TMZ917504 TWV917504 UGR917504 UQN917504 VAJ917504 VKF917504 VUB917504 WDX917504 WNT917504 WXP917504 BH983040 LD983040 UZ983040 AEV983040 AOR983040 AYN983040 BIJ983040 BSF983040 CCB983040 CLX983040 CVT983040 DFP983040 DPL983040 DZH983040 EJD983040 ESZ983040 FCV983040 FMR983040 FWN983040 GGJ983040 GQF983040 HAB983040 HJX983040 HTT983040 IDP983040 INL983040 IXH983040 JHD983040 JQZ983040 KAV983040 KKR983040 KUN983040 LEJ983040 LOF983040 LYB983040 MHX983040 MRT983040 NBP983040 NLL983040 NVH983040 OFD983040 OOZ983040 OYV983040 PIR983040 PSN983040 QCJ983040 QMF983040 QWB983040 RFX983040 RPT983040 RZP983040 SJL983040 STH983040 TDD983040 TMZ983040 TWV983040 UGR983040 UQN983040 VAJ983040 VKF983040 VUB983040 WDX983040 WNT983040 WXP983040 AJ46 KF46 UB46 ADX46 ANT46 AXP46 BHL46 BRH46 CBD46 CKZ46 CUV46 DER46 DON46 DYJ46 EIF46 ESB46 FBX46 FLT46 FVP46 GFL46 GPH46 GZD46 HIZ46 HSV46 ICR46 IMN46 IWJ46 JGF46 JQB46 JZX46 KJT46 KTP46 LDL46 LNH46 LXD46 MGZ46 MQV46 NAR46 NKN46 NUJ46 OEF46 OOB46 OXX46 PHT46 PRP46 QBL46 QLH46 QVD46 REZ46 ROV46 RYR46 SIN46 SSJ46 TCF46 TMB46 TVX46 UFT46 UPP46 UZL46 VJH46 VTD46 WCZ46 WMV46 WWR46 AJ65584 KF65584 UB65584 ADX65584 ANT65584 AXP65584 BHL65584 BRH65584 CBD65584 CKZ65584 CUV65584 DER65584 DON65584 DYJ65584 EIF65584 ESB65584 FBX65584 FLT65584 FVP65584 GFL65584 GPH65584 GZD65584 HIZ65584 HSV65584 ICR65584 IMN65584 IWJ65584 JGF65584 JQB65584 JZX65584 KJT65584 KTP65584 LDL65584 LNH65584 LXD65584 MGZ65584 MQV65584 NAR65584 NKN65584 NUJ65584 OEF65584 OOB65584 OXX65584 PHT65584 PRP65584 QBL65584 QLH65584 QVD65584 REZ65584 ROV65584 RYR65584 SIN65584 SSJ65584 TCF65584 TMB65584 TVX65584 UFT65584 UPP65584 UZL65584 VJH65584 VTD65584 WCZ65584 WMV65584 WWR65584 AJ131120 KF131120 UB131120 ADX131120 ANT131120 AXP131120 BHL131120 BRH131120 CBD131120 CKZ131120 CUV131120 DER131120 DON131120 DYJ131120 EIF131120 ESB131120 FBX131120 FLT131120 FVP131120 GFL131120 GPH131120 GZD131120 HIZ131120 HSV131120 ICR131120 IMN131120 IWJ131120 JGF131120 JQB131120 JZX131120 KJT131120 KTP131120 LDL131120 LNH131120 LXD131120 MGZ131120 MQV131120 NAR131120 NKN131120 NUJ131120 OEF131120 OOB131120 OXX131120 PHT131120 PRP131120 QBL131120 QLH131120 QVD131120 REZ131120 ROV131120 RYR131120 SIN131120 SSJ131120 TCF131120 TMB131120 TVX131120 UFT131120 UPP131120 UZL131120 VJH131120 VTD131120 WCZ131120 WMV131120 WWR131120 AJ196656 KF196656 UB196656 ADX196656 ANT196656 AXP196656 BHL196656 BRH196656 CBD196656 CKZ196656 CUV196656 DER196656 DON196656 DYJ196656 EIF196656 ESB196656 FBX196656 FLT196656 FVP196656 GFL196656 GPH196656 GZD196656 HIZ196656 HSV196656 ICR196656 IMN196656 IWJ196656 JGF196656 JQB196656 JZX196656 KJT196656 KTP196656 LDL196656 LNH196656 LXD196656 MGZ196656 MQV196656 NAR196656 NKN196656 NUJ196656 OEF196656 OOB196656 OXX196656 PHT196656 PRP196656 QBL196656 QLH196656 QVD196656 REZ196656 ROV196656 RYR196656 SIN196656 SSJ196656 TCF196656 TMB196656 TVX196656 UFT196656 UPP196656 UZL196656 VJH196656 VTD196656 WCZ196656 WMV196656 WWR196656 AJ262192 KF262192 UB262192 ADX262192 ANT262192 AXP262192 BHL262192 BRH262192 CBD262192 CKZ262192 CUV262192 DER262192 DON262192 DYJ262192 EIF262192 ESB262192 FBX262192 FLT262192 FVP262192 GFL262192 GPH262192 GZD262192 HIZ262192 HSV262192 ICR262192 IMN262192 IWJ262192 JGF262192 JQB262192 JZX262192 KJT262192 KTP262192 LDL262192 LNH262192 LXD262192 MGZ262192 MQV262192 NAR262192 NKN262192 NUJ262192 OEF262192 OOB262192 OXX262192 PHT262192 PRP262192 QBL262192 QLH262192 QVD262192 REZ262192 ROV262192 RYR262192 SIN262192 SSJ262192 TCF262192 TMB262192 TVX262192 UFT262192 UPP262192 UZL262192 VJH262192 VTD262192 WCZ262192 WMV262192 WWR262192 AJ327728 KF327728 UB327728 ADX327728 ANT327728 AXP327728 BHL327728 BRH327728 CBD327728 CKZ327728 CUV327728 DER327728 DON327728 DYJ327728 EIF327728 ESB327728 FBX327728 FLT327728 FVP327728 GFL327728 GPH327728 GZD327728 HIZ327728 HSV327728 ICR327728 IMN327728 IWJ327728 JGF327728 JQB327728 JZX327728 KJT327728 KTP327728 LDL327728 LNH327728 LXD327728 MGZ327728 MQV327728 NAR327728 NKN327728 NUJ327728 OEF327728 OOB327728 OXX327728 PHT327728 PRP327728 QBL327728 QLH327728 QVD327728 REZ327728 ROV327728 RYR327728 SIN327728 SSJ327728 TCF327728 TMB327728 TVX327728 UFT327728 UPP327728 UZL327728 VJH327728 VTD327728 WCZ327728 WMV327728 WWR327728 AJ393264 KF393264 UB393264 ADX393264 ANT393264 AXP393264 BHL393264 BRH393264 CBD393264 CKZ393264 CUV393264 DER393264 DON393264 DYJ393264 EIF393264 ESB393264 FBX393264 FLT393264 FVP393264 GFL393264 GPH393264 GZD393264 HIZ393264 HSV393264 ICR393264 IMN393264 IWJ393264 JGF393264 JQB393264 JZX393264 KJT393264 KTP393264 LDL393264 LNH393264 LXD393264 MGZ393264 MQV393264 NAR393264 NKN393264 NUJ393264 OEF393264 OOB393264 OXX393264 PHT393264 PRP393264 QBL393264 QLH393264 QVD393264 REZ393264 ROV393264 RYR393264 SIN393264 SSJ393264 TCF393264 TMB393264 TVX393264 UFT393264 UPP393264 UZL393264 VJH393264 VTD393264 WCZ393264 WMV393264 WWR393264 AJ458800 KF458800 UB458800 ADX458800 ANT458800 AXP458800 BHL458800 BRH458800 CBD458800 CKZ458800 CUV458800 DER458800 DON458800 DYJ458800 EIF458800 ESB458800 FBX458800 FLT458800 FVP458800 GFL458800 GPH458800 GZD458800 HIZ458800 HSV458800 ICR458800 IMN458800 IWJ458800 JGF458800 JQB458800 JZX458800 KJT458800 KTP458800 LDL458800 LNH458800 LXD458800 MGZ458800 MQV458800 NAR458800 NKN458800 NUJ458800 OEF458800 OOB458800 OXX458800 PHT458800 PRP458800 QBL458800 QLH458800 QVD458800 REZ458800 ROV458800 RYR458800 SIN458800 SSJ458800 TCF458800 TMB458800 TVX458800 UFT458800 UPP458800 UZL458800 VJH458800 VTD458800 WCZ458800 WMV458800 WWR458800 AJ524336 KF524336 UB524336 ADX524336 ANT524336 AXP524336 BHL524336 BRH524336 CBD524336 CKZ524336 CUV524336 DER524336 DON524336 DYJ524336 EIF524336 ESB524336 FBX524336 FLT524336 FVP524336 GFL524336 GPH524336 GZD524336 HIZ524336 HSV524336 ICR524336 IMN524336 IWJ524336 JGF524336 JQB524336 JZX524336 KJT524336 KTP524336 LDL524336 LNH524336 LXD524336 MGZ524336 MQV524336 NAR524336 NKN524336 NUJ524336 OEF524336 OOB524336 OXX524336 PHT524336 PRP524336 QBL524336 QLH524336 QVD524336 REZ524336 ROV524336 RYR524336 SIN524336 SSJ524336 TCF524336 TMB524336 TVX524336 UFT524336 UPP524336 UZL524336 VJH524336 VTD524336 WCZ524336 WMV524336 WWR524336 AJ589872 KF589872 UB589872 ADX589872 ANT589872 AXP589872 BHL589872 BRH589872 CBD589872 CKZ589872 CUV589872 DER589872 DON589872 DYJ589872 EIF589872 ESB589872 FBX589872 FLT589872 FVP589872 GFL589872 GPH589872 GZD589872 HIZ589872 HSV589872 ICR589872 IMN589872 IWJ589872 JGF589872 JQB589872 JZX589872 KJT589872 KTP589872 LDL589872 LNH589872 LXD589872 MGZ589872 MQV589872 NAR589872 NKN589872 NUJ589872 OEF589872 OOB589872 OXX589872 PHT589872 PRP589872 QBL589872 QLH589872 QVD589872 REZ589872 ROV589872 RYR589872 SIN589872 SSJ589872 TCF589872 TMB589872 TVX589872 UFT589872 UPP589872 UZL589872 VJH589872 VTD589872 WCZ589872 WMV589872 WWR589872 AJ655408 KF655408 UB655408 ADX655408 ANT655408 AXP655408 BHL655408 BRH655408 CBD655408 CKZ655408 CUV655408 DER655408 DON655408 DYJ655408 EIF655408 ESB655408 FBX655408 FLT655408 FVP655408 GFL655408 GPH655408 GZD655408 HIZ655408 HSV655408 ICR655408 IMN655408 IWJ655408 JGF655408 JQB655408 JZX655408 KJT655408 KTP655408 LDL655408 LNH655408 LXD655408 MGZ655408 MQV655408 NAR655408 NKN655408 NUJ655408 OEF655408 OOB655408 OXX655408 PHT655408 PRP655408 QBL655408 QLH655408 QVD655408 REZ655408 ROV655408 RYR655408 SIN655408 SSJ655408 TCF655408 TMB655408 TVX655408 UFT655408 UPP655408 UZL655408 VJH655408 VTD655408 WCZ655408 WMV655408 WWR655408 AJ720944 KF720944 UB720944 ADX720944 ANT720944 AXP720944 BHL720944 BRH720944 CBD720944 CKZ720944 CUV720944 DER720944 DON720944 DYJ720944 EIF720944 ESB720944 FBX720944 FLT720944 FVP720944 GFL720944 GPH720944 GZD720944 HIZ720944 HSV720944 ICR720944 IMN720944 IWJ720944 JGF720944 JQB720944 JZX720944 KJT720944 KTP720944 LDL720944 LNH720944 LXD720944 MGZ720944 MQV720944 NAR720944 NKN720944 NUJ720944 OEF720944 OOB720944 OXX720944 PHT720944 PRP720944 QBL720944 QLH720944 QVD720944 REZ720944 ROV720944 RYR720944 SIN720944 SSJ720944 TCF720944 TMB720944 TVX720944 UFT720944 UPP720944 UZL720944 VJH720944 VTD720944 WCZ720944 WMV720944 WWR720944 AJ786480 KF786480 UB786480 ADX786480 ANT786480 AXP786480 BHL786480 BRH786480 CBD786480 CKZ786480 CUV786480 DER786480 DON786480 DYJ786480 EIF786480 ESB786480 FBX786480 FLT786480 FVP786480 GFL786480 GPH786480 GZD786480 HIZ786480 HSV786480 ICR786480 IMN786480 IWJ786480 JGF786480 JQB786480 JZX786480 KJT786480 KTP786480 LDL786480 LNH786480 LXD786480 MGZ786480 MQV786480 NAR786480 NKN786480 NUJ786480 OEF786480 OOB786480 OXX786480 PHT786480 PRP786480 QBL786480 QLH786480 QVD786480 REZ786480 ROV786480 RYR786480 SIN786480 SSJ786480 TCF786480 TMB786480 TVX786480 UFT786480 UPP786480 UZL786480 VJH786480 VTD786480 WCZ786480 WMV786480 WWR786480 AJ852016 KF852016 UB852016 ADX852016 ANT852016 AXP852016 BHL852016 BRH852016 CBD852016 CKZ852016 CUV852016 DER852016 DON852016 DYJ852016 EIF852016 ESB852016 FBX852016 FLT852016 FVP852016 GFL852016 GPH852016 GZD852016 HIZ852016 HSV852016 ICR852016 IMN852016 IWJ852016 JGF852016 JQB852016 JZX852016 KJT852016 KTP852016 LDL852016 LNH852016 LXD852016 MGZ852016 MQV852016 NAR852016 NKN852016 NUJ852016 OEF852016 OOB852016 OXX852016 PHT852016 PRP852016 QBL852016 QLH852016 QVD852016 REZ852016 ROV852016 RYR852016 SIN852016 SSJ852016 TCF852016 TMB852016 TVX852016 UFT852016 UPP852016 UZL852016 VJH852016 VTD852016 WCZ852016 WMV852016 WWR852016 AJ917552 KF917552 UB917552 ADX917552 ANT917552 AXP917552 BHL917552 BRH917552 CBD917552 CKZ917552 CUV917552 DER917552 DON917552 DYJ917552 EIF917552 ESB917552 FBX917552 FLT917552 FVP917552 GFL917552 GPH917552 GZD917552 HIZ917552 HSV917552 ICR917552 IMN917552 IWJ917552 JGF917552 JQB917552 JZX917552 KJT917552 KTP917552 LDL917552 LNH917552 LXD917552 MGZ917552 MQV917552 NAR917552 NKN917552 NUJ917552 OEF917552 OOB917552 OXX917552 PHT917552 PRP917552 QBL917552 QLH917552 QVD917552 REZ917552 ROV917552 RYR917552 SIN917552 SSJ917552 TCF917552 TMB917552 TVX917552 UFT917552 UPP917552 UZL917552 VJH917552 VTD917552 WCZ917552 WMV917552 WWR917552 AJ983088 KF983088 UB983088 ADX983088 ANT983088 AXP983088 BHL983088 BRH983088 CBD983088 CKZ983088 CUV983088 DER983088 DON983088 DYJ983088 EIF983088 ESB983088 FBX983088 FLT983088 FVP983088 GFL983088 GPH983088 GZD983088 HIZ983088 HSV983088 ICR983088 IMN983088 IWJ983088 JGF983088 JQB983088 JZX983088 KJT983088 KTP983088 LDL983088 LNH983088 LXD983088 MGZ983088 MQV983088 NAR983088 NKN983088 NUJ983088 OEF983088 OOB983088 OXX983088 PHT983088 PRP983088 QBL983088 QLH983088 QVD983088 REZ983088 ROV983088 RYR983088 SIN983088 SSJ983088 TCF983088 TMB983088 TVX983088 UFT983088 UPP983088 UZL983088 VJH983088 VTD983088 WCZ983088 WMV983088 WWR983088 AJ44 KF44 UB44 ADX44 ANT44 AXP44 BHL44 BRH44 CBD44 CKZ44 CUV44 DER44 DON44 DYJ44 EIF44 ESB44 FBX44 FLT44 FVP44 GFL44 GPH44 GZD44 HIZ44 HSV44 ICR44 IMN44 IWJ44 JGF44 JQB44 JZX44 KJT44 KTP44 LDL44 LNH44 LXD44 MGZ44 MQV44 NAR44 NKN44 NUJ44 OEF44 OOB44 OXX44 PHT44 PRP44 QBL44 QLH44 QVD44 REZ44 ROV44 RYR44 SIN44 SSJ44 TCF44 TMB44 TVX44 UFT44 UPP44 UZL44 VJH44 VTD44 WCZ44 WMV44 WWR44 AJ65582 KF65582 UB65582 ADX65582 ANT65582 AXP65582 BHL65582 BRH65582 CBD65582 CKZ65582 CUV65582 DER65582 DON65582 DYJ65582 EIF65582 ESB65582 FBX65582 FLT65582 FVP65582 GFL65582 GPH65582 GZD65582 HIZ65582 HSV65582 ICR65582 IMN65582 IWJ65582 JGF65582 JQB65582 JZX65582 KJT65582 KTP65582 LDL65582 LNH65582 LXD65582 MGZ65582 MQV65582 NAR65582 NKN65582 NUJ65582 OEF65582 OOB65582 OXX65582 PHT65582 PRP65582 QBL65582 QLH65582 QVD65582 REZ65582 ROV65582 RYR65582 SIN65582 SSJ65582 TCF65582 TMB65582 TVX65582 UFT65582 UPP65582 UZL65582 VJH65582 VTD65582 WCZ65582 WMV65582 WWR65582 AJ131118 KF131118 UB131118 ADX131118 ANT131118 AXP131118 BHL131118 BRH131118 CBD131118 CKZ131118 CUV131118 DER131118 DON131118 DYJ131118 EIF131118 ESB131118 FBX131118 FLT131118 FVP131118 GFL131118 GPH131118 GZD131118 HIZ131118 HSV131118 ICR131118 IMN131118 IWJ131118 JGF131118 JQB131118 JZX131118 KJT131118 KTP131118 LDL131118 LNH131118 LXD131118 MGZ131118 MQV131118 NAR131118 NKN131118 NUJ131118 OEF131118 OOB131118 OXX131118 PHT131118 PRP131118 QBL131118 QLH131118 QVD131118 REZ131118 ROV131118 RYR131118 SIN131118 SSJ131118 TCF131118 TMB131118 TVX131118 UFT131118 UPP131118 UZL131118 VJH131118 VTD131118 WCZ131118 WMV131118 WWR131118 AJ196654 KF196654 UB196654 ADX196654 ANT196654 AXP196654 BHL196654 BRH196654 CBD196654 CKZ196654 CUV196654 DER196654 DON196654 DYJ196654 EIF196654 ESB196654 FBX196654 FLT196654 FVP196654 GFL196654 GPH196654 GZD196654 HIZ196654 HSV196654 ICR196654 IMN196654 IWJ196654 JGF196654 JQB196654 JZX196654 KJT196654 KTP196654 LDL196654 LNH196654 LXD196654 MGZ196654 MQV196654 NAR196654 NKN196654 NUJ196654 OEF196654 OOB196654 OXX196654 PHT196654 PRP196654 QBL196654 QLH196654 QVD196654 REZ196654 ROV196654 RYR196654 SIN196654 SSJ196654 TCF196654 TMB196654 TVX196654 UFT196654 UPP196654 UZL196654 VJH196654 VTD196654 WCZ196654 WMV196654 WWR196654 AJ262190 KF262190 UB262190 ADX262190 ANT262190 AXP262190 BHL262190 BRH262190 CBD262190 CKZ262190 CUV262190 DER262190 DON262190 DYJ262190 EIF262190 ESB262190 FBX262190 FLT262190 FVP262190 GFL262190 GPH262190 GZD262190 HIZ262190 HSV262190 ICR262190 IMN262190 IWJ262190 JGF262190 JQB262190 JZX262190 KJT262190 KTP262190 LDL262190 LNH262190 LXD262190 MGZ262190 MQV262190 NAR262190 NKN262190 NUJ262190 OEF262190 OOB262190 OXX262190 PHT262190 PRP262190 QBL262190 QLH262190 QVD262190 REZ262190 ROV262190 RYR262190 SIN262190 SSJ262190 TCF262190 TMB262190 TVX262190 UFT262190 UPP262190 UZL262190 VJH262190 VTD262190 WCZ262190 WMV262190 WWR262190 AJ327726 KF327726 UB327726 ADX327726 ANT327726 AXP327726 BHL327726 BRH327726 CBD327726 CKZ327726 CUV327726 DER327726 DON327726 DYJ327726 EIF327726 ESB327726 FBX327726 FLT327726 FVP327726 GFL327726 GPH327726 GZD327726 HIZ327726 HSV327726 ICR327726 IMN327726 IWJ327726 JGF327726 JQB327726 JZX327726 KJT327726 KTP327726 LDL327726 LNH327726 LXD327726 MGZ327726 MQV327726 NAR327726 NKN327726 NUJ327726 OEF327726 OOB327726 OXX327726 PHT327726 PRP327726 QBL327726 QLH327726 QVD327726 REZ327726 ROV327726 RYR327726 SIN327726 SSJ327726 TCF327726 TMB327726 TVX327726 UFT327726 UPP327726 UZL327726 VJH327726 VTD327726 WCZ327726 WMV327726 WWR327726 AJ393262 KF393262 UB393262 ADX393262 ANT393262 AXP393262 BHL393262 BRH393262 CBD393262 CKZ393262 CUV393262 DER393262 DON393262 DYJ393262 EIF393262 ESB393262 FBX393262 FLT393262 FVP393262 GFL393262 GPH393262 GZD393262 HIZ393262 HSV393262 ICR393262 IMN393262 IWJ393262 JGF393262 JQB393262 JZX393262 KJT393262 KTP393262 LDL393262 LNH393262 LXD393262 MGZ393262 MQV393262 NAR393262 NKN393262 NUJ393262 OEF393262 OOB393262 OXX393262 PHT393262 PRP393262 QBL393262 QLH393262 QVD393262 REZ393262 ROV393262 RYR393262 SIN393262 SSJ393262 TCF393262 TMB393262 TVX393262 UFT393262 UPP393262 UZL393262 VJH393262 VTD393262 WCZ393262 WMV393262 WWR393262 AJ458798 KF458798 UB458798 ADX458798 ANT458798 AXP458798 BHL458798 BRH458798 CBD458798 CKZ458798 CUV458798 DER458798 DON458798 DYJ458798 EIF458798 ESB458798 FBX458798 FLT458798 FVP458798 GFL458798 GPH458798 GZD458798 HIZ458798 HSV458798 ICR458798 IMN458798 IWJ458798 JGF458798 JQB458798 JZX458798 KJT458798 KTP458798 LDL458798 LNH458798 LXD458798 MGZ458798 MQV458798 NAR458798 NKN458798 NUJ458798 OEF458798 OOB458798 OXX458798 PHT458798 PRP458798 QBL458798 QLH458798 QVD458798 REZ458798 ROV458798 RYR458798 SIN458798 SSJ458798 TCF458798 TMB458798 TVX458798 UFT458798 UPP458798 UZL458798 VJH458798 VTD458798 WCZ458798 WMV458798 WWR458798 AJ524334 KF524334 UB524334 ADX524334 ANT524334 AXP524334 BHL524334 BRH524334 CBD524334 CKZ524334 CUV524334 DER524334 DON524334 DYJ524334 EIF524334 ESB524334 FBX524334 FLT524334 FVP524334 GFL524334 GPH524334 GZD524334 HIZ524334 HSV524334 ICR524334 IMN524334 IWJ524334 JGF524334 JQB524334 JZX524334 KJT524334 KTP524334 LDL524334 LNH524334 LXD524334 MGZ524334 MQV524334 NAR524334 NKN524334 NUJ524334 OEF524334 OOB524334 OXX524334 PHT524334 PRP524334 QBL524334 QLH524334 QVD524334 REZ524334 ROV524334 RYR524334 SIN524334 SSJ524334 TCF524334 TMB524334 TVX524334 UFT524334 UPP524334 UZL524334 VJH524334 VTD524334 WCZ524334 WMV524334 WWR524334 AJ589870 KF589870 UB589870 ADX589870 ANT589870 AXP589870 BHL589870 BRH589870 CBD589870 CKZ589870 CUV589870 DER589870 DON589870 DYJ589870 EIF589870 ESB589870 FBX589870 FLT589870 FVP589870 GFL589870 GPH589870 GZD589870 HIZ589870 HSV589870 ICR589870 IMN589870 IWJ589870 JGF589870 JQB589870 JZX589870 KJT589870 KTP589870 LDL589870 LNH589870 LXD589870 MGZ589870 MQV589870 NAR589870 NKN589870 NUJ589870 OEF589870 OOB589870 OXX589870 PHT589870 PRP589870 QBL589870 QLH589870 QVD589870 REZ589870 ROV589870 RYR589870 SIN589870 SSJ589870 TCF589870 TMB589870 TVX589870 UFT589870 UPP589870 UZL589870 VJH589870 VTD589870 WCZ589870 WMV589870 WWR589870 AJ655406 KF655406 UB655406 ADX655406 ANT655406 AXP655406 BHL655406 BRH655406 CBD655406 CKZ655406 CUV655406 DER655406 DON655406 DYJ655406 EIF655406 ESB655406 FBX655406 FLT655406 FVP655406 GFL655406 GPH655406 GZD655406 HIZ655406 HSV655406 ICR655406 IMN655406 IWJ655406 JGF655406 JQB655406 JZX655406 KJT655406 KTP655406 LDL655406 LNH655406 LXD655406 MGZ655406 MQV655406 NAR655406 NKN655406 NUJ655406 OEF655406 OOB655406 OXX655406 PHT655406 PRP655406 QBL655406 QLH655406 QVD655406 REZ655406 ROV655406 RYR655406 SIN655406 SSJ655406 TCF655406 TMB655406 TVX655406 UFT655406 UPP655406 UZL655406 VJH655406 VTD655406 WCZ655406 WMV655406 WWR655406 AJ720942 KF720942 UB720942 ADX720942 ANT720942 AXP720942 BHL720942 BRH720942 CBD720942 CKZ720942 CUV720942 DER720942 DON720942 DYJ720942 EIF720942 ESB720942 FBX720942 FLT720942 FVP720942 GFL720942 GPH720942 GZD720942 HIZ720942 HSV720942 ICR720942 IMN720942 IWJ720942 JGF720942 JQB720942 JZX720942 KJT720942 KTP720942 LDL720942 LNH720942 LXD720942 MGZ720942 MQV720942 NAR720942 NKN720942 NUJ720942 OEF720942 OOB720942 OXX720942 PHT720942 PRP720942 QBL720942 QLH720942 QVD720942 REZ720942 ROV720942 RYR720942 SIN720942 SSJ720942 TCF720942 TMB720942 TVX720942 UFT720942 UPP720942 UZL720942 VJH720942 VTD720942 WCZ720942 WMV720942 WWR720942 AJ786478 KF786478 UB786478 ADX786478 ANT786478 AXP786478 BHL786478 BRH786478 CBD786478 CKZ786478 CUV786478 DER786478 DON786478 DYJ786478 EIF786478 ESB786478 FBX786478 FLT786478 FVP786478 GFL786478 GPH786478 GZD786478 HIZ786478 HSV786478 ICR786478 IMN786478 IWJ786478 JGF786478 JQB786478 JZX786478 KJT786478 KTP786478 LDL786478 LNH786478 LXD786478 MGZ786478 MQV786478 NAR786478 NKN786478 NUJ786478 OEF786478 OOB786478 OXX786478 PHT786478 PRP786478 QBL786478 QLH786478 QVD786478 REZ786478 ROV786478 RYR786478 SIN786478 SSJ786478 TCF786478 TMB786478 TVX786478 UFT786478 UPP786478 UZL786478 VJH786478 VTD786478 WCZ786478 WMV786478 WWR786478 AJ852014 KF852014 UB852014 ADX852014 ANT852014 AXP852014 BHL852014 BRH852014 CBD852014 CKZ852014 CUV852014 DER852014 DON852014 DYJ852014 EIF852014 ESB852014 FBX852014 FLT852014 FVP852014 GFL852014 GPH852014 GZD852014 HIZ852014 HSV852014 ICR852014 IMN852014 IWJ852014 JGF852014 JQB852014 JZX852014 KJT852014 KTP852014 LDL852014 LNH852014 LXD852014 MGZ852014 MQV852014 NAR852014 NKN852014 NUJ852014 OEF852014 OOB852014 OXX852014 PHT852014 PRP852014 QBL852014 QLH852014 QVD852014 REZ852014 ROV852014 RYR852014 SIN852014 SSJ852014 TCF852014 TMB852014 TVX852014 UFT852014 UPP852014 UZL852014 VJH852014 VTD852014 WCZ852014 WMV852014 WWR852014 AJ917550 KF917550 UB917550 ADX917550 ANT917550 AXP917550 BHL917550 BRH917550 CBD917550 CKZ917550 CUV917550 DER917550 DON917550 DYJ917550 EIF917550 ESB917550 FBX917550 FLT917550 FVP917550 GFL917550 GPH917550 GZD917550 HIZ917550 HSV917550 ICR917550 IMN917550 IWJ917550 JGF917550 JQB917550 JZX917550 KJT917550 KTP917550 LDL917550 LNH917550 LXD917550 MGZ917550 MQV917550 NAR917550 NKN917550 NUJ917550 OEF917550 OOB917550 OXX917550 PHT917550 PRP917550 QBL917550 QLH917550 QVD917550 REZ917550 ROV917550 RYR917550 SIN917550 SSJ917550 TCF917550 TMB917550 TVX917550 UFT917550 UPP917550 UZL917550 VJH917550 VTD917550 WCZ917550 WMV917550 WWR917550 AJ983086 KF983086 UB983086 ADX983086 ANT983086 AXP983086 BHL983086 BRH983086 CBD983086 CKZ983086 CUV983086 DER983086 DON983086 DYJ983086 EIF983086 ESB983086 FBX983086 FLT983086 FVP983086 GFL983086 GPH983086 GZD983086 HIZ983086 HSV983086 ICR983086 IMN983086 IWJ983086 JGF983086 JQB983086 JZX983086 KJT983086 KTP983086 LDL983086 LNH983086 LXD983086 MGZ983086 MQV983086 NAR983086 NKN983086 NUJ983086 OEF983086 OOB983086 OXX983086 PHT983086 PRP983086 QBL983086 QLH983086 QVD983086 REZ983086 ROV983086 RYR983086 SIN983086 SSJ983086 TCF983086 TMB983086 TVX983086 UFT983086 UPP983086 UZL983086 VJH983086 VTD983086 WCZ983086 WMV983086 WWR983086 B36 IX36 ST36 ACP36 AML36 AWH36 BGD36 BPZ36 BZV36 CJR36 CTN36 DDJ36 DNF36 DXB36 EGX36 EQT36 FAP36 FKL36 FUH36 GED36 GNZ36 GXV36 HHR36 HRN36 IBJ36 ILF36 IVB36 JEX36 JOT36 JYP36 KIL36 KSH36 LCD36 LLZ36 LVV36 MFR36 MPN36 MZJ36 NJF36 NTB36 OCX36 OMT36 OWP36 PGL36 PQH36 QAD36 QJZ36 QTV36 RDR36 RNN36 RXJ36 SHF36 SRB36 TAX36 TKT36 TUP36 UEL36 UOH36 UYD36 VHZ36 VRV36 WBR36 WLN36 WVJ36 B65574 IX65574 ST65574 ACP65574 AML65574 AWH65574 BGD65574 BPZ65574 BZV65574 CJR65574 CTN65574 DDJ65574 DNF65574 DXB65574 EGX65574 EQT65574 FAP65574 FKL65574 FUH65574 GED65574 GNZ65574 GXV65574 HHR65574 HRN65574 IBJ65574 ILF65574 IVB65574 JEX65574 JOT65574 JYP65574 KIL65574 KSH65574 LCD65574 LLZ65574 LVV65574 MFR65574 MPN65574 MZJ65574 NJF65574 NTB65574 OCX65574 OMT65574 OWP65574 PGL65574 PQH65574 QAD65574 QJZ65574 QTV65574 RDR65574 RNN65574 RXJ65574 SHF65574 SRB65574 TAX65574 TKT65574 TUP65574 UEL65574 UOH65574 UYD65574 VHZ65574 VRV65574 WBR65574 WLN65574 WVJ65574 B131110 IX131110 ST131110 ACP131110 AML131110 AWH131110 BGD131110 BPZ131110 BZV131110 CJR131110 CTN131110 DDJ131110 DNF131110 DXB131110 EGX131110 EQT131110 FAP131110 FKL131110 FUH131110 GED131110 GNZ131110 GXV131110 HHR131110 HRN131110 IBJ131110 ILF131110 IVB131110 JEX131110 JOT131110 JYP131110 KIL131110 KSH131110 LCD131110 LLZ131110 LVV131110 MFR131110 MPN131110 MZJ131110 NJF131110 NTB131110 OCX131110 OMT131110 OWP131110 PGL131110 PQH131110 QAD131110 QJZ131110 QTV131110 RDR131110 RNN131110 RXJ131110 SHF131110 SRB131110 TAX131110 TKT131110 TUP131110 UEL131110 UOH131110 UYD131110 VHZ131110 VRV131110 WBR131110 WLN131110 WVJ131110 B196646 IX196646 ST196646 ACP196646 AML196646 AWH196646 BGD196646 BPZ196646 BZV196646 CJR196646 CTN196646 DDJ196646 DNF196646 DXB196646 EGX196646 EQT196646 FAP196646 FKL196646 FUH196646 GED196646 GNZ196646 GXV196646 HHR196646 HRN196646 IBJ196646 ILF196646 IVB196646 JEX196646 JOT196646 JYP196646 KIL196646 KSH196646 LCD196646 LLZ196646 LVV196646 MFR196646 MPN196646 MZJ196646 NJF196646 NTB196646 OCX196646 OMT196646 OWP196646 PGL196646 PQH196646 QAD196646 QJZ196646 QTV196646 RDR196646 RNN196646 RXJ196646 SHF196646 SRB196646 TAX196646 TKT196646 TUP196646 UEL196646 UOH196646 UYD196646 VHZ196646 VRV196646 WBR196646 WLN196646 WVJ196646 B262182 IX262182 ST262182 ACP262182 AML262182 AWH262182 BGD262182 BPZ262182 BZV262182 CJR262182 CTN262182 DDJ262182 DNF262182 DXB262182 EGX262182 EQT262182 FAP262182 FKL262182 FUH262182 GED262182 GNZ262182 GXV262182 HHR262182 HRN262182 IBJ262182 ILF262182 IVB262182 JEX262182 JOT262182 JYP262182 KIL262182 KSH262182 LCD262182 LLZ262182 LVV262182 MFR262182 MPN262182 MZJ262182 NJF262182 NTB262182 OCX262182 OMT262182 OWP262182 PGL262182 PQH262182 QAD262182 QJZ262182 QTV262182 RDR262182 RNN262182 RXJ262182 SHF262182 SRB262182 TAX262182 TKT262182 TUP262182 UEL262182 UOH262182 UYD262182 VHZ262182 VRV262182 WBR262182 WLN262182 WVJ262182 B327718 IX327718 ST327718 ACP327718 AML327718 AWH327718 BGD327718 BPZ327718 BZV327718 CJR327718 CTN327718 DDJ327718 DNF327718 DXB327718 EGX327718 EQT327718 FAP327718 FKL327718 FUH327718 GED327718 GNZ327718 GXV327718 HHR327718 HRN327718 IBJ327718 ILF327718 IVB327718 JEX327718 JOT327718 JYP327718 KIL327718 KSH327718 LCD327718 LLZ327718 LVV327718 MFR327718 MPN327718 MZJ327718 NJF327718 NTB327718 OCX327718 OMT327718 OWP327718 PGL327718 PQH327718 QAD327718 QJZ327718 QTV327718 RDR327718 RNN327718 RXJ327718 SHF327718 SRB327718 TAX327718 TKT327718 TUP327718 UEL327718 UOH327718 UYD327718 VHZ327718 VRV327718 WBR327718 WLN327718 WVJ327718 B393254 IX393254 ST393254 ACP393254 AML393254 AWH393254 BGD393254 BPZ393254 BZV393254 CJR393254 CTN393254 DDJ393254 DNF393254 DXB393254 EGX393254 EQT393254 FAP393254 FKL393254 FUH393254 GED393254 GNZ393254 GXV393254 HHR393254 HRN393254 IBJ393254 ILF393254 IVB393254 JEX393254 JOT393254 JYP393254 KIL393254 KSH393254 LCD393254 LLZ393254 LVV393254 MFR393254 MPN393254 MZJ393254 NJF393254 NTB393254 OCX393254 OMT393254 OWP393254 PGL393254 PQH393254 QAD393254 QJZ393254 QTV393254 RDR393254 RNN393254 RXJ393254 SHF393254 SRB393254 TAX393254 TKT393254 TUP393254 UEL393254 UOH393254 UYD393254 VHZ393254 VRV393254 WBR393254 WLN393254 WVJ393254 B458790 IX458790 ST458790 ACP458790 AML458790 AWH458790 BGD458790 BPZ458790 BZV458790 CJR458790 CTN458790 DDJ458790 DNF458790 DXB458790 EGX458790 EQT458790 FAP458790 FKL458790 FUH458790 GED458790 GNZ458790 GXV458790 HHR458790 HRN458790 IBJ458790 ILF458790 IVB458790 JEX458790 JOT458790 JYP458790 KIL458790 KSH458790 LCD458790 LLZ458790 LVV458790 MFR458790 MPN458790 MZJ458790 NJF458790 NTB458790 OCX458790 OMT458790 OWP458790 PGL458790 PQH458790 QAD458790 QJZ458790 QTV458790 RDR458790 RNN458790 RXJ458790 SHF458790 SRB458790 TAX458790 TKT458790 TUP458790 UEL458790 UOH458790 UYD458790 VHZ458790 VRV458790 WBR458790 WLN458790 WVJ458790 B524326 IX524326 ST524326 ACP524326 AML524326 AWH524326 BGD524326 BPZ524326 BZV524326 CJR524326 CTN524326 DDJ524326 DNF524326 DXB524326 EGX524326 EQT524326 FAP524326 FKL524326 FUH524326 GED524326 GNZ524326 GXV524326 HHR524326 HRN524326 IBJ524326 ILF524326 IVB524326 JEX524326 JOT524326 JYP524326 KIL524326 KSH524326 LCD524326 LLZ524326 LVV524326 MFR524326 MPN524326 MZJ524326 NJF524326 NTB524326 OCX524326 OMT524326 OWP524326 PGL524326 PQH524326 QAD524326 QJZ524326 QTV524326 RDR524326 RNN524326 RXJ524326 SHF524326 SRB524326 TAX524326 TKT524326 TUP524326 UEL524326 UOH524326 UYD524326 VHZ524326 VRV524326 WBR524326 WLN524326 WVJ524326 B589862 IX589862 ST589862 ACP589862 AML589862 AWH589862 BGD589862 BPZ589862 BZV589862 CJR589862 CTN589862 DDJ589862 DNF589862 DXB589862 EGX589862 EQT589862 FAP589862 FKL589862 FUH589862 GED589862 GNZ589862 GXV589862 HHR589862 HRN589862 IBJ589862 ILF589862 IVB589862 JEX589862 JOT589862 JYP589862 KIL589862 KSH589862 LCD589862 LLZ589862 LVV589862 MFR589862 MPN589862 MZJ589862 NJF589862 NTB589862 OCX589862 OMT589862 OWP589862 PGL589862 PQH589862 QAD589862 QJZ589862 QTV589862 RDR589862 RNN589862 RXJ589862 SHF589862 SRB589862 TAX589862 TKT589862 TUP589862 UEL589862 UOH589862 UYD589862 VHZ589862 VRV589862 WBR589862 WLN589862 WVJ589862 B655398 IX655398 ST655398 ACP655398 AML655398 AWH655398 BGD655398 BPZ655398 BZV655398 CJR655398 CTN655398 DDJ655398 DNF655398 DXB655398 EGX655398 EQT655398 FAP655398 FKL655398 FUH655398 GED655398 GNZ655398 GXV655398 HHR655398 HRN655398 IBJ655398 ILF655398 IVB655398 JEX655398 JOT655398 JYP655398 KIL655398 KSH655398 LCD655398 LLZ655398 LVV655398 MFR655398 MPN655398 MZJ655398 NJF655398 NTB655398 OCX655398 OMT655398 OWP655398 PGL655398 PQH655398 QAD655398 QJZ655398 QTV655398 RDR655398 RNN655398 RXJ655398 SHF655398 SRB655398 TAX655398 TKT655398 TUP655398 UEL655398 UOH655398 UYD655398 VHZ655398 VRV655398 WBR655398 WLN655398 WVJ655398 B720934 IX720934 ST720934 ACP720934 AML720934 AWH720934 BGD720934 BPZ720934 BZV720934 CJR720934 CTN720934 DDJ720934 DNF720934 DXB720934 EGX720934 EQT720934 FAP720934 FKL720934 FUH720934 GED720934 GNZ720934 GXV720934 HHR720934 HRN720934 IBJ720934 ILF720934 IVB720934 JEX720934 JOT720934 JYP720934 KIL720934 KSH720934 LCD720934 LLZ720934 LVV720934 MFR720934 MPN720934 MZJ720934 NJF720934 NTB720934 OCX720934 OMT720934 OWP720934 PGL720934 PQH720934 QAD720934 QJZ720934 QTV720934 RDR720934 RNN720934 RXJ720934 SHF720934 SRB720934 TAX720934 TKT720934 TUP720934 UEL720934 UOH720934 UYD720934 VHZ720934 VRV720934 WBR720934 WLN720934 WVJ720934 B786470 IX786470 ST786470 ACP786470 AML786470 AWH786470 BGD786470 BPZ786470 BZV786470 CJR786470 CTN786470 DDJ786470 DNF786470 DXB786470 EGX786470 EQT786470 FAP786470 FKL786470 FUH786470 GED786470 GNZ786470 GXV786470 HHR786470 HRN786470 IBJ786470 ILF786470 IVB786470 JEX786470 JOT786470 JYP786470 KIL786470 KSH786470 LCD786470 LLZ786470 LVV786470 MFR786470 MPN786470 MZJ786470 NJF786470 NTB786470 OCX786470 OMT786470 OWP786470 PGL786470 PQH786470 QAD786470 QJZ786470 QTV786470 RDR786470 RNN786470 RXJ786470 SHF786470 SRB786470 TAX786470 TKT786470 TUP786470 UEL786470 UOH786470 UYD786470 VHZ786470 VRV786470 WBR786470 WLN786470 WVJ786470 B852006 IX852006 ST852006 ACP852006 AML852006 AWH852006 BGD852006 BPZ852006 BZV852006 CJR852006 CTN852006 DDJ852006 DNF852006 DXB852006 EGX852006 EQT852006 FAP852006 FKL852006 FUH852006 GED852006 GNZ852006 GXV852006 HHR852006 HRN852006 IBJ852006 ILF852006 IVB852006 JEX852006 JOT852006 JYP852006 KIL852006 KSH852006 LCD852006 LLZ852006 LVV852006 MFR852006 MPN852006 MZJ852006 NJF852006 NTB852006 OCX852006 OMT852006 OWP852006 PGL852006 PQH852006 QAD852006 QJZ852006 QTV852006 RDR852006 RNN852006 RXJ852006 SHF852006 SRB852006 TAX852006 TKT852006 TUP852006 UEL852006 UOH852006 UYD852006 VHZ852006 VRV852006 WBR852006 WLN852006 WVJ852006 B917542 IX917542 ST917542 ACP917542 AML917542 AWH917542 BGD917542 BPZ917542 BZV917542 CJR917542 CTN917542 DDJ917542 DNF917542 DXB917542 EGX917542 EQT917542 FAP917542 FKL917542 FUH917542 GED917542 GNZ917542 GXV917542 HHR917542 HRN917542 IBJ917542 ILF917542 IVB917542 JEX917542 JOT917542 JYP917542 KIL917542 KSH917542 LCD917542 LLZ917542 LVV917542 MFR917542 MPN917542 MZJ917542 NJF917542 NTB917542 OCX917542 OMT917542 OWP917542 PGL917542 PQH917542 QAD917542 QJZ917542 QTV917542 RDR917542 RNN917542 RXJ917542 SHF917542 SRB917542 TAX917542 TKT917542 TUP917542 UEL917542 UOH917542 UYD917542 VHZ917542 VRV917542 WBR917542 WLN917542 WVJ917542 B983078 IX983078 ST983078 ACP983078 AML983078 AWH983078 BGD983078 BPZ983078 BZV983078 CJR983078 CTN983078 DDJ983078 DNF983078 DXB983078 EGX983078 EQT983078 FAP983078 FKL983078 FUH983078 GED983078 GNZ983078 GXV983078 HHR983078 HRN983078 IBJ983078 ILF983078 IVB983078 JEX983078 JOT983078 JYP983078 KIL983078 KSH983078 LCD983078 LLZ983078 LVV983078 MFR983078 MPN983078 MZJ983078 NJF983078 NTB983078 OCX983078 OMT983078 OWP983078 PGL983078 PQH983078 QAD983078 QJZ983078 QTV983078 RDR983078 RNN983078 RXJ983078 SHF983078 SRB983078 TAX983078 TKT983078 TUP983078 UEL983078 UOH983078 UYD983078 VHZ983078 VRV983078 WBR983078 WLN983078 WVJ983078 B34 IX34 ST34 ACP34 AML34 AWH34 BGD34 BPZ34 BZV34 CJR34 CTN34 DDJ34 DNF34 DXB34 EGX34 EQT34 FAP34 FKL34 FUH34 GED34 GNZ34 GXV34 HHR34 HRN34 IBJ34 ILF34 IVB34 JEX34 JOT34 JYP34 KIL34 KSH34 LCD34 LLZ34 LVV34 MFR34 MPN34 MZJ34 NJF34 NTB34 OCX34 OMT34 OWP34 PGL34 PQH34 QAD34 QJZ34 QTV34 RDR34 RNN34 RXJ34 SHF34 SRB34 TAX34 TKT34 TUP34 UEL34 UOH34 UYD34 VHZ34 VRV34 WBR34 WLN34 WVJ34 B65572 IX65572 ST65572 ACP65572 AML65572 AWH65572 BGD65572 BPZ65572 BZV65572 CJR65572 CTN65572 DDJ65572 DNF65572 DXB65572 EGX65572 EQT65572 FAP65572 FKL65572 FUH65572 GED65572 GNZ65572 GXV65572 HHR65572 HRN65572 IBJ65572 ILF65572 IVB65572 JEX65572 JOT65572 JYP65572 KIL65572 KSH65572 LCD65572 LLZ65572 LVV65572 MFR65572 MPN65572 MZJ65572 NJF65572 NTB65572 OCX65572 OMT65572 OWP65572 PGL65572 PQH65572 QAD65572 QJZ65572 QTV65572 RDR65572 RNN65572 RXJ65572 SHF65572 SRB65572 TAX65572 TKT65572 TUP65572 UEL65572 UOH65572 UYD65572 VHZ65572 VRV65572 WBR65572 WLN65572 WVJ65572 B131108 IX131108 ST131108 ACP131108 AML131108 AWH131108 BGD131108 BPZ131108 BZV131108 CJR131108 CTN131108 DDJ131108 DNF131108 DXB131108 EGX131108 EQT131108 FAP131108 FKL131108 FUH131108 GED131108 GNZ131108 GXV131108 HHR131108 HRN131108 IBJ131108 ILF131108 IVB131108 JEX131108 JOT131108 JYP131108 KIL131108 KSH131108 LCD131108 LLZ131108 LVV131108 MFR131108 MPN131108 MZJ131108 NJF131108 NTB131108 OCX131108 OMT131108 OWP131108 PGL131108 PQH131108 QAD131108 QJZ131108 QTV131108 RDR131108 RNN131108 RXJ131108 SHF131108 SRB131108 TAX131108 TKT131108 TUP131108 UEL131108 UOH131108 UYD131108 VHZ131108 VRV131108 WBR131108 WLN131108 WVJ131108 B196644 IX196644 ST196644 ACP196644 AML196644 AWH196644 BGD196644 BPZ196644 BZV196644 CJR196644 CTN196644 DDJ196644 DNF196644 DXB196644 EGX196644 EQT196644 FAP196644 FKL196644 FUH196644 GED196644 GNZ196644 GXV196644 HHR196644 HRN196644 IBJ196644 ILF196644 IVB196644 JEX196644 JOT196644 JYP196644 KIL196644 KSH196644 LCD196644 LLZ196644 LVV196644 MFR196644 MPN196644 MZJ196644 NJF196644 NTB196644 OCX196644 OMT196644 OWP196644 PGL196644 PQH196644 QAD196644 QJZ196644 QTV196644 RDR196644 RNN196644 RXJ196644 SHF196644 SRB196644 TAX196644 TKT196644 TUP196644 UEL196644 UOH196644 UYD196644 VHZ196644 VRV196644 WBR196644 WLN196644 WVJ196644 B262180 IX262180 ST262180 ACP262180 AML262180 AWH262180 BGD262180 BPZ262180 BZV262180 CJR262180 CTN262180 DDJ262180 DNF262180 DXB262180 EGX262180 EQT262180 FAP262180 FKL262180 FUH262180 GED262180 GNZ262180 GXV262180 HHR262180 HRN262180 IBJ262180 ILF262180 IVB262180 JEX262180 JOT262180 JYP262180 KIL262180 KSH262180 LCD262180 LLZ262180 LVV262180 MFR262180 MPN262180 MZJ262180 NJF262180 NTB262180 OCX262180 OMT262180 OWP262180 PGL262180 PQH262180 QAD262180 QJZ262180 QTV262180 RDR262180 RNN262180 RXJ262180 SHF262180 SRB262180 TAX262180 TKT262180 TUP262180 UEL262180 UOH262180 UYD262180 VHZ262180 VRV262180 WBR262180 WLN262180 WVJ262180 B327716 IX327716 ST327716 ACP327716 AML327716 AWH327716 BGD327716 BPZ327716 BZV327716 CJR327716 CTN327716 DDJ327716 DNF327716 DXB327716 EGX327716 EQT327716 FAP327716 FKL327716 FUH327716 GED327716 GNZ327716 GXV327716 HHR327716 HRN327716 IBJ327716 ILF327716 IVB327716 JEX327716 JOT327716 JYP327716 KIL327716 KSH327716 LCD327716 LLZ327716 LVV327716 MFR327716 MPN327716 MZJ327716 NJF327716 NTB327716 OCX327716 OMT327716 OWP327716 PGL327716 PQH327716 QAD327716 QJZ327716 QTV327716 RDR327716 RNN327716 RXJ327716 SHF327716 SRB327716 TAX327716 TKT327716 TUP327716 UEL327716 UOH327716 UYD327716 VHZ327716 VRV327716 WBR327716 WLN327716 WVJ327716 B393252 IX393252 ST393252 ACP393252 AML393252 AWH393252 BGD393252 BPZ393252 BZV393252 CJR393252 CTN393252 DDJ393252 DNF393252 DXB393252 EGX393252 EQT393252 FAP393252 FKL393252 FUH393252 GED393252 GNZ393252 GXV393252 HHR393252 HRN393252 IBJ393252 ILF393252 IVB393252 JEX393252 JOT393252 JYP393252 KIL393252 KSH393252 LCD393252 LLZ393252 LVV393252 MFR393252 MPN393252 MZJ393252 NJF393252 NTB393252 OCX393252 OMT393252 OWP393252 PGL393252 PQH393252 QAD393252 QJZ393252 QTV393252 RDR393252 RNN393252 RXJ393252 SHF393252 SRB393252 TAX393252 TKT393252 TUP393252 UEL393252 UOH393252 UYD393252 VHZ393252 VRV393252 WBR393252 WLN393252 WVJ393252 B458788 IX458788 ST458788 ACP458788 AML458788 AWH458788 BGD458788 BPZ458788 BZV458788 CJR458788 CTN458788 DDJ458788 DNF458788 DXB458788 EGX458788 EQT458788 FAP458788 FKL458788 FUH458788 GED458788 GNZ458788 GXV458788 HHR458788 HRN458788 IBJ458788 ILF458788 IVB458788 JEX458788 JOT458788 JYP458788 KIL458788 KSH458788 LCD458788 LLZ458788 LVV458788 MFR458788 MPN458788 MZJ458788 NJF458788 NTB458788 OCX458788 OMT458788 OWP458788 PGL458788 PQH458788 QAD458788 QJZ458788 QTV458788 RDR458788 RNN458788 RXJ458788 SHF458788 SRB458788 TAX458788 TKT458788 TUP458788 UEL458788 UOH458788 UYD458788 VHZ458788 VRV458788 WBR458788 WLN458788 WVJ458788 B524324 IX524324 ST524324 ACP524324 AML524324 AWH524324 BGD524324 BPZ524324 BZV524324 CJR524324 CTN524324 DDJ524324 DNF524324 DXB524324 EGX524324 EQT524324 FAP524324 FKL524324 FUH524324 GED524324 GNZ524324 GXV524324 HHR524324 HRN524324 IBJ524324 ILF524324 IVB524324 JEX524324 JOT524324 JYP524324 KIL524324 KSH524324 LCD524324 LLZ524324 LVV524324 MFR524324 MPN524324 MZJ524324 NJF524324 NTB524324 OCX524324 OMT524324 OWP524324 PGL524324 PQH524324 QAD524324 QJZ524324 QTV524324 RDR524324 RNN524324 RXJ524324 SHF524324 SRB524324 TAX524324 TKT524324 TUP524324 UEL524324 UOH524324 UYD524324 VHZ524324 VRV524324 WBR524324 WLN524324 WVJ524324 B589860 IX589860 ST589860 ACP589860 AML589860 AWH589860 BGD589860 BPZ589860 BZV589860 CJR589860 CTN589860 DDJ589860 DNF589860 DXB589860 EGX589860 EQT589860 FAP589860 FKL589860 FUH589860 GED589860 GNZ589860 GXV589860 HHR589860 HRN589860 IBJ589860 ILF589860 IVB589860 JEX589860 JOT589860 JYP589860 KIL589860 KSH589860 LCD589860 LLZ589860 LVV589860 MFR589860 MPN589860 MZJ589860 NJF589860 NTB589860 OCX589860 OMT589860 OWP589860 PGL589860 PQH589860 QAD589860 QJZ589860 QTV589860 RDR589860 RNN589860 RXJ589860 SHF589860 SRB589860 TAX589860 TKT589860 TUP589860 UEL589860 UOH589860 UYD589860 VHZ589860 VRV589860 WBR589860 WLN589860 WVJ589860 B655396 IX655396 ST655396 ACP655396 AML655396 AWH655396 BGD655396 BPZ655396 BZV655396 CJR655396 CTN655396 DDJ655396 DNF655396 DXB655396 EGX655396 EQT655396 FAP655396 FKL655396 FUH655396 GED655396 GNZ655396 GXV655396 HHR655396 HRN655396 IBJ655396 ILF655396 IVB655396 JEX655396 JOT655396 JYP655396 KIL655396 KSH655396 LCD655396 LLZ655396 LVV655396 MFR655396 MPN655396 MZJ655396 NJF655396 NTB655396 OCX655396 OMT655396 OWP655396 PGL655396 PQH655396 QAD655396 QJZ655396 QTV655396 RDR655396 RNN655396 RXJ655396 SHF655396 SRB655396 TAX655396 TKT655396 TUP655396 UEL655396 UOH655396 UYD655396 VHZ655396 VRV655396 WBR655396 WLN655396 WVJ655396 B720932 IX720932 ST720932 ACP720932 AML720932 AWH720932 BGD720932 BPZ720932 BZV720932 CJR720932 CTN720932 DDJ720932 DNF720932 DXB720932 EGX720932 EQT720932 FAP720932 FKL720932 FUH720932 GED720932 GNZ720932 GXV720932 HHR720932 HRN720932 IBJ720932 ILF720932 IVB720932 JEX720932 JOT720932 JYP720932 KIL720932 KSH720932 LCD720932 LLZ720932 LVV720932 MFR720932 MPN720932 MZJ720932 NJF720932 NTB720932 OCX720932 OMT720932 OWP720932 PGL720932 PQH720932 QAD720932 QJZ720932 QTV720932 RDR720932 RNN720932 RXJ720932 SHF720932 SRB720932 TAX720932 TKT720932 TUP720932 UEL720932 UOH720932 UYD720932 VHZ720932 VRV720932 WBR720932 WLN720932 WVJ720932 B786468 IX786468 ST786468 ACP786468 AML786468 AWH786468 BGD786468 BPZ786468 BZV786468 CJR786468 CTN786468 DDJ786468 DNF786468 DXB786468 EGX786468 EQT786468 FAP786468 FKL786468 FUH786468 GED786468 GNZ786468 GXV786468 HHR786468 HRN786468 IBJ786468 ILF786468 IVB786468 JEX786468 JOT786468 JYP786468 KIL786468 KSH786468 LCD786468 LLZ786468 LVV786468 MFR786468 MPN786468 MZJ786468 NJF786468 NTB786468 OCX786468 OMT786468 OWP786468 PGL786468 PQH786468 QAD786468 QJZ786468 QTV786468 RDR786468 RNN786468 RXJ786468 SHF786468 SRB786468 TAX786468 TKT786468 TUP786468 UEL786468 UOH786468 UYD786468 VHZ786468 VRV786468 WBR786468 WLN786468 WVJ786468 B852004 IX852004 ST852004 ACP852004 AML852004 AWH852004 BGD852004 BPZ852004 BZV852004 CJR852004 CTN852004 DDJ852004 DNF852004 DXB852004 EGX852004 EQT852004 FAP852004 FKL852004 FUH852004 GED852004 GNZ852004 GXV852004 HHR852004 HRN852004 IBJ852004 ILF852004 IVB852004 JEX852004 JOT852004 JYP852004 KIL852004 KSH852004 LCD852004 LLZ852004 LVV852004 MFR852004 MPN852004 MZJ852004 NJF852004 NTB852004 OCX852004 OMT852004 OWP852004 PGL852004 PQH852004 QAD852004 QJZ852004 QTV852004 RDR852004 RNN852004 RXJ852004 SHF852004 SRB852004 TAX852004 TKT852004 TUP852004 UEL852004 UOH852004 UYD852004 VHZ852004 VRV852004 WBR852004 WLN852004 WVJ852004 B917540 IX917540 ST917540 ACP917540 AML917540 AWH917540 BGD917540 BPZ917540 BZV917540 CJR917540 CTN917540 DDJ917540 DNF917540 DXB917540 EGX917540 EQT917540 FAP917540 FKL917540 FUH917540 GED917540 GNZ917540 GXV917540 HHR917540 HRN917540 IBJ917540 ILF917540 IVB917540 JEX917540 JOT917540 JYP917540 KIL917540 KSH917540 LCD917540 LLZ917540 LVV917540 MFR917540 MPN917540 MZJ917540 NJF917540 NTB917540 OCX917540 OMT917540 OWP917540 PGL917540 PQH917540 QAD917540 QJZ917540 QTV917540 RDR917540 RNN917540 RXJ917540 SHF917540 SRB917540 TAX917540 TKT917540 TUP917540 UEL917540 UOH917540 UYD917540 VHZ917540 VRV917540 WBR917540 WLN917540 WVJ917540 B983076 IX983076 ST983076 ACP983076 AML983076 AWH983076 BGD983076 BPZ983076 BZV983076 CJR983076 CTN983076 DDJ983076 DNF983076 DXB983076 EGX983076 EQT983076 FAP983076 FKL983076 FUH983076 GED983076 GNZ983076 GXV983076 HHR983076 HRN983076 IBJ983076 ILF983076 IVB983076 JEX983076 JOT983076 JYP983076 KIL983076 KSH983076 LCD983076 LLZ983076 LVV983076 MFR983076 MPN983076 MZJ983076 NJF983076 NTB983076 OCX983076 OMT983076 OWP983076 PGL983076 PQH983076 QAD983076 QJZ983076 QTV983076 RDR983076 RNN983076 RXJ983076 SHF983076 SRB983076 TAX983076 TKT983076 TUP983076 UEL983076 UOH983076 UYD983076 VHZ983076 VRV983076 WBR983076 WLN983076 WVJ983076 AJ36 KF36 UB36 ADX36 ANT36 AXP36 BHL36 BRH36 CBD36 CKZ36 CUV36 DER36 DON36 DYJ36 EIF36 ESB36 FBX36 FLT36 FVP36 GFL36 GPH36 GZD36 HIZ36 HSV36 ICR36 IMN36 IWJ36 JGF36 JQB36 JZX36 KJT36 KTP36 LDL36 LNH36 LXD36 MGZ36 MQV36 NAR36 NKN36 NUJ36 OEF36 OOB36 OXX36 PHT36 PRP36 QBL36 QLH36 QVD36 REZ36 ROV36 RYR36 SIN36 SSJ36 TCF36 TMB36 TVX36 UFT36 UPP36 UZL36 VJH36 VTD36 WCZ36 WMV36 WWR36 AJ65574 KF65574 UB65574 ADX65574 ANT65574 AXP65574 BHL65574 BRH65574 CBD65574 CKZ65574 CUV65574 DER65574 DON65574 DYJ65574 EIF65574 ESB65574 FBX65574 FLT65574 FVP65574 GFL65574 GPH65574 GZD65574 HIZ65574 HSV65574 ICR65574 IMN65574 IWJ65574 JGF65574 JQB65574 JZX65574 KJT65574 KTP65574 LDL65574 LNH65574 LXD65574 MGZ65574 MQV65574 NAR65574 NKN65574 NUJ65574 OEF65574 OOB65574 OXX65574 PHT65574 PRP65574 QBL65574 QLH65574 QVD65574 REZ65574 ROV65574 RYR65574 SIN65574 SSJ65574 TCF65574 TMB65574 TVX65574 UFT65574 UPP65574 UZL65574 VJH65574 VTD65574 WCZ65574 WMV65574 WWR65574 AJ131110 KF131110 UB131110 ADX131110 ANT131110 AXP131110 BHL131110 BRH131110 CBD131110 CKZ131110 CUV131110 DER131110 DON131110 DYJ131110 EIF131110 ESB131110 FBX131110 FLT131110 FVP131110 GFL131110 GPH131110 GZD131110 HIZ131110 HSV131110 ICR131110 IMN131110 IWJ131110 JGF131110 JQB131110 JZX131110 KJT131110 KTP131110 LDL131110 LNH131110 LXD131110 MGZ131110 MQV131110 NAR131110 NKN131110 NUJ131110 OEF131110 OOB131110 OXX131110 PHT131110 PRP131110 QBL131110 QLH131110 QVD131110 REZ131110 ROV131110 RYR131110 SIN131110 SSJ131110 TCF131110 TMB131110 TVX131110 UFT131110 UPP131110 UZL131110 VJH131110 VTD131110 WCZ131110 WMV131110 WWR131110 AJ196646 KF196646 UB196646 ADX196646 ANT196646 AXP196646 BHL196646 BRH196646 CBD196646 CKZ196646 CUV196646 DER196646 DON196646 DYJ196646 EIF196646 ESB196646 FBX196646 FLT196646 FVP196646 GFL196646 GPH196646 GZD196646 HIZ196646 HSV196646 ICR196646 IMN196646 IWJ196646 JGF196646 JQB196646 JZX196646 KJT196646 KTP196646 LDL196646 LNH196646 LXD196646 MGZ196646 MQV196646 NAR196646 NKN196646 NUJ196646 OEF196646 OOB196646 OXX196646 PHT196646 PRP196646 QBL196646 QLH196646 QVD196646 REZ196646 ROV196646 RYR196646 SIN196646 SSJ196646 TCF196646 TMB196646 TVX196646 UFT196646 UPP196646 UZL196646 VJH196646 VTD196646 WCZ196646 WMV196646 WWR196646 AJ262182 KF262182 UB262182 ADX262182 ANT262182 AXP262182 BHL262182 BRH262182 CBD262182 CKZ262182 CUV262182 DER262182 DON262182 DYJ262182 EIF262182 ESB262182 FBX262182 FLT262182 FVP262182 GFL262182 GPH262182 GZD262182 HIZ262182 HSV262182 ICR262182 IMN262182 IWJ262182 JGF262182 JQB262182 JZX262182 KJT262182 KTP262182 LDL262182 LNH262182 LXD262182 MGZ262182 MQV262182 NAR262182 NKN262182 NUJ262182 OEF262182 OOB262182 OXX262182 PHT262182 PRP262182 QBL262182 QLH262182 QVD262182 REZ262182 ROV262182 RYR262182 SIN262182 SSJ262182 TCF262182 TMB262182 TVX262182 UFT262182 UPP262182 UZL262182 VJH262182 VTD262182 WCZ262182 WMV262182 WWR262182 AJ327718 KF327718 UB327718 ADX327718 ANT327718 AXP327718 BHL327718 BRH327718 CBD327718 CKZ327718 CUV327718 DER327718 DON327718 DYJ327718 EIF327718 ESB327718 FBX327718 FLT327718 FVP327718 GFL327718 GPH327718 GZD327718 HIZ327718 HSV327718 ICR327718 IMN327718 IWJ327718 JGF327718 JQB327718 JZX327718 KJT327718 KTP327718 LDL327718 LNH327718 LXD327718 MGZ327718 MQV327718 NAR327718 NKN327718 NUJ327718 OEF327718 OOB327718 OXX327718 PHT327718 PRP327718 QBL327718 QLH327718 QVD327718 REZ327718 ROV327718 RYR327718 SIN327718 SSJ327718 TCF327718 TMB327718 TVX327718 UFT327718 UPP327718 UZL327718 VJH327718 VTD327718 WCZ327718 WMV327718 WWR327718 AJ393254 KF393254 UB393254 ADX393254 ANT393254 AXP393254 BHL393254 BRH393254 CBD393254 CKZ393254 CUV393254 DER393254 DON393254 DYJ393254 EIF393254 ESB393254 FBX393254 FLT393254 FVP393254 GFL393254 GPH393254 GZD393254 HIZ393254 HSV393254 ICR393254 IMN393254 IWJ393254 JGF393254 JQB393254 JZX393254 KJT393254 KTP393254 LDL393254 LNH393254 LXD393254 MGZ393254 MQV393254 NAR393254 NKN393254 NUJ393254 OEF393254 OOB393254 OXX393254 PHT393254 PRP393254 QBL393254 QLH393254 QVD393254 REZ393254 ROV393254 RYR393254 SIN393254 SSJ393254 TCF393254 TMB393254 TVX393254 UFT393254 UPP393254 UZL393254 VJH393254 VTD393254 WCZ393254 WMV393254 WWR393254 AJ458790 KF458790 UB458790 ADX458790 ANT458790 AXP458790 BHL458790 BRH458790 CBD458790 CKZ458790 CUV458790 DER458790 DON458790 DYJ458790 EIF458790 ESB458790 FBX458790 FLT458790 FVP458790 GFL458790 GPH458790 GZD458790 HIZ458790 HSV458790 ICR458790 IMN458790 IWJ458790 JGF458790 JQB458790 JZX458790 KJT458790 KTP458790 LDL458790 LNH458790 LXD458790 MGZ458790 MQV458790 NAR458790 NKN458790 NUJ458790 OEF458790 OOB458790 OXX458790 PHT458790 PRP458790 QBL458790 QLH458790 QVD458790 REZ458790 ROV458790 RYR458790 SIN458790 SSJ458790 TCF458790 TMB458790 TVX458790 UFT458790 UPP458790 UZL458790 VJH458790 VTD458790 WCZ458790 WMV458790 WWR458790 AJ524326 KF524326 UB524326 ADX524326 ANT524326 AXP524326 BHL524326 BRH524326 CBD524326 CKZ524326 CUV524326 DER524326 DON524326 DYJ524326 EIF524326 ESB524326 FBX524326 FLT524326 FVP524326 GFL524326 GPH524326 GZD524326 HIZ524326 HSV524326 ICR524326 IMN524326 IWJ524326 JGF524326 JQB524326 JZX524326 KJT524326 KTP524326 LDL524326 LNH524326 LXD524326 MGZ524326 MQV524326 NAR524326 NKN524326 NUJ524326 OEF524326 OOB524326 OXX524326 PHT524326 PRP524326 QBL524326 QLH524326 QVD524326 REZ524326 ROV524326 RYR524326 SIN524326 SSJ524326 TCF524326 TMB524326 TVX524326 UFT524326 UPP524326 UZL524326 VJH524326 VTD524326 WCZ524326 WMV524326 WWR524326 AJ589862 KF589862 UB589862 ADX589862 ANT589862 AXP589862 BHL589862 BRH589862 CBD589862 CKZ589862 CUV589862 DER589862 DON589862 DYJ589862 EIF589862 ESB589862 FBX589862 FLT589862 FVP589862 GFL589862 GPH589862 GZD589862 HIZ589862 HSV589862 ICR589862 IMN589862 IWJ589862 JGF589862 JQB589862 JZX589862 KJT589862 KTP589862 LDL589862 LNH589862 LXD589862 MGZ589862 MQV589862 NAR589862 NKN589862 NUJ589862 OEF589862 OOB589862 OXX589862 PHT589862 PRP589862 QBL589862 QLH589862 QVD589862 REZ589862 ROV589862 RYR589862 SIN589862 SSJ589862 TCF589862 TMB589862 TVX589862 UFT589862 UPP589862 UZL589862 VJH589862 VTD589862 WCZ589862 WMV589862 WWR589862 AJ655398 KF655398 UB655398 ADX655398 ANT655398 AXP655398 BHL655398 BRH655398 CBD655398 CKZ655398 CUV655398 DER655398 DON655398 DYJ655398 EIF655398 ESB655398 FBX655398 FLT655398 FVP655398 GFL655398 GPH655398 GZD655398 HIZ655398 HSV655398 ICR655398 IMN655398 IWJ655398 JGF655398 JQB655398 JZX655398 KJT655398 KTP655398 LDL655398 LNH655398 LXD655398 MGZ655398 MQV655398 NAR655398 NKN655398 NUJ655398 OEF655398 OOB655398 OXX655398 PHT655398 PRP655398 QBL655398 QLH655398 QVD655398 REZ655398 ROV655398 RYR655398 SIN655398 SSJ655398 TCF655398 TMB655398 TVX655398 UFT655398 UPP655398 UZL655398 VJH655398 VTD655398 WCZ655398 WMV655398 WWR655398 AJ720934 KF720934 UB720934 ADX720934 ANT720934 AXP720934 BHL720934 BRH720934 CBD720934 CKZ720934 CUV720934 DER720934 DON720934 DYJ720934 EIF720934 ESB720934 FBX720934 FLT720934 FVP720934 GFL720934 GPH720934 GZD720934 HIZ720934 HSV720934 ICR720934 IMN720934 IWJ720934 JGF720934 JQB720934 JZX720934 KJT720934 KTP720934 LDL720934 LNH720934 LXD720934 MGZ720934 MQV720934 NAR720934 NKN720934 NUJ720934 OEF720934 OOB720934 OXX720934 PHT720934 PRP720934 QBL720934 QLH720934 QVD720934 REZ720934 ROV720934 RYR720934 SIN720934 SSJ720934 TCF720934 TMB720934 TVX720934 UFT720934 UPP720934 UZL720934 VJH720934 VTD720934 WCZ720934 WMV720934 WWR720934 AJ786470 KF786470 UB786470 ADX786470 ANT786470 AXP786470 BHL786470 BRH786470 CBD786470 CKZ786470 CUV786470 DER786470 DON786470 DYJ786470 EIF786470 ESB786470 FBX786470 FLT786470 FVP786470 GFL786470 GPH786470 GZD786470 HIZ786470 HSV786470 ICR786470 IMN786470 IWJ786470 JGF786470 JQB786470 JZX786470 KJT786470 KTP786470 LDL786470 LNH786470 LXD786470 MGZ786470 MQV786470 NAR786470 NKN786470 NUJ786470 OEF786470 OOB786470 OXX786470 PHT786470 PRP786470 QBL786470 QLH786470 QVD786470 REZ786470 ROV786470 RYR786470 SIN786470 SSJ786470 TCF786470 TMB786470 TVX786470 UFT786470 UPP786470 UZL786470 VJH786470 VTD786470 WCZ786470 WMV786470 WWR786470 AJ852006 KF852006 UB852006 ADX852006 ANT852006 AXP852006 BHL852006 BRH852006 CBD852006 CKZ852006 CUV852006 DER852006 DON852006 DYJ852006 EIF852006 ESB852006 FBX852006 FLT852006 FVP852006 GFL852006 GPH852006 GZD852006 HIZ852006 HSV852006 ICR852006 IMN852006 IWJ852006 JGF852006 JQB852006 JZX852006 KJT852006 KTP852006 LDL852006 LNH852006 LXD852006 MGZ852006 MQV852006 NAR852006 NKN852006 NUJ852006 OEF852006 OOB852006 OXX852006 PHT852006 PRP852006 QBL852006 QLH852006 QVD852006 REZ852006 ROV852006 RYR852006 SIN852006 SSJ852006 TCF852006 TMB852006 TVX852006 UFT852006 UPP852006 UZL852006 VJH852006 VTD852006 WCZ852006 WMV852006 WWR852006 AJ917542 KF917542 UB917542 ADX917542 ANT917542 AXP917542 BHL917542 BRH917542 CBD917542 CKZ917542 CUV917542 DER917542 DON917542 DYJ917542 EIF917542 ESB917542 FBX917542 FLT917542 FVP917542 GFL917542 GPH917542 GZD917542 HIZ917542 HSV917542 ICR917542 IMN917542 IWJ917542 JGF917542 JQB917542 JZX917542 KJT917542 KTP917542 LDL917542 LNH917542 LXD917542 MGZ917542 MQV917542 NAR917542 NKN917542 NUJ917542 OEF917542 OOB917542 OXX917542 PHT917542 PRP917542 QBL917542 QLH917542 QVD917542 REZ917542 ROV917542 RYR917542 SIN917542 SSJ917542 TCF917542 TMB917542 TVX917542 UFT917542 UPP917542 UZL917542 VJH917542 VTD917542 WCZ917542 WMV917542 WWR917542 AJ983078 KF983078 UB983078 ADX983078 ANT983078 AXP983078 BHL983078 BRH983078 CBD983078 CKZ983078 CUV983078 DER983078 DON983078 DYJ983078 EIF983078 ESB983078 FBX983078 FLT983078 FVP983078 GFL983078 GPH983078 GZD983078 HIZ983078 HSV983078 ICR983078 IMN983078 IWJ983078 JGF983078 JQB983078 JZX983078 KJT983078 KTP983078 LDL983078 LNH983078 LXD983078 MGZ983078 MQV983078 NAR983078 NKN983078 NUJ983078 OEF983078 OOB983078 OXX983078 PHT983078 PRP983078 QBL983078 QLH983078 QVD983078 REZ983078 ROV983078 RYR983078 SIN983078 SSJ983078 TCF983078 TMB983078 TVX983078 UFT983078 UPP983078 UZL983078 VJH983078 VTD983078 WCZ983078 WMV983078 WWR983078 AJ34 KF34 UB34 ADX34 ANT34 AXP34 BHL34 BRH34 CBD34 CKZ34 CUV34 DER34 DON34 DYJ34 EIF34 ESB34 FBX34 FLT34 FVP34 GFL34 GPH34 GZD34 HIZ34 HSV34 ICR34 IMN34 IWJ34 JGF34 JQB34 JZX34 KJT34 KTP34 LDL34 LNH34 LXD34 MGZ34 MQV34 NAR34 NKN34 NUJ34 OEF34 OOB34 OXX34 PHT34 PRP34 QBL34 QLH34 QVD34 REZ34 ROV34 RYR34 SIN34 SSJ34 TCF34 TMB34 TVX34 UFT34 UPP34 UZL34 VJH34 VTD34 WCZ34 WMV34 WWR34 AJ65572 KF65572 UB65572 ADX65572 ANT65572 AXP65572 BHL65572 BRH65572 CBD65572 CKZ65572 CUV65572 DER65572 DON65572 DYJ65572 EIF65572 ESB65572 FBX65572 FLT65572 FVP65572 GFL65572 GPH65572 GZD65572 HIZ65572 HSV65572 ICR65572 IMN65572 IWJ65572 JGF65572 JQB65572 JZX65572 KJT65572 KTP65572 LDL65572 LNH65572 LXD65572 MGZ65572 MQV65572 NAR65572 NKN65572 NUJ65572 OEF65572 OOB65572 OXX65572 PHT65572 PRP65572 QBL65572 QLH65572 QVD65572 REZ65572 ROV65572 RYR65572 SIN65572 SSJ65572 TCF65572 TMB65572 TVX65572 UFT65572 UPP65572 UZL65572 VJH65572 VTD65572 WCZ65572 WMV65572 WWR65572 AJ131108 KF131108 UB131108 ADX131108 ANT131108 AXP131108 BHL131108 BRH131108 CBD131108 CKZ131108 CUV131108 DER131108 DON131108 DYJ131108 EIF131108 ESB131108 FBX131108 FLT131108 FVP131108 GFL131108 GPH131108 GZD131108 HIZ131108 HSV131108 ICR131108 IMN131108 IWJ131108 JGF131108 JQB131108 JZX131108 KJT131108 KTP131108 LDL131108 LNH131108 LXD131108 MGZ131108 MQV131108 NAR131108 NKN131108 NUJ131108 OEF131108 OOB131108 OXX131108 PHT131108 PRP131108 QBL131108 QLH131108 QVD131108 REZ131108 ROV131108 RYR131108 SIN131108 SSJ131108 TCF131108 TMB131108 TVX131108 UFT131108 UPP131108 UZL131108 VJH131108 VTD131108 WCZ131108 WMV131108 WWR131108 AJ196644 KF196644 UB196644 ADX196644 ANT196644 AXP196644 BHL196644 BRH196644 CBD196644 CKZ196644 CUV196644 DER196644 DON196644 DYJ196644 EIF196644 ESB196644 FBX196644 FLT196644 FVP196644 GFL196644 GPH196644 GZD196644 HIZ196644 HSV196644 ICR196644 IMN196644 IWJ196644 JGF196644 JQB196644 JZX196644 KJT196644 KTP196644 LDL196644 LNH196644 LXD196644 MGZ196644 MQV196644 NAR196644 NKN196644 NUJ196644 OEF196644 OOB196644 OXX196644 PHT196644 PRP196644 QBL196644 QLH196644 QVD196644 REZ196644 ROV196644 RYR196644 SIN196644 SSJ196644 TCF196644 TMB196644 TVX196644 UFT196644 UPP196644 UZL196644 VJH196644 VTD196644 WCZ196644 WMV196644 WWR196644 AJ262180 KF262180 UB262180 ADX262180 ANT262180 AXP262180 BHL262180 BRH262180 CBD262180 CKZ262180 CUV262180 DER262180 DON262180 DYJ262180 EIF262180 ESB262180 FBX262180 FLT262180 FVP262180 GFL262180 GPH262180 GZD262180 HIZ262180 HSV262180 ICR262180 IMN262180 IWJ262180 JGF262180 JQB262180 JZX262180 KJT262180 KTP262180 LDL262180 LNH262180 LXD262180 MGZ262180 MQV262180 NAR262180 NKN262180 NUJ262180 OEF262180 OOB262180 OXX262180 PHT262180 PRP262180 QBL262180 QLH262180 QVD262180 REZ262180 ROV262180 RYR262180 SIN262180 SSJ262180 TCF262180 TMB262180 TVX262180 UFT262180 UPP262180 UZL262180 VJH262180 VTD262180 WCZ262180 WMV262180 WWR262180 AJ327716 KF327716 UB327716 ADX327716 ANT327716 AXP327716 BHL327716 BRH327716 CBD327716 CKZ327716 CUV327716 DER327716 DON327716 DYJ327716 EIF327716 ESB327716 FBX327716 FLT327716 FVP327716 GFL327716 GPH327716 GZD327716 HIZ327716 HSV327716 ICR327716 IMN327716 IWJ327716 JGF327716 JQB327716 JZX327716 KJT327716 KTP327716 LDL327716 LNH327716 LXD327716 MGZ327716 MQV327716 NAR327716 NKN327716 NUJ327716 OEF327716 OOB327716 OXX327716 PHT327716 PRP327716 QBL327716 QLH327716 QVD327716 REZ327716 ROV327716 RYR327716 SIN327716 SSJ327716 TCF327716 TMB327716 TVX327716 UFT327716 UPP327716 UZL327716 VJH327716 VTD327716 WCZ327716 WMV327716 WWR327716 AJ393252 KF393252 UB393252 ADX393252 ANT393252 AXP393252 BHL393252 BRH393252 CBD393252 CKZ393252 CUV393252 DER393252 DON393252 DYJ393252 EIF393252 ESB393252 FBX393252 FLT393252 FVP393252 GFL393252 GPH393252 GZD393252 HIZ393252 HSV393252 ICR393252 IMN393252 IWJ393252 JGF393252 JQB393252 JZX393252 KJT393252 KTP393252 LDL393252 LNH393252 LXD393252 MGZ393252 MQV393252 NAR393252 NKN393252 NUJ393252 OEF393252 OOB393252 OXX393252 PHT393252 PRP393252 QBL393252 QLH393252 QVD393252 REZ393252 ROV393252 RYR393252 SIN393252 SSJ393252 TCF393252 TMB393252 TVX393252 UFT393252 UPP393252 UZL393252 VJH393252 VTD393252 WCZ393252 WMV393252 WWR393252 AJ458788 KF458788 UB458788 ADX458788 ANT458788 AXP458788 BHL458788 BRH458788 CBD458788 CKZ458788 CUV458788 DER458788 DON458788 DYJ458788 EIF458788 ESB458788 FBX458788 FLT458788 FVP458788 GFL458788 GPH458788 GZD458788 HIZ458788 HSV458788 ICR458788 IMN458788 IWJ458788 JGF458788 JQB458788 JZX458788 KJT458788 KTP458788 LDL458788 LNH458788 LXD458788 MGZ458788 MQV458788 NAR458788 NKN458788 NUJ458788 OEF458788 OOB458788 OXX458788 PHT458788 PRP458788 QBL458788 QLH458788 QVD458788 REZ458788 ROV458788 RYR458788 SIN458788 SSJ458788 TCF458788 TMB458788 TVX458788 UFT458788 UPP458788 UZL458788 VJH458788 VTD458788 WCZ458788 WMV458788 WWR458788 AJ524324 KF524324 UB524324 ADX524324 ANT524324 AXP524324 BHL524324 BRH524324 CBD524324 CKZ524324 CUV524324 DER524324 DON524324 DYJ524324 EIF524324 ESB524324 FBX524324 FLT524324 FVP524324 GFL524324 GPH524324 GZD524324 HIZ524324 HSV524324 ICR524324 IMN524324 IWJ524324 JGF524324 JQB524324 JZX524324 KJT524324 KTP524324 LDL524324 LNH524324 LXD524324 MGZ524324 MQV524324 NAR524324 NKN524324 NUJ524324 OEF524324 OOB524324 OXX524324 PHT524324 PRP524324 QBL524324 QLH524324 QVD524324 REZ524324 ROV524324 RYR524324 SIN524324 SSJ524324 TCF524324 TMB524324 TVX524324 UFT524324 UPP524324 UZL524324 VJH524324 VTD524324 WCZ524324 WMV524324 WWR524324 AJ589860 KF589860 UB589860 ADX589860 ANT589860 AXP589860 BHL589860 BRH589860 CBD589860 CKZ589860 CUV589860 DER589860 DON589860 DYJ589860 EIF589860 ESB589860 FBX589860 FLT589860 FVP589860 GFL589860 GPH589860 GZD589860 HIZ589860 HSV589860 ICR589860 IMN589860 IWJ589860 JGF589860 JQB589860 JZX589860 KJT589860 KTP589860 LDL589860 LNH589860 LXD589860 MGZ589860 MQV589860 NAR589860 NKN589860 NUJ589860 OEF589860 OOB589860 OXX589860 PHT589860 PRP589860 QBL589860 QLH589860 QVD589860 REZ589860 ROV589860 RYR589860 SIN589860 SSJ589860 TCF589860 TMB589860 TVX589860 UFT589860 UPP589860 UZL589860 VJH589860 VTD589860 WCZ589860 WMV589860 WWR589860 AJ655396 KF655396 UB655396 ADX655396 ANT655396 AXP655396 BHL655396 BRH655396 CBD655396 CKZ655396 CUV655396 DER655396 DON655396 DYJ655396 EIF655396 ESB655396 FBX655396 FLT655396 FVP655396 GFL655396 GPH655396 GZD655396 HIZ655396 HSV655396 ICR655396 IMN655396 IWJ655396 JGF655396 JQB655396 JZX655396 KJT655396 KTP655396 LDL655396 LNH655396 LXD655396 MGZ655396 MQV655396 NAR655396 NKN655396 NUJ655396 OEF655396 OOB655396 OXX655396 PHT655396 PRP655396 QBL655396 QLH655396 QVD655396 REZ655396 ROV655396 RYR655396 SIN655396 SSJ655396 TCF655396 TMB655396 TVX655396 UFT655396 UPP655396 UZL655396 VJH655396 VTD655396 WCZ655396 WMV655396 WWR655396 AJ720932 KF720932 UB720932 ADX720932 ANT720932 AXP720932 BHL720932 BRH720932 CBD720932 CKZ720932 CUV720932 DER720932 DON720932 DYJ720932 EIF720932 ESB720932 FBX720932 FLT720932 FVP720932 GFL720932 GPH720932 GZD720932 HIZ720932 HSV720932 ICR720932 IMN720932 IWJ720932 JGF720932 JQB720932 JZX720932 KJT720932 KTP720932 LDL720932 LNH720932 LXD720932 MGZ720932 MQV720932 NAR720932 NKN720932 NUJ720932 OEF720932 OOB720932 OXX720932 PHT720932 PRP720932 QBL720932 QLH720932 QVD720932 REZ720932 ROV720932 RYR720932 SIN720932 SSJ720932 TCF720932 TMB720932 TVX720932 UFT720932 UPP720932 UZL720932 VJH720932 VTD720932 WCZ720932 WMV720932 WWR720932 AJ786468 KF786468 UB786468 ADX786468 ANT786468 AXP786468 BHL786468 BRH786468 CBD786468 CKZ786468 CUV786468 DER786468 DON786468 DYJ786468 EIF786468 ESB786468 FBX786468 FLT786468 FVP786468 GFL786468 GPH786468 GZD786468 HIZ786468 HSV786468 ICR786468 IMN786468 IWJ786468 JGF786468 JQB786468 JZX786468 KJT786468 KTP786468 LDL786468 LNH786468 LXD786468 MGZ786468 MQV786468 NAR786468 NKN786468 NUJ786468 OEF786468 OOB786468 OXX786468 PHT786468 PRP786468 QBL786468 QLH786468 QVD786468 REZ786468 ROV786468 RYR786468 SIN786468 SSJ786468 TCF786468 TMB786468 TVX786468 UFT786468 UPP786468 UZL786468 VJH786468 VTD786468 WCZ786468 WMV786468 WWR786468 AJ852004 KF852004 UB852004 ADX852004 ANT852004 AXP852004 BHL852004 BRH852004 CBD852004 CKZ852004 CUV852004 DER852004 DON852004 DYJ852004 EIF852004 ESB852004 FBX852004 FLT852004 FVP852004 GFL852004 GPH852004 GZD852004 HIZ852004 HSV852004 ICR852004 IMN852004 IWJ852004 JGF852004 JQB852004 JZX852004 KJT852004 KTP852004 LDL852004 LNH852004 LXD852004 MGZ852004 MQV852004 NAR852004 NKN852004 NUJ852004 OEF852004 OOB852004 OXX852004 PHT852004 PRP852004 QBL852004 QLH852004 QVD852004 REZ852004 ROV852004 RYR852004 SIN852004 SSJ852004 TCF852004 TMB852004 TVX852004 UFT852004 UPP852004 UZL852004 VJH852004 VTD852004 WCZ852004 WMV852004 WWR852004 AJ917540 KF917540 UB917540 ADX917540 ANT917540 AXP917540 BHL917540 BRH917540 CBD917540 CKZ917540 CUV917540 DER917540 DON917540 DYJ917540 EIF917540 ESB917540 FBX917540 FLT917540 FVP917540 GFL917540 GPH917540 GZD917540 HIZ917540 HSV917540 ICR917540 IMN917540 IWJ917540 JGF917540 JQB917540 JZX917540 KJT917540 KTP917540 LDL917540 LNH917540 LXD917540 MGZ917540 MQV917540 NAR917540 NKN917540 NUJ917540 OEF917540 OOB917540 OXX917540 PHT917540 PRP917540 QBL917540 QLH917540 QVD917540 REZ917540 ROV917540 RYR917540 SIN917540 SSJ917540 TCF917540 TMB917540 TVX917540 UFT917540 UPP917540 UZL917540 VJH917540 VTD917540 WCZ917540 WMV917540 WWR917540 AJ983076 KF983076 UB983076 ADX983076 ANT983076 AXP983076 BHL983076 BRH983076 CBD983076 CKZ983076 CUV983076 DER983076 DON983076 DYJ983076 EIF983076 ESB983076 FBX983076 FLT983076 FVP983076 GFL983076 GPH983076 GZD983076 HIZ983076 HSV983076 ICR983076 IMN983076 IWJ983076 JGF983076 JQB983076 JZX983076 KJT983076 KTP983076 LDL983076 LNH983076 LXD983076 MGZ983076 MQV983076 NAR983076 NKN983076 NUJ983076 OEF983076 OOB983076 OXX983076 PHT983076 PRP983076 QBL983076 QLH983076 QVD983076 REZ983076 ROV983076 RYR983076 SIN983076 SSJ983076 TCF983076 TMB983076 TVX983076 UFT983076 UPP983076 UZL983076 VJH983076 VTD983076 WCZ983076 WMV983076 WWR983076 B41 IX41 ST41 ACP41 AML41 AWH41 BGD41 BPZ41 BZV41 CJR41 CTN41 DDJ41 DNF41 DXB41 EGX41 EQT41 FAP41 FKL41 FUH41 GED41 GNZ41 GXV41 HHR41 HRN41 IBJ41 ILF41 IVB41 JEX41 JOT41 JYP41 KIL41 KSH41 LCD41 LLZ41 LVV41 MFR41 MPN41 MZJ41 NJF41 NTB41 OCX41 OMT41 OWP41 PGL41 PQH41 QAD41 QJZ41 QTV41 RDR41 RNN41 RXJ41 SHF41 SRB41 TAX41 TKT41 TUP41 UEL41 UOH41 UYD41 VHZ41 VRV41 WBR41 WLN41 WVJ41 B65579 IX65579 ST65579 ACP65579 AML65579 AWH65579 BGD65579 BPZ65579 BZV65579 CJR65579 CTN65579 DDJ65579 DNF65579 DXB65579 EGX65579 EQT65579 FAP65579 FKL65579 FUH65579 GED65579 GNZ65579 GXV65579 HHR65579 HRN65579 IBJ65579 ILF65579 IVB65579 JEX65579 JOT65579 JYP65579 KIL65579 KSH65579 LCD65579 LLZ65579 LVV65579 MFR65579 MPN65579 MZJ65579 NJF65579 NTB65579 OCX65579 OMT65579 OWP65579 PGL65579 PQH65579 QAD65579 QJZ65579 QTV65579 RDR65579 RNN65579 RXJ65579 SHF65579 SRB65579 TAX65579 TKT65579 TUP65579 UEL65579 UOH65579 UYD65579 VHZ65579 VRV65579 WBR65579 WLN65579 WVJ65579 B131115 IX131115 ST131115 ACP131115 AML131115 AWH131115 BGD131115 BPZ131115 BZV131115 CJR131115 CTN131115 DDJ131115 DNF131115 DXB131115 EGX131115 EQT131115 FAP131115 FKL131115 FUH131115 GED131115 GNZ131115 GXV131115 HHR131115 HRN131115 IBJ131115 ILF131115 IVB131115 JEX131115 JOT131115 JYP131115 KIL131115 KSH131115 LCD131115 LLZ131115 LVV131115 MFR131115 MPN131115 MZJ131115 NJF131115 NTB131115 OCX131115 OMT131115 OWP131115 PGL131115 PQH131115 QAD131115 QJZ131115 QTV131115 RDR131115 RNN131115 RXJ131115 SHF131115 SRB131115 TAX131115 TKT131115 TUP131115 UEL131115 UOH131115 UYD131115 VHZ131115 VRV131115 WBR131115 WLN131115 WVJ131115 B196651 IX196651 ST196651 ACP196651 AML196651 AWH196651 BGD196651 BPZ196651 BZV196651 CJR196651 CTN196651 DDJ196651 DNF196651 DXB196651 EGX196651 EQT196651 FAP196651 FKL196651 FUH196651 GED196651 GNZ196651 GXV196651 HHR196651 HRN196651 IBJ196651 ILF196651 IVB196651 JEX196651 JOT196651 JYP196651 KIL196651 KSH196651 LCD196651 LLZ196651 LVV196651 MFR196651 MPN196651 MZJ196651 NJF196651 NTB196651 OCX196651 OMT196651 OWP196651 PGL196651 PQH196651 QAD196651 QJZ196651 QTV196651 RDR196651 RNN196651 RXJ196651 SHF196651 SRB196651 TAX196651 TKT196651 TUP196651 UEL196651 UOH196651 UYD196651 VHZ196651 VRV196651 WBR196651 WLN196651 WVJ196651 B262187 IX262187 ST262187 ACP262187 AML262187 AWH262187 BGD262187 BPZ262187 BZV262187 CJR262187 CTN262187 DDJ262187 DNF262187 DXB262187 EGX262187 EQT262187 FAP262187 FKL262187 FUH262187 GED262187 GNZ262187 GXV262187 HHR262187 HRN262187 IBJ262187 ILF262187 IVB262187 JEX262187 JOT262187 JYP262187 KIL262187 KSH262187 LCD262187 LLZ262187 LVV262187 MFR262187 MPN262187 MZJ262187 NJF262187 NTB262187 OCX262187 OMT262187 OWP262187 PGL262187 PQH262187 QAD262187 QJZ262187 QTV262187 RDR262187 RNN262187 RXJ262187 SHF262187 SRB262187 TAX262187 TKT262187 TUP262187 UEL262187 UOH262187 UYD262187 VHZ262187 VRV262187 WBR262187 WLN262187 WVJ262187 B327723 IX327723 ST327723 ACP327723 AML327723 AWH327723 BGD327723 BPZ327723 BZV327723 CJR327723 CTN327723 DDJ327723 DNF327723 DXB327723 EGX327723 EQT327723 FAP327723 FKL327723 FUH327723 GED327723 GNZ327723 GXV327723 HHR327723 HRN327723 IBJ327723 ILF327723 IVB327723 JEX327723 JOT327723 JYP327723 KIL327723 KSH327723 LCD327723 LLZ327723 LVV327723 MFR327723 MPN327723 MZJ327723 NJF327723 NTB327723 OCX327723 OMT327723 OWP327723 PGL327723 PQH327723 QAD327723 QJZ327723 QTV327723 RDR327723 RNN327723 RXJ327723 SHF327723 SRB327723 TAX327723 TKT327723 TUP327723 UEL327723 UOH327723 UYD327723 VHZ327723 VRV327723 WBR327723 WLN327723 WVJ327723 B393259 IX393259 ST393259 ACP393259 AML393259 AWH393259 BGD393259 BPZ393259 BZV393259 CJR393259 CTN393259 DDJ393259 DNF393259 DXB393259 EGX393259 EQT393259 FAP393259 FKL393259 FUH393259 GED393259 GNZ393259 GXV393259 HHR393259 HRN393259 IBJ393259 ILF393259 IVB393259 JEX393259 JOT393259 JYP393259 KIL393259 KSH393259 LCD393259 LLZ393259 LVV393259 MFR393259 MPN393259 MZJ393259 NJF393259 NTB393259 OCX393259 OMT393259 OWP393259 PGL393259 PQH393259 QAD393259 QJZ393259 QTV393259 RDR393259 RNN393259 RXJ393259 SHF393259 SRB393259 TAX393259 TKT393259 TUP393259 UEL393259 UOH393259 UYD393259 VHZ393259 VRV393259 WBR393259 WLN393259 WVJ393259 B458795 IX458795 ST458795 ACP458795 AML458795 AWH458795 BGD458795 BPZ458795 BZV458795 CJR458795 CTN458795 DDJ458795 DNF458795 DXB458795 EGX458795 EQT458795 FAP458795 FKL458795 FUH458795 GED458795 GNZ458795 GXV458795 HHR458795 HRN458795 IBJ458795 ILF458795 IVB458795 JEX458795 JOT458795 JYP458795 KIL458795 KSH458795 LCD458795 LLZ458795 LVV458795 MFR458795 MPN458795 MZJ458795 NJF458795 NTB458795 OCX458795 OMT458795 OWP458795 PGL458795 PQH458795 QAD458795 QJZ458795 QTV458795 RDR458795 RNN458795 RXJ458795 SHF458795 SRB458795 TAX458795 TKT458795 TUP458795 UEL458795 UOH458795 UYD458795 VHZ458795 VRV458795 WBR458795 WLN458795 WVJ458795 B524331 IX524331 ST524331 ACP524331 AML524331 AWH524331 BGD524331 BPZ524331 BZV524331 CJR524331 CTN524331 DDJ524331 DNF524331 DXB524331 EGX524331 EQT524331 FAP524331 FKL524331 FUH524331 GED524331 GNZ524331 GXV524331 HHR524331 HRN524331 IBJ524331 ILF524331 IVB524331 JEX524331 JOT524331 JYP524331 KIL524331 KSH524331 LCD524331 LLZ524331 LVV524331 MFR524331 MPN524331 MZJ524331 NJF524331 NTB524331 OCX524331 OMT524331 OWP524331 PGL524331 PQH524331 QAD524331 QJZ524331 QTV524331 RDR524331 RNN524331 RXJ524331 SHF524331 SRB524331 TAX524331 TKT524331 TUP524331 UEL524331 UOH524331 UYD524331 VHZ524331 VRV524331 WBR524331 WLN524331 WVJ524331 B589867 IX589867 ST589867 ACP589867 AML589867 AWH589867 BGD589867 BPZ589867 BZV589867 CJR589867 CTN589867 DDJ589867 DNF589867 DXB589867 EGX589867 EQT589867 FAP589867 FKL589867 FUH589867 GED589867 GNZ589867 GXV589867 HHR589867 HRN589867 IBJ589867 ILF589867 IVB589867 JEX589867 JOT589867 JYP589867 KIL589867 KSH589867 LCD589867 LLZ589867 LVV589867 MFR589867 MPN589867 MZJ589867 NJF589867 NTB589867 OCX589867 OMT589867 OWP589867 PGL589867 PQH589867 QAD589867 QJZ589867 QTV589867 RDR589867 RNN589867 RXJ589867 SHF589867 SRB589867 TAX589867 TKT589867 TUP589867 UEL589867 UOH589867 UYD589867 VHZ589867 VRV589867 WBR589867 WLN589867 WVJ589867 B655403 IX655403 ST655403 ACP655403 AML655403 AWH655403 BGD655403 BPZ655403 BZV655403 CJR655403 CTN655403 DDJ655403 DNF655403 DXB655403 EGX655403 EQT655403 FAP655403 FKL655403 FUH655403 GED655403 GNZ655403 GXV655403 HHR655403 HRN655403 IBJ655403 ILF655403 IVB655403 JEX655403 JOT655403 JYP655403 KIL655403 KSH655403 LCD655403 LLZ655403 LVV655403 MFR655403 MPN655403 MZJ655403 NJF655403 NTB655403 OCX655403 OMT655403 OWP655403 PGL655403 PQH655403 QAD655403 QJZ655403 QTV655403 RDR655403 RNN655403 RXJ655403 SHF655403 SRB655403 TAX655403 TKT655403 TUP655403 UEL655403 UOH655403 UYD655403 VHZ655403 VRV655403 WBR655403 WLN655403 WVJ655403 B720939 IX720939 ST720939 ACP720939 AML720939 AWH720939 BGD720939 BPZ720939 BZV720939 CJR720939 CTN720939 DDJ720939 DNF720939 DXB720939 EGX720939 EQT720939 FAP720939 FKL720939 FUH720939 GED720939 GNZ720939 GXV720939 HHR720939 HRN720939 IBJ720939 ILF720939 IVB720939 JEX720939 JOT720939 JYP720939 KIL720939 KSH720939 LCD720939 LLZ720939 LVV720939 MFR720939 MPN720939 MZJ720939 NJF720939 NTB720939 OCX720939 OMT720939 OWP720939 PGL720939 PQH720939 QAD720939 QJZ720939 QTV720939 RDR720939 RNN720939 RXJ720939 SHF720939 SRB720939 TAX720939 TKT720939 TUP720939 UEL720939 UOH720939 UYD720939 VHZ720939 VRV720939 WBR720939 WLN720939 WVJ720939 B786475 IX786475 ST786475 ACP786475 AML786475 AWH786475 BGD786475 BPZ786475 BZV786475 CJR786475 CTN786475 DDJ786475 DNF786475 DXB786475 EGX786475 EQT786475 FAP786475 FKL786475 FUH786475 GED786475 GNZ786475 GXV786475 HHR786475 HRN786475 IBJ786475 ILF786475 IVB786475 JEX786475 JOT786475 JYP786475 KIL786475 KSH786475 LCD786475 LLZ786475 LVV786475 MFR786475 MPN786475 MZJ786475 NJF786475 NTB786475 OCX786475 OMT786475 OWP786475 PGL786475 PQH786475 QAD786475 QJZ786475 QTV786475 RDR786475 RNN786475 RXJ786475 SHF786475 SRB786475 TAX786475 TKT786475 TUP786475 UEL786475 UOH786475 UYD786475 VHZ786475 VRV786475 WBR786475 WLN786475 WVJ786475 B852011 IX852011 ST852011 ACP852011 AML852011 AWH852011 BGD852011 BPZ852011 BZV852011 CJR852011 CTN852011 DDJ852011 DNF852011 DXB852011 EGX852011 EQT852011 FAP852011 FKL852011 FUH852011 GED852011 GNZ852011 GXV852011 HHR852011 HRN852011 IBJ852011 ILF852011 IVB852011 JEX852011 JOT852011 JYP852011 KIL852011 KSH852011 LCD852011 LLZ852011 LVV852011 MFR852011 MPN852011 MZJ852011 NJF852011 NTB852011 OCX852011 OMT852011 OWP852011 PGL852011 PQH852011 QAD852011 QJZ852011 QTV852011 RDR852011 RNN852011 RXJ852011 SHF852011 SRB852011 TAX852011 TKT852011 TUP852011 UEL852011 UOH852011 UYD852011 VHZ852011 VRV852011 WBR852011 WLN852011 WVJ852011 B917547 IX917547 ST917547 ACP917547 AML917547 AWH917547 BGD917547 BPZ917547 BZV917547 CJR917547 CTN917547 DDJ917547 DNF917547 DXB917547 EGX917547 EQT917547 FAP917547 FKL917547 FUH917547 GED917547 GNZ917547 GXV917547 HHR917547 HRN917547 IBJ917547 ILF917547 IVB917547 JEX917547 JOT917547 JYP917547 KIL917547 KSH917547 LCD917547 LLZ917547 LVV917547 MFR917547 MPN917547 MZJ917547 NJF917547 NTB917547 OCX917547 OMT917547 OWP917547 PGL917547 PQH917547 QAD917547 QJZ917547 QTV917547 RDR917547 RNN917547 RXJ917547 SHF917547 SRB917547 TAX917547 TKT917547 TUP917547 UEL917547 UOH917547 UYD917547 VHZ917547 VRV917547 WBR917547 WLN917547 WVJ917547 B983083 IX983083 ST983083 ACP983083 AML983083 AWH983083 BGD983083 BPZ983083 BZV983083 CJR983083 CTN983083 DDJ983083 DNF983083 DXB983083 EGX983083 EQT983083 FAP983083 FKL983083 FUH983083 GED983083 GNZ983083 GXV983083 HHR983083 HRN983083 IBJ983083 ILF983083 IVB983083 JEX983083 JOT983083 JYP983083 KIL983083 KSH983083 LCD983083 LLZ983083 LVV983083 MFR983083 MPN983083 MZJ983083 NJF983083 NTB983083 OCX983083 OMT983083 OWP983083 PGL983083 PQH983083 QAD983083 QJZ983083 QTV983083 RDR983083 RNN983083 RXJ983083 SHF983083 SRB983083 TAX983083 TKT983083 TUP983083 UEL983083 UOH983083 UYD983083 VHZ983083 VRV983083 WBR983083 WLN983083 WVJ983083 B39 IX39 ST39 ACP39 AML39 AWH39 BGD39 BPZ39 BZV39 CJR39 CTN39 DDJ39 DNF39 DXB39 EGX39 EQT39 FAP39 FKL39 FUH39 GED39 GNZ39 GXV39 HHR39 HRN39 IBJ39 ILF39 IVB39 JEX39 JOT39 JYP39 KIL39 KSH39 LCD39 LLZ39 LVV39 MFR39 MPN39 MZJ39 NJF39 NTB39 OCX39 OMT39 OWP39 PGL39 PQH39 QAD39 QJZ39 QTV39 RDR39 RNN39 RXJ39 SHF39 SRB39 TAX39 TKT39 TUP39 UEL39 UOH39 UYD39 VHZ39 VRV39 WBR39 WLN39 WVJ39 B65577 IX65577 ST65577 ACP65577 AML65577 AWH65577 BGD65577 BPZ65577 BZV65577 CJR65577 CTN65577 DDJ65577 DNF65577 DXB65577 EGX65577 EQT65577 FAP65577 FKL65577 FUH65577 GED65577 GNZ65577 GXV65577 HHR65577 HRN65577 IBJ65577 ILF65577 IVB65577 JEX65577 JOT65577 JYP65577 KIL65577 KSH65577 LCD65577 LLZ65577 LVV65577 MFR65577 MPN65577 MZJ65577 NJF65577 NTB65577 OCX65577 OMT65577 OWP65577 PGL65577 PQH65577 QAD65577 QJZ65577 QTV65577 RDR65577 RNN65577 RXJ65577 SHF65577 SRB65577 TAX65577 TKT65577 TUP65577 UEL65577 UOH65577 UYD65577 VHZ65577 VRV65577 WBR65577 WLN65577 WVJ65577 B131113 IX131113 ST131113 ACP131113 AML131113 AWH131113 BGD131113 BPZ131113 BZV131113 CJR131113 CTN131113 DDJ131113 DNF131113 DXB131113 EGX131113 EQT131113 FAP131113 FKL131113 FUH131113 GED131113 GNZ131113 GXV131113 HHR131113 HRN131113 IBJ131113 ILF131113 IVB131113 JEX131113 JOT131113 JYP131113 KIL131113 KSH131113 LCD131113 LLZ131113 LVV131113 MFR131113 MPN131113 MZJ131113 NJF131113 NTB131113 OCX131113 OMT131113 OWP131113 PGL131113 PQH131113 QAD131113 QJZ131113 QTV131113 RDR131113 RNN131113 RXJ131113 SHF131113 SRB131113 TAX131113 TKT131113 TUP131113 UEL131113 UOH131113 UYD131113 VHZ131113 VRV131113 WBR131113 WLN131113 WVJ131113 B196649 IX196649 ST196649 ACP196649 AML196649 AWH196649 BGD196649 BPZ196649 BZV196649 CJR196649 CTN196649 DDJ196649 DNF196649 DXB196649 EGX196649 EQT196649 FAP196649 FKL196649 FUH196649 GED196649 GNZ196649 GXV196649 HHR196649 HRN196649 IBJ196649 ILF196649 IVB196649 JEX196649 JOT196649 JYP196649 KIL196649 KSH196649 LCD196649 LLZ196649 LVV196649 MFR196649 MPN196649 MZJ196649 NJF196649 NTB196649 OCX196649 OMT196649 OWP196649 PGL196649 PQH196649 QAD196649 QJZ196649 QTV196649 RDR196649 RNN196649 RXJ196649 SHF196649 SRB196649 TAX196649 TKT196649 TUP196649 UEL196649 UOH196649 UYD196649 VHZ196649 VRV196649 WBR196649 WLN196649 WVJ196649 B262185 IX262185 ST262185 ACP262185 AML262185 AWH262185 BGD262185 BPZ262185 BZV262185 CJR262185 CTN262185 DDJ262185 DNF262185 DXB262185 EGX262185 EQT262185 FAP262185 FKL262185 FUH262185 GED262185 GNZ262185 GXV262185 HHR262185 HRN262185 IBJ262185 ILF262185 IVB262185 JEX262185 JOT262185 JYP262185 KIL262185 KSH262185 LCD262185 LLZ262185 LVV262185 MFR262185 MPN262185 MZJ262185 NJF262185 NTB262185 OCX262185 OMT262185 OWP262185 PGL262185 PQH262185 QAD262185 QJZ262185 QTV262185 RDR262185 RNN262185 RXJ262185 SHF262185 SRB262185 TAX262185 TKT262185 TUP262185 UEL262185 UOH262185 UYD262185 VHZ262185 VRV262185 WBR262185 WLN262185 WVJ262185 B327721 IX327721 ST327721 ACP327721 AML327721 AWH327721 BGD327721 BPZ327721 BZV327721 CJR327721 CTN327721 DDJ327721 DNF327721 DXB327721 EGX327721 EQT327721 FAP327721 FKL327721 FUH327721 GED327721 GNZ327721 GXV327721 HHR327721 HRN327721 IBJ327721 ILF327721 IVB327721 JEX327721 JOT327721 JYP327721 KIL327721 KSH327721 LCD327721 LLZ327721 LVV327721 MFR327721 MPN327721 MZJ327721 NJF327721 NTB327721 OCX327721 OMT327721 OWP327721 PGL327721 PQH327721 QAD327721 QJZ327721 QTV327721 RDR327721 RNN327721 RXJ327721 SHF327721 SRB327721 TAX327721 TKT327721 TUP327721 UEL327721 UOH327721 UYD327721 VHZ327721 VRV327721 WBR327721 WLN327721 WVJ327721 B393257 IX393257 ST393257 ACP393257 AML393257 AWH393257 BGD393257 BPZ393257 BZV393257 CJR393257 CTN393257 DDJ393257 DNF393257 DXB393257 EGX393257 EQT393257 FAP393257 FKL393257 FUH393257 GED393257 GNZ393257 GXV393257 HHR393257 HRN393257 IBJ393257 ILF393257 IVB393257 JEX393257 JOT393257 JYP393257 KIL393257 KSH393257 LCD393257 LLZ393257 LVV393257 MFR393257 MPN393257 MZJ393257 NJF393257 NTB393257 OCX393257 OMT393257 OWP393257 PGL393257 PQH393257 QAD393257 QJZ393257 QTV393257 RDR393257 RNN393257 RXJ393257 SHF393257 SRB393257 TAX393257 TKT393257 TUP393257 UEL393257 UOH393257 UYD393257 VHZ393257 VRV393257 WBR393257 WLN393257 WVJ393257 B458793 IX458793 ST458793 ACP458793 AML458793 AWH458793 BGD458793 BPZ458793 BZV458793 CJR458793 CTN458793 DDJ458793 DNF458793 DXB458793 EGX458793 EQT458793 FAP458793 FKL458793 FUH458793 GED458793 GNZ458793 GXV458793 HHR458793 HRN458793 IBJ458793 ILF458793 IVB458793 JEX458793 JOT458793 JYP458793 KIL458793 KSH458793 LCD458793 LLZ458793 LVV458793 MFR458793 MPN458793 MZJ458793 NJF458793 NTB458793 OCX458793 OMT458793 OWP458793 PGL458793 PQH458793 QAD458793 QJZ458793 QTV458793 RDR458793 RNN458793 RXJ458793 SHF458793 SRB458793 TAX458793 TKT458793 TUP458793 UEL458793 UOH458793 UYD458793 VHZ458793 VRV458793 WBR458793 WLN458793 WVJ458793 B524329 IX524329 ST524329 ACP524329 AML524329 AWH524329 BGD524329 BPZ524329 BZV524329 CJR524329 CTN524329 DDJ524329 DNF524329 DXB524329 EGX524329 EQT524329 FAP524329 FKL524329 FUH524329 GED524329 GNZ524329 GXV524329 HHR524329 HRN524329 IBJ524329 ILF524329 IVB524329 JEX524329 JOT524329 JYP524329 KIL524329 KSH524329 LCD524329 LLZ524329 LVV524329 MFR524329 MPN524329 MZJ524329 NJF524329 NTB524329 OCX524329 OMT524329 OWP524329 PGL524329 PQH524329 QAD524329 QJZ524329 QTV524329 RDR524329 RNN524329 RXJ524329 SHF524329 SRB524329 TAX524329 TKT524329 TUP524329 UEL524329 UOH524329 UYD524329 VHZ524329 VRV524329 WBR524329 WLN524329 WVJ524329 B589865 IX589865 ST589865 ACP589865 AML589865 AWH589865 BGD589865 BPZ589865 BZV589865 CJR589865 CTN589865 DDJ589865 DNF589865 DXB589865 EGX589865 EQT589865 FAP589865 FKL589865 FUH589865 GED589865 GNZ589865 GXV589865 HHR589865 HRN589865 IBJ589865 ILF589865 IVB589865 JEX589865 JOT589865 JYP589865 KIL589865 KSH589865 LCD589865 LLZ589865 LVV589865 MFR589865 MPN589865 MZJ589865 NJF589865 NTB589865 OCX589865 OMT589865 OWP589865 PGL589865 PQH589865 QAD589865 QJZ589865 QTV589865 RDR589865 RNN589865 RXJ589865 SHF589865 SRB589865 TAX589865 TKT589865 TUP589865 UEL589865 UOH589865 UYD589865 VHZ589865 VRV589865 WBR589865 WLN589865 WVJ589865 B655401 IX655401 ST655401 ACP655401 AML655401 AWH655401 BGD655401 BPZ655401 BZV655401 CJR655401 CTN655401 DDJ655401 DNF655401 DXB655401 EGX655401 EQT655401 FAP655401 FKL655401 FUH655401 GED655401 GNZ655401 GXV655401 HHR655401 HRN655401 IBJ655401 ILF655401 IVB655401 JEX655401 JOT655401 JYP655401 KIL655401 KSH655401 LCD655401 LLZ655401 LVV655401 MFR655401 MPN655401 MZJ655401 NJF655401 NTB655401 OCX655401 OMT655401 OWP655401 PGL655401 PQH655401 QAD655401 QJZ655401 QTV655401 RDR655401 RNN655401 RXJ655401 SHF655401 SRB655401 TAX655401 TKT655401 TUP655401 UEL655401 UOH655401 UYD655401 VHZ655401 VRV655401 WBR655401 WLN655401 WVJ655401 B720937 IX720937 ST720937 ACP720937 AML720937 AWH720937 BGD720937 BPZ720937 BZV720937 CJR720937 CTN720937 DDJ720937 DNF720937 DXB720937 EGX720937 EQT720937 FAP720937 FKL720937 FUH720937 GED720937 GNZ720937 GXV720937 HHR720937 HRN720937 IBJ720937 ILF720937 IVB720937 JEX720937 JOT720937 JYP720937 KIL720937 KSH720937 LCD720937 LLZ720937 LVV720937 MFR720937 MPN720937 MZJ720937 NJF720937 NTB720937 OCX720937 OMT720937 OWP720937 PGL720937 PQH720937 QAD720937 QJZ720937 QTV720937 RDR720937 RNN720937 RXJ720937 SHF720937 SRB720937 TAX720937 TKT720937 TUP720937 UEL720937 UOH720937 UYD720937 VHZ720937 VRV720937 WBR720937 WLN720937 WVJ720937 B786473 IX786473 ST786473 ACP786473 AML786473 AWH786473 BGD786473 BPZ786473 BZV786473 CJR786473 CTN786473 DDJ786473 DNF786473 DXB786473 EGX786473 EQT786473 FAP786473 FKL786473 FUH786473 GED786473 GNZ786473 GXV786473 HHR786473 HRN786473 IBJ786473 ILF786473 IVB786473 JEX786473 JOT786473 JYP786473 KIL786473 KSH786473 LCD786473 LLZ786473 LVV786473 MFR786473 MPN786473 MZJ786473 NJF786473 NTB786473 OCX786473 OMT786473 OWP786473 PGL786473 PQH786473 QAD786473 QJZ786473 QTV786473 RDR786473 RNN786473 RXJ786473 SHF786473 SRB786473 TAX786473 TKT786473 TUP786473 UEL786473 UOH786473 UYD786473 VHZ786473 VRV786473 WBR786473 WLN786473 WVJ786473 B852009 IX852009 ST852009 ACP852009 AML852009 AWH852009 BGD852009 BPZ852009 BZV852009 CJR852009 CTN852009 DDJ852009 DNF852009 DXB852009 EGX852009 EQT852009 FAP852009 FKL852009 FUH852009 GED852009 GNZ852009 GXV852009 HHR852009 HRN852009 IBJ852009 ILF852009 IVB852009 JEX852009 JOT852009 JYP852009 KIL852009 KSH852009 LCD852009 LLZ852009 LVV852009 MFR852009 MPN852009 MZJ852009 NJF852009 NTB852009 OCX852009 OMT852009 OWP852009 PGL852009 PQH852009 QAD852009 QJZ852009 QTV852009 RDR852009 RNN852009 RXJ852009 SHF852009 SRB852009 TAX852009 TKT852009 TUP852009 UEL852009 UOH852009 UYD852009 VHZ852009 VRV852009 WBR852009 WLN852009 WVJ852009 B917545 IX917545 ST917545 ACP917545 AML917545 AWH917545 BGD917545 BPZ917545 BZV917545 CJR917545 CTN917545 DDJ917545 DNF917545 DXB917545 EGX917545 EQT917545 FAP917545 FKL917545 FUH917545 GED917545 GNZ917545 GXV917545 HHR917545 HRN917545 IBJ917545 ILF917545 IVB917545 JEX917545 JOT917545 JYP917545 KIL917545 KSH917545 LCD917545 LLZ917545 LVV917545 MFR917545 MPN917545 MZJ917545 NJF917545 NTB917545 OCX917545 OMT917545 OWP917545 PGL917545 PQH917545 QAD917545 QJZ917545 QTV917545 RDR917545 RNN917545 RXJ917545 SHF917545 SRB917545 TAX917545 TKT917545 TUP917545 UEL917545 UOH917545 UYD917545 VHZ917545 VRV917545 WBR917545 WLN917545 WVJ917545 B983081 IX983081 ST983081 ACP983081 AML983081 AWH983081 BGD983081 BPZ983081 BZV983081 CJR983081 CTN983081 DDJ983081 DNF983081 DXB983081 EGX983081 EQT983081 FAP983081 FKL983081 FUH983081 GED983081 GNZ983081 GXV983081 HHR983081 HRN983081 IBJ983081 ILF983081 IVB983081 JEX983081 JOT983081 JYP983081 KIL983081 KSH983081 LCD983081 LLZ983081 LVV983081 MFR983081 MPN983081 MZJ983081 NJF983081 NTB983081 OCX983081 OMT983081 OWP983081 PGL983081 PQH983081 QAD983081 QJZ983081 QTV983081 RDR983081 RNN983081 RXJ983081 SHF983081 SRB983081 TAX983081 TKT983081 TUP983081 UEL983081 UOH983081 UYD983081 VHZ983081 VRV983081 WBR983081 WLN983081 WVJ983081 AJ41 KF41 UB41 ADX41 ANT41 AXP41 BHL41 BRH41 CBD41 CKZ41 CUV41 DER41 DON41 DYJ41 EIF41 ESB41 FBX41 FLT41 FVP41 GFL41 GPH41 GZD41 HIZ41 HSV41 ICR41 IMN41 IWJ41 JGF41 JQB41 JZX41 KJT41 KTP41 LDL41 LNH41 LXD41 MGZ41 MQV41 NAR41 NKN41 NUJ41 OEF41 OOB41 OXX41 PHT41 PRP41 QBL41 QLH41 QVD41 REZ41 ROV41 RYR41 SIN41 SSJ41 TCF41 TMB41 TVX41 UFT41 UPP41 UZL41 VJH41 VTD41 WCZ41 WMV41 WWR41 AJ65579 KF65579 UB65579 ADX65579 ANT65579 AXP65579 BHL65579 BRH65579 CBD65579 CKZ65579 CUV65579 DER65579 DON65579 DYJ65579 EIF65579 ESB65579 FBX65579 FLT65579 FVP65579 GFL65579 GPH65579 GZD65579 HIZ65579 HSV65579 ICR65579 IMN65579 IWJ65579 JGF65579 JQB65579 JZX65579 KJT65579 KTP65579 LDL65579 LNH65579 LXD65579 MGZ65579 MQV65579 NAR65579 NKN65579 NUJ65579 OEF65579 OOB65579 OXX65579 PHT65579 PRP65579 QBL65579 QLH65579 QVD65579 REZ65579 ROV65579 RYR65579 SIN65579 SSJ65579 TCF65579 TMB65579 TVX65579 UFT65579 UPP65579 UZL65579 VJH65579 VTD65579 WCZ65579 WMV65579 WWR65579 AJ131115 KF131115 UB131115 ADX131115 ANT131115 AXP131115 BHL131115 BRH131115 CBD131115 CKZ131115 CUV131115 DER131115 DON131115 DYJ131115 EIF131115 ESB131115 FBX131115 FLT131115 FVP131115 GFL131115 GPH131115 GZD131115 HIZ131115 HSV131115 ICR131115 IMN131115 IWJ131115 JGF131115 JQB131115 JZX131115 KJT131115 KTP131115 LDL131115 LNH131115 LXD131115 MGZ131115 MQV131115 NAR131115 NKN131115 NUJ131115 OEF131115 OOB131115 OXX131115 PHT131115 PRP131115 QBL131115 QLH131115 QVD131115 REZ131115 ROV131115 RYR131115 SIN131115 SSJ131115 TCF131115 TMB131115 TVX131115 UFT131115 UPP131115 UZL131115 VJH131115 VTD131115 WCZ131115 WMV131115 WWR131115 AJ196651 KF196651 UB196651 ADX196651 ANT196651 AXP196651 BHL196651 BRH196651 CBD196651 CKZ196651 CUV196651 DER196651 DON196651 DYJ196651 EIF196651 ESB196651 FBX196651 FLT196651 FVP196651 GFL196651 GPH196651 GZD196651 HIZ196651 HSV196651 ICR196651 IMN196651 IWJ196651 JGF196651 JQB196651 JZX196651 KJT196651 KTP196651 LDL196651 LNH196651 LXD196651 MGZ196651 MQV196651 NAR196651 NKN196651 NUJ196651 OEF196651 OOB196651 OXX196651 PHT196651 PRP196651 QBL196651 QLH196651 QVD196651 REZ196651 ROV196651 RYR196651 SIN196651 SSJ196651 TCF196651 TMB196651 TVX196651 UFT196651 UPP196651 UZL196651 VJH196651 VTD196651 WCZ196651 WMV196651 WWR196651 AJ262187 KF262187 UB262187 ADX262187 ANT262187 AXP262187 BHL262187 BRH262187 CBD262187 CKZ262187 CUV262187 DER262187 DON262187 DYJ262187 EIF262187 ESB262187 FBX262187 FLT262187 FVP262187 GFL262187 GPH262187 GZD262187 HIZ262187 HSV262187 ICR262187 IMN262187 IWJ262187 JGF262187 JQB262187 JZX262187 KJT262187 KTP262187 LDL262187 LNH262187 LXD262187 MGZ262187 MQV262187 NAR262187 NKN262187 NUJ262187 OEF262187 OOB262187 OXX262187 PHT262187 PRP262187 QBL262187 QLH262187 QVD262187 REZ262187 ROV262187 RYR262187 SIN262187 SSJ262187 TCF262187 TMB262187 TVX262187 UFT262187 UPP262187 UZL262187 VJH262187 VTD262187 WCZ262187 WMV262187 WWR262187 AJ327723 KF327723 UB327723 ADX327723 ANT327723 AXP327723 BHL327723 BRH327723 CBD327723 CKZ327723 CUV327723 DER327723 DON327723 DYJ327723 EIF327723 ESB327723 FBX327723 FLT327723 FVP327723 GFL327723 GPH327723 GZD327723 HIZ327723 HSV327723 ICR327723 IMN327723 IWJ327723 JGF327723 JQB327723 JZX327723 KJT327723 KTP327723 LDL327723 LNH327723 LXD327723 MGZ327723 MQV327723 NAR327723 NKN327723 NUJ327723 OEF327723 OOB327723 OXX327723 PHT327723 PRP327723 QBL327723 QLH327723 QVD327723 REZ327723 ROV327723 RYR327723 SIN327723 SSJ327723 TCF327723 TMB327723 TVX327723 UFT327723 UPP327723 UZL327723 VJH327723 VTD327723 WCZ327723 WMV327723 WWR327723 AJ393259 KF393259 UB393259 ADX393259 ANT393259 AXP393259 BHL393259 BRH393259 CBD393259 CKZ393259 CUV393259 DER393259 DON393259 DYJ393259 EIF393259 ESB393259 FBX393259 FLT393259 FVP393259 GFL393259 GPH393259 GZD393259 HIZ393259 HSV393259 ICR393259 IMN393259 IWJ393259 JGF393259 JQB393259 JZX393259 KJT393259 KTP393259 LDL393259 LNH393259 LXD393259 MGZ393259 MQV393259 NAR393259 NKN393259 NUJ393259 OEF393259 OOB393259 OXX393259 PHT393259 PRP393259 QBL393259 QLH393259 QVD393259 REZ393259 ROV393259 RYR393259 SIN393259 SSJ393259 TCF393259 TMB393259 TVX393259 UFT393259 UPP393259 UZL393259 VJH393259 VTD393259 WCZ393259 WMV393259 WWR393259 AJ458795 KF458795 UB458795 ADX458795 ANT458795 AXP458795 BHL458795 BRH458795 CBD458795 CKZ458795 CUV458795 DER458795 DON458795 DYJ458795 EIF458795 ESB458795 FBX458795 FLT458795 FVP458795 GFL458795 GPH458795 GZD458795 HIZ458795 HSV458795 ICR458795 IMN458795 IWJ458795 JGF458795 JQB458795 JZX458795 KJT458795 KTP458795 LDL458795 LNH458795 LXD458795 MGZ458795 MQV458795 NAR458795 NKN458795 NUJ458795 OEF458795 OOB458795 OXX458795 PHT458795 PRP458795 QBL458795 QLH458795 QVD458795 REZ458795 ROV458795 RYR458795 SIN458795 SSJ458795 TCF458795 TMB458795 TVX458795 UFT458795 UPP458795 UZL458795 VJH458795 VTD458795 WCZ458795 WMV458795 WWR458795 AJ524331 KF524331 UB524331 ADX524331 ANT524331 AXP524331 BHL524331 BRH524331 CBD524331 CKZ524331 CUV524331 DER524331 DON524331 DYJ524331 EIF524331 ESB524331 FBX524331 FLT524331 FVP524331 GFL524331 GPH524331 GZD524331 HIZ524331 HSV524331 ICR524331 IMN524331 IWJ524331 JGF524331 JQB524331 JZX524331 KJT524331 KTP524331 LDL524331 LNH524331 LXD524331 MGZ524331 MQV524331 NAR524331 NKN524331 NUJ524331 OEF524331 OOB524331 OXX524331 PHT524331 PRP524331 QBL524331 QLH524331 QVD524331 REZ524331 ROV524331 RYR524331 SIN524331 SSJ524331 TCF524331 TMB524331 TVX524331 UFT524331 UPP524331 UZL524331 VJH524331 VTD524331 WCZ524331 WMV524331 WWR524331 AJ589867 KF589867 UB589867 ADX589867 ANT589867 AXP589867 BHL589867 BRH589867 CBD589867 CKZ589867 CUV589867 DER589867 DON589867 DYJ589867 EIF589867 ESB589867 FBX589867 FLT589867 FVP589867 GFL589867 GPH589867 GZD589867 HIZ589867 HSV589867 ICR589867 IMN589867 IWJ589867 JGF589867 JQB589867 JZX589867 KJT589867 KTP589867 LDL589867 LNH589867 LXD589867 MGZ589867 MQV589867 NAR589867 NKN589867 NUJ589867 OEF589867 OOB589867 OXX589867 PHT589867 PRP589867 QBL589867 QLH589867 QVD589867 REZ589867 ROV589867 RYR589867 SIN589867 SSJ589867 TCF589867 TMB589867 TVX589867 UFT589867 UPP589867 UZL589867 VJH589867 VTD589867 WCZ589867 WMV589867 WWR589867 AJ655403 KF655403 UB655403 ADX655403 ANT655403 AXP655403 BHL655403 BRH655403 CBD655403 CKZ655403 CUV655403 DER655403 DON655403 DYJ655403 EIF655403 ESB655403 FBX655403 FLT655403 FVP655403 GFL655403 GPH655403 GZD655403 HIZ655403 HSV655403 ICR655403 IMN655403 IWJ655403 JGF655403 JQB655403 JZX655403 KJT655403 KTP655403 LDL655403 LNH655403 LXD655403 MGZ655403 MQV655403 NAR655403 NKN655403 NUJ655403 OEF655403 OOB655403 OXX655403 PHT655403 PRP655403 QBL655403 QLH655403 QVD655403 REZ655403 ROV655403 RYR655403 SIN655403 SSJ655403 TCF655403 TMB655403 TVX655403 UFT655403 UPP655403 UZL655403 VJH655403 VTD655403 WCZ655403 WMV655403 WWR655403 AJ720939 KF720939 UB720939 ADX720939 ANT720939 AXP720939 BHL720939 BRH720939 CBD720939 CKZ720939 CUV720939 DER720939 DON720939 DYJ720939 EIF720939 ESB720939 FBX720939 FLT720939 FVP720939 GFL720939 GPH720939 GZD720939 HIZ720939 HSV720939 ICR720939 IMN720939 IWJ720939 JGF720939 JQB720939 JZX720939 KJT720939 KTP720939 LDL720939 LNH720939 LXD720939 MGZ720939 MQV720939 NAR720939 NKN720939 NUJ720939 OEF720939 OOB720939 OXX720939 PHT720939 PRP720939 QBL720939 QLH720939 QVD720939 REZ720939 ROV720939 RYR720939 SIN720939 SSJ720939 TCF720939 TMB720939 TVX720939 UFT720939 UPP720939 UZL720939 VJH720939 VTD720939 WCZ720939 WMV720939 WWR720939 AJ786475 KF786475 UB786475 ADX786475 ANT786475 AXP786475 BHL786475 BRH786475 CBD786475 CKZ786475 CUV786475 DER786475 DON786475 DYJ786475 EIF786475 ESB786475 FBX786475 FLT786475 FVP786475 GFL786475 GPH786475 GZD786475 HIZ786475 HSV786475 ICR786475 IMN786475 IWJ786475 JGF786475 JQB786475 JZX786475 KJT786475 KTP786475 LDL786475 LNH786475 LXD786475 MGZ786475 MQV786475 NAR786475 NKN786475 NUJ786475 OEF786475 OOB786475 OXX786475 PHT786475 PRP786475 QBL786475 QLH786475 QVD786475 REZ786475 ROV786475 RYR786475 SIN786475 SSJ786475 TCF786475 TMB786475 TVX786475 UFT786475 UPP786475 UZL786475 VJH786475 VTD786475 WCZ786475 WMV786475 WWR786475 AJ852011 KF852011 UB852011 ADX852011 ANT852011 AXP852011 BHL852011 BRH852011 CBD852011 CKZ852011 CUV852011 DER852011 DON852011 DYJ852011 EIF852011 ESB852011 FBX852011 FLT852011 FVP852011 GFL852011 GPH852011 GZD852011 HIZ852011 HSV852011 ICR852011 IMN852011 IWJ852011 JGF852011 JQB852011 JZX852011 KJT852011 KTP852011 LDL852011 LNH852011 LXD852011 MGZ852011 MQV852011 NAR852011 NKN852011 NUJ852011 OEF852011 OOB852011 OXX852011 PHT852011 PRP852011 QBL852011 QLH852011 QVD852011 REZ852011 ROV852011 RYR852011 SIN852011 SSJ852011 TCF852011 TMB852011 TVX852011 UFT852011 UPP852011 UZL852011 VJH852011 VTD852011 WCZ852011 WMV852011 WWR852011 AJ917547 KF917547 UB917547 ADX917547 ANT917547 AXP917547 BHL917547 BRH917547 CBD917547 CKZ917547 CUV917547 DER917547 DON917547 DYJ917547 EIF917547 ESB917547 FBX917547 FLT917547 FVP917547 GFL917547 GPH917547 GZD917547 HIZ917547 HSV917547 ICR917547 IMN917547 IWJ917547 JGF917547 JQB917547 JZX917547 KJT917547 KTP917547 LDL917547 LNH917547 LXD917547 MGZ917547 MQV917547 NAR917547 NKN917547 NUJ917547 OEF917547 OOB917547 OXX917547 PHT917547 PRP917547 QBL917547 QLH917547 QVD917547 REZ917547 ROV917547 RYR917547 SIN917547 SSJ917547 TCF917547 TMB917547 TVX917547 UFT917547 UPP917547 UZL917547 VJH917547 VTD917547 WCZ917547 WMV917547 WWR917547 AJ983083 KF983083 UB983083 ADX983083 ANT983083 AXP983083 BHL983083 BRH983083 CBD983083 CKZ983083 CUV983083 DER983083 DON983083 DYJ983083 EIF983083 ESB983083 FBX983083 FLT983083 FVP983083 GFL983083 GPH983083 GZD983083 HIZ983083 HSV983083 ICR983083 IMN983083 IWJ983083 JGF983083 JQB983083 JZX983083 KJT983083 KTP983083 LDL983083 LNH983083 LXD983083 MGZ983083 MQV983083 NAR983083 NKN983083 NUJ983083 OEF983083 OOB983083 OXX983083 PHT983083 PRP983083 QBL983083 QLH983083 QVD983083 REZ983083 ROV983083 RYR983083 SIN983083 SSJ983083 TCF983083 TMB983083 TVX983083 UFT983083 UPP983083 UZL983083 VJH983083 VTD983083 WCZ983083 WMV983083 WWR983083 AJ39 KF39 UB39 ADX39 ANT39 AXP39 BHL39 BRH39 CBD39 CKZ39 CUV39 DER39 DON39 DYJ39 EIF39 ESB39 FBX39 FLT39 FVP39 GFL39 GPH39 GZD39 HIZ39 HSV39 ICR39 IMN39 IWJ39 JGF39 JQB39 JZX39 KJT39 KTP39 LDL39 LNH39 LXD39 MGZ39 MQV39 NAR39 NKN39 NUJ39 OEF39 OOB39 OXX39 PHT39 PRP39 QBL39 QLH39 QVD39 REZ39 ROV39 RYR39 SIN39 SSJ39 TCF39 TMB39 TVX39 UFT39 UPP39 UZL39 VJH39 VTD39 WCZ39 WMV39 WWR39 AJ65577 KF65577 UB65577 ADX65577 ANT65577 AXP65577 BHL65577 BRH65577 CBD65577 CKZ65577 CUV65577 DER65577 DON65577 DYJ65577 EIF65577 ESB65577 FBX65577 FLT65577 FVP65577 GFL65577 GPH65577 GZD65577 HIZ65577 HSV65577 ICR65577 IMN65577 IWJ65577 JGF65577 JQB65577 JZX65577 KJT65577 KTP65577 LDL65577 LNH65577 LXD65577 MGZ65577 MQV65577 NAR65577 NKN65577 NUJ65577 OEF65577 OOB65577 OXX65577 PHT65577 PRP65577 QBL65577 QLH65577 QVD65577 REZ65577 ROV65577 RYR65577 SIN65577 SSJ65577 TCF65577 TMB65577 TVX65577 UFT65577 UPP65577 UZL65577 VJH65577 VTD65577 WCZ65577 WMV65577 WWR65577 AJ131113 KF131113 UB131113 ADX131113 ANT131113 AXP131113 BHL131113 BRH131113 CBD131113 CKZ131113 CUV131113 DER131113 DON131113 DYJ131113 EIF131113 ESB131113 FBX131113 FLT131113 FVP131113 GFL131113 GPH131113 GZD131113 HIZ131113 HSV131113 ICR131113 IMN131113 IWJ131113 JGF131113 JQB131113 JZX131113 KJT131113 KTP131113 LDL131113 LNH131113 LXD131113 MGZ131113 MQV131113 NAR131113 NKN131113 NUJ131113 OEF131113 OOB131113 OXX131113 PHT131113 PRP131113 QBL131113 QLH131113 QVD131113 REZ131113 ROV131113 RYR131113 SIN131113 SSJ131113 TCF131113 TMB131113 TVX131113 UFT131113 UPP131113 UZL131113 VJH131113 VTD131113 WCZ131113 WMV131113 WWR131113 AJ196649 KF196649 UB196649 ADX196649 ANT196649 AXP196649 BHL196649 BRH196649 CBD196649 CKZ196649 CUV196649 DER196649 DON196649 DYJ196649 EIF196649 ESB196649 FBX196649 FLT196649 FVP196649 GFL196649 GPH196649 GZD196649 HIZ196649 HSV196649 ICR196649 IMN196649 IWJ196649 JGF196649 JQB196649 JZX196649 KJT196649 KTP196649 LDL196649 LNH196649 LXD196649 MGZ196649 MQV196649 NAR196649 NKN196649 NUJ196649 OEF196649 OOB196649 OXX196649 PHT196649 PRP196649 QBL196649 QLH196649 QVD196649 REZ196649 ROV196649 RYR196649 SIN196649 SSJ196649 TCF196649 TMB196649 TVX196649 UFT196649 UPP196649 UZL196649 VJH196649 VTD196649 WCZ196649 WMV196649 WWR196649 AJ262185 KF262185 UB262185 ADX262185 ANT262185 AXP262185 BHL262185 BRH262185 CBD262185 CKZ262185 CUV262185 DER262185 DON262185 DYJ262185 EIF262185 ESB262185 FBX262185 FLT262185 FVP262185 GFL262185 GPH262185 GZD262185 HIZ262185 HSV262185 ICR262185 IMN262185 IWJ262185 JGF262185 JQB262185 JZX262185 KJT262185 KTP262185 LDL262185 LNH262185 LXD262185 MGZ262185 MQV262185 NAR262185 NKN262185 NUJ262185 OEF262185 OOB262185 OXX262185 PHT262185 PRP262185 QBL262185 QLH262185 QVD262185 REZ262185 ROV262185 RYR262185 SIN262185 SSJ262185 TCF262185 TMB262185 TVX262185 UFT262185 UPP262185 UZL262185 VJH262185 VTD262185 WCZ262185 WMV262185 WWR262185 AJ327721 KF327721 UB327721 ADX327721 ANT327721 AXP327721 BHL327721 BRH327721 CBD327721 CKZ327721 CUV327721 DER327721 DON327721 DYJ327721 EIF327721 ESB327721 FBX327721 FLT327721 FVP327721 GFL327721 GPH327721 GZD327721 HIZ327721 HSV327721 ICR327721 IMN327721 IWJ327721 JGF327721 JQB327721 JZX327721 KJT327721 KTP327721 LDL327721 LNH327721 LXD327721 MGZ327721 MQV327721 NAR327721 NKN327721 NUJ327721 OEF327721 OOB327721 OXX327721 PHT327721 PRP327721 QBL327721 QLH327721 QVD327721 REZ327721 ROV327721 RYR327721 SIN327721 SSJ327721 TCF327721 TMB327721 TVX327721 UFT327721 UPP327721 UZL327721 VJH327721 VTD327721 WCZ327721 WMV327721 WWR327721 AJ393257 KF393257 UB393257 ADX393257 ANT393257 AXP393257 BHL393257 BRH393257 CBD393257 CKZ393257 CUV393257 DER393257 DON393257 DYJ393257 EIF393257 ESB393257 FBX393257 FLT393257 FVP393257 GFL393257 GPH393257 GZD393257 HIZ393257 HSV393257 ICR393257 IMN393257 IWJ393257 JGF393257 JQB393257 JZX393257 KJT393257 KTP393257 LDL393257 LNH393257 LXD393257 MGZ393257 MQV393257 NAR393257 NKN393257 NUJ393257 OEF393257 OOB393257 OXX393257 PHT393257 PRP393257 QBL393257 QLH393257 QVD393257 REZ393257 ROV393257 RYR393257 SIN393257 SSJ393257 TCF393257 TMB393257 TVX393257 UFT393257 UPP393257 UZL393257 VJH393257 VTD393257 WCZ393257 WMV393257 WWR393257 AJ458793 KF458793 UB458793 ADX458793 ANT458793 AXP458793 BHL458793 BRH458793 CBD458793 CKZ458793 CUV458793 DER458793 DON458793 DYJ458793 EIF458793 ESB458793 FBX458793 FLT458793 FVP458793 GFL458793 GPH458793 GZD458793 HIZ458793 HSV458793 ICR458793 IMN458793 IWJ458793 JGF458793 JQB458793 JZX458793 KJT458793 KTP458793 LDL458793 LNH458793 LXD458793 MGZ458793 MQV458793 NAR458793 NKN458793 NUJ458793 OEF458793 OOB458793 OXX458793 PHT458793 PRP458793 QBL458793 QLH458793 QVD458793 REZ458793 ROV458793 RYR458793 SIN458793 SSJ458793 TCF458793 TMB458793 TVX458793 UFT458793 UPP458793 UZL458793 VJH458793 VTD458793 WCZ458793 WMV458793 WWR458793 AJ524329 KF524329 UB524329 ADX524329 ANT524329 AXP524329 BHL524329 BRH524329 CBD524329 CKZ524329 CUV524329 DER524329 DON524329 DYJ524329 EIF524329 ESB524329 FBX524329 FLT524329 FVP524329 GFL524329 GPH524329 GZD524329 HIZ524329 HSV524329 ICR524329 IMN524329 IWJ524329 JGF524329 JQB524329 JZX524329 KJT524329 KTP524329 LDL524329 LNH524329 LXD524329 MGZ524329 MQV524329 NAR524329 NKN524329 NUJ524329 OEF524329 OOB524329 OXX524329 PHT524329 PRP524329 QBL524329 QLH524329 QVD524329 REZ524329 ROV524329 RYR524329 SIN524329 SSJ524329 TCF524329 TMB524329 TVX524329 UFT524329 UPP524329 UZL524329 VJH524329 VTD524329 WCZ524329 WMV524329 WWR524329 AJ589865 KF589865 UB589865 ADX589865 ANT589865 AXP589865 BHL589865 BRH589865 CBD589865 CKZ589865 CUV589865 DER589865 DON589865 DYJ589865 EIF589865 ESB589865 FBX589865 FLT589865 FVP589865 GFL589865 GPH589865 GZD589865 HIZ589865 HSV589865 ICR589865 IMN589865 IWJ589865 JGF589865 JQB589865 JZX589865 KJT589865 KTP589865 LDL589865 LNH589865 LXD589865 MGZ589865 MQV589865 NAR589865 NKN589865 NUJ589865 OEF589865 OOB589865 OXX589865 PHT589865 PRP589865 QBL589865 QLH589865 QVD589865 REZ589865 ROV589865 RYR589865 SIN589865 SSJ589865 TCF589865 TMB589865 TVX589865 UFT589865 UPP589865 UZL589865 VJH589865 VTD589865 WCZ589865 WMV589865 WWR589865 AJ655401 KF655401 UB655401 ADX655401 ANT655401 AXP655401 BHL655401 BRH655401 CBD655401 CKZ655401 CUV655401 DER655401 DON655401 DYJ655401 EIF655401 ESB655401 FBX655401 FLT655401 FVP655401 GFL655401 GPH655401 GZD655401 HIZ655401 HSV655401 ICR655401 IMN655401 IWJ655401 JGF655401 JQB655401 JZX655401 KJT655401 KTP655401 LDL655401 LNH655401 LXD655401 MGZ655401 MQV655401 NAR655401 NKN655401 NUJ655401 OEF655401 OOB655401 OXX655401 PHT655401 PRP655401 QBL655401 QLH655401 QVD655401 REZ655401 ROV655401 RYR655401 SIN655401 SSJ655401 TCF655401 TMB655401 TVX655401 UFT655401 UPP655401 UZL655401 VJH655401 VTD655401 WCZ655401 WMV655401 WWR655401 AJ720937 KF720937 UB720937 ADX720937 ANT720937 AXP720937 BHL720937 BRH720937 CBD720937 CKZ720937 CUV720937 DER720937 DON720937 DYJ720937 EIF720937 ESB720937 FBX720937 FLT720937 FVP720937 GFL720937 GPH720937 GZD720937 HIZ720937 HSV720937 ICR720937 IMN720937 IWJ720937 JGF720937 JQB720937 JZX720937 KJT720937 KTP720937 LDL720937 LNH720937 LXD720937 MGZ720937 MQV720937 NAR720937 NKN720937 NUJ720937 OEF720937 OOB720937 OXX720937 PHT720937 PRP720937 QBL720937 QLH720937 QVD720937 REZ720937 ROV720937 RYR720937 SIN720937 SSJ720937 TCF720937 TMB720937 TVX720937 UFT720937 UPP720937 UZL720937 VJH720937 VTD720937 WCZ720937 WMV720937 WWR720937 AJ786473 KF786473 UB786473 ADX786473 ANT786473 AXP786473 BHL786473 BRH786473 CBD786473 CKZ786473 CUV786473 DER786473 DON786473 DYJ786473 EIF786473 ESB786473 FBX786473 FLT786473 FVP786473 GFL786473 GPH786473 GZD786473 HIZ786473 HSV786473 ICR786473 IMN786473 IWJ786473 JGF786473 JQB786473 JZX786473 KJT786473 KTP786473 LDL786473 LNH786473 LXD786473 MGZ786473 MQV786473 NAR786473 NKN786473 NUJ786473 OEF786473 OOB786473 OXX786473 PHT786473 PRP786473 QBL786473 QLH786473 QVD786473 REZ786473 ROV786473 RYR786473 SIN786473 SSJ786473 TCF786473 TMB786473 TVX786473 UFT786473 UPP786473 UZL786473 VJH786473 VTD786473 WCZ786473 WMV786473 WWR786473 AJ852009 KF852009 UB852009 ADX852009 ANT852009 AXP852009 BHL852009 BRH852009 CBD852009 CKZ852009 CUV852009 DER852009 DON852009 DYJ852009 EIF852009 ESB852009 FBX852009 FLT852009 FVP852009 GFL852009 GPH852009 GZD852009 HIZ852009 HSV852009 ICR852009 IMN852009 IWJ852009 JGF852009 JQB852009 JZX852009 KJT852009 KTP852009 LDL852009 LNH852009 LXD852009 MGZ852009 MQV852009 NAR852009 NKN852009 NUJ852009 OEF852009 OOB852009 OXX852009 PHT852009 PRP852009 QBL852009 QLH852009 QVD852009 REZ852009 ROV852009 RYR852009 SIN852009 SSJ852009 TCF852009 TMB852009 TVX852009 UFT852009 UPP852009 UZL852009 VJH852009 VTD852009 WCZ852009 WMV852009 WWR852009 AJ917545 KF917545 UB917545 ADX917545 ANT917545 AXP917545 BHL917545 BRH917545 CBD917545 CKZ917545 CUV917545 DER917545 DON917545 DYJ917545 EIF917545 ESB917545 FBX917545 FLT917545 FVP917545 GFL917545 GPH917545 GZD917545 HIZ917545 HSV917545 ICR917545 IMN917545 IWJ917545 JGF917545 JQB917545 JZX917545 KJT917545 KTP917545 LDL917545 LNH917545 LXD917545 MGZ917545 MQV917545 NAR917545 NKN917545 NUJ917545 OEF917545 OOB917545 OXX917545 PHT917545 PRP917545 QBL917545 QLH917545 QVD917545 REZ917545 ROV917545 RYR917545 SIN917545 SSJ917545 TCF917545 TMB917545 TVX917545 UFT917545 UPP917545 UZL917545 VJH917545 VTD917545 WCZ917545 WMV917545 WWR917545 AJ983081 KF983081 UB983081 ADX983081 ANT983081 AXP983081 BHL983081 BRH983081 CBD983081 CKZ983081 CUV983081 DER983081 DON983081 DYJ983081 EIF983081 ESB983081 FBX983081 FLT983081 FVP983081 GFL983081 GPH983081 GZD983081 HIZ983081 HSV983081 ICR983081 IMN983081 IWJ983081 JGF983081 JQB983081 JZX983081 KJT983081 KTP983081 LDL983081 LNH983081 LXD983081 MGZ983081 MQV983081 NAR983081 NKN983081 NUJ983081 OEF983081 OOB983081 OXX983081 PHT983081 PRP983081 QBL983081 QLH983081 QVD983081 REZ983081 ROV983081 RYR983081 SIN983081 SSJ983081 TCF983081 TMB983081 TVX983081 UFT983081 UPP983081 UZL983081 VJH983081 VTD983081 WCZ983081 WMV983081 WWR983081 B46 IX46 ST46 ACP46 AML46 AWH46 BGD46 BPZ46 BZV46 CJR46 CTN46 DDJ46 DNF46 DXB46 EGX46 EQT46 FAP46 FKL46 FUH46 GED46 GNZ46 GXV46 HHR46 HRN46 IBJ46 ILF46 IVB46 JEX46 JOT46 JYP46 KIL46 KSH46 LCD46 LLZ46 LVV46 MFR46 MPN46 MZJ46 NJF46 NTB46 OCX46 OMT46 OWP46 PGL46 PQH46 QAD46 QJZ46 QTV46 RDR46 RNN46 RXJ46 SHF46 SRB46 TAX46 TKT46 TUP46 UEL46 UOH46 UYD46 VHZ46 VRV46 WBR46 WLN46 WVJ46 B65584 IX65584 ST65584 ACP65584 AML65584 AWH65584 BGD65584 BPZ65584 BZV65584 CJR65584 CTN65584 DDJ65584 DNF65584 DXB65584 EGX65584 EQT65584 FAP65584 FKL65584 FUH65584 GED65584 GNZ65584 GXV65584 HHR65584 HRN65584 IBJ65584 ILF65584 IVB65584 JEX65584 JOT65584 JYP65584 KIL65584 KSH65584 LCD65584 LLZ65584 LVV65584 MFR65584 MPN65584 MZJ65584 NJF65584 NTB65584 OCX65584 OMT65584 OWP65584 PGL65584 PQH65584 QAD65584 QJZ65584 QTV65584 RDR65584 RNN65584 RXJ65584 SHF65584 SRB65584 TAX65584 TKT65584 TUP65584 UEL65584 UOH65584 UYD65584 VHZ65584 VRV65584 WBR65584 WLN65584 WVJ65584 B131120 IX131120 ST131120 ACP131120 AML131120 AWH131120 BGD131120 BPZ131120 BZV131120 CJR131120 CTN131120 DDJ131120 DNF131120 DXB131120 EGX131120 EQT131120 FAP131120 FKL131120 FUH131120 GED131120 GNZ131120 GXV131120 HHR131120 HRN131120 IBJ131120 ILF131120 IVB131120 JEX131120 JOT131120 JYP131120 KIL131120 KSH131120 LCD131120 LLZ131120 LVV131120 MFR131120 MPN131120 MZJ131120 NJF131120 NTB131120 OCX131120 OMT131120 OWP131120 PGL131120 PQH131120 QAD131120 QJZ131120 QTV131120 RDR131120 RNN131120 RXJ131120 SHF131120 SRB131120 TAX131120 TKT131120 TUP131120 UEL131120 UOH131120 UYD131120 VHZ131120 VRV131120 WBR131120 WLN131120 WVJ131120 B196656 IX196656 ST196656 ACP196656 AML196656 AWH196656 BGD196656 BPZ196656 BZV196656 CJR196656 CTN196656 DDJ196656 DNF196656 DXB196656 EGX196656 EQT196656 FAP196656 FKL196656 FUH196656 GED196656 GNZ196656 GXV196656 HHR196656 HRN196656 IBJ196656 ILF196656 IVB196656 JEX196656 JOT196656 JYP196656 KIL196656 KSH196656 LCD196656 LLZ196656 LVV196656 MFR196656 MPN196656 MZJ196656 NJF196656 NTB196656 OCX196656 OMT196656 OWP196656 PGL196656 PQH196656 QAD196656 QJZ196656 QTV196656 RDR196656 RNN196656 RXJ196656 SHF196656 SRB196656 TAX196656 TKT196656 TUP196656 UEL196656 UOH196656 UYD196656 VHZ196656 VRV196656 WBR196656 WLN196656 WVJ196656 B262192 IX262192 ST262192 ACP262192 AML262192 AWH262192 BGD262192 BPZ262192 BZV262192 CJR262192 CTN262192 DDJ262192 DNF262192 DXB262192 EGX262192 EQT262192 FAP262192 FKL262192 FUH262192 GED262192 GNZ262192 GXV262192 HHR262192 HRN262192 IBJ262192 ILF262192 IVB262192 JEX262192 JOT262192 JYP262192 KIL262192 KSH262192 LCD262192 LLZ262192 LVV262192 MFR262192 MPN262192 MZJ262192 NJF262192 NTB262192 OCX262192 OMT262192 OWP262192 PGL262192 PQH262192 QAD262192 QJZ262192 QTV262192 RDR262192 RNN262192 RXJ262192 SHF262192 SRB262192 TAX262192 TKT262192 TUP262192 UEL262192 UOH262192 UYD262192 VHZ262192 VRV262192 WBR262192 WLN262192 WVJ262192 B327728 IX327728 ST327728 ACP327728 AML327728 AWH327728 BGD327728 BPZ327728 BZV327728 CJR327728 CTN327728 DDJ327728 DNF327728 DXB327728 EGX327728 EQT327728 FAP327728 FKL327728 FUH327728 GED327728 GNZ327728 GXV327728 HHR327728 HRN327728 IBJ327728 ILF327728 IVB327728 JEX327728 JOT327728 JYP327728 KIL327728 KSH327728 LCD327728 LLZ327728 LVV327728 MFR327728 MPN327728 MZJ327728 NJF327728 NTB327728 OCX327728 OMT327728 OWP327728 PGL327728 PQH327728 QAD327728 QJZ327728 QTV327728 RDR327728 RNN327728 RXJ327728 SHF327728 SRB327728 TAX327728 TKT327728 TUP327728 UEL327728 UOH327728 UYD327728 VHZ327728 VRV327728 WBR327728 WLN327728 WVJ327728 B393264 IX393264 ST393264 ACP393264 AML393264 AWH393264 BGD393264 BPZ393264 BZV393264 CJR393264 CTN393264 DDJ393264 DNF393264 DXB393264 EGX393264 EQT393264 FAP393264 FKL393264 FUH393264 GED393264 GNZ393264 GXV393264 HHR393264 HRN393264 IBJ393264 ILF393264 IVB393264 JEX393264 JOT393264 JYP393264 KIL393264 KSH393264 LCD393264 LLZ393264 LVV393264 MFR393264 MPN393264 MZJ393264 NJF393264 NTB393264 OCX393264 OMT393264 OWP393264 PGL393264 PQH393264 QAD393264 QJZ393264 QTV393264 RDR393264 RNN393264 RXJ393264 SHF393264 SRB393264 TAX393264 TKT393264 TUP393264 UEL393264 UOH393264 UYD393264 VHZ393264 VRV393264 WBR393264 WLN393264 WVJ393264 B458800 IX458800 ST458800 ACP458800 AML458800 AWH458800 BGD458800 BPZ458800 BZV458800 CJR458800 CTN458800 DDJ458800 DNF458800 DXB458800 EGX458800 EQT458800 FAP458800 FKL458800 FUH458800 GED458800 GNZ458800 GXV458800 HHR458800 HRN458800 IBJ458800 ILF458800 IVB458800 JEX458800 JOT458800 JYP458800 KIL458800 KSH458800 LCD458800 LLZ458800 LVV458800 MFR458800 MPN458800 MZJ458800 NJF458800 NTB458800 OCX458800 OMT458800 OWP458800 PGL458800 PQH458800 QAD458800 QJZ458800 QTV458800 RDR458800 RNN458800 RXJ458800 SHF458800 SRB458800 TAX458800 TKT458800 TUP458800 UEL458800 UOH458800 UYD458800 VHZ458800 VRV458800 WBR458800 WLN458800 WVJ458800 B524336 IX524336 ST524336 ACP524336 AML524336 AWH524336 BGD524336 BPZ524336 BZV524336 CJR524336 CTN524336 DDJ524336 DNF524336 DXB524336 EGX524336 EQT524336 FAP524336 FKL524336 FUH524336 GED524336 GNZ524336 GXV524336 HHR524336 HRN524336 IBJ524336 ILF524336 IVB524336 JEX524336 JOT524336 JYP524336 KIL524336 KSH524336 LCD524336 LLZ524336 LVV524336 MFR524336 MPN524336 MZJ524336 NJF524336 NTB524336 OCX524336 OMT524336 OWP524336 PGL524336 PQH524336 QAD524336 QJZ524336 QTV524336 RDR524336 RNN524336 RXJ524336 SHF524336 SRB524336 TAX524336 TKT524336 TUP524336 UEL524336 UOH524336 UYD524336 VHZ524336 VRV524336 WBR524336 WLN524336 WVJ524336 B589872 IX589872 ST589872 ACP589872 AML589872 AWH589872 BGD589872 BPZ589872 BZV589872 CJR589872 CTN589872 DDJ589872 DNF589872 DXB589872 EGX589872 EQT589872 FAP589872 FKL589872 FUH589872 GED589872 GNZ589872 GXV589872 HHR589872 HRN589872 IBJ589872 ILF589872 IVB589872 JEX589872 JOT589872 JYP589872 KIL589872 KSH589872 LCD589872 LLZ589872 LVV589872 MFR589872 MPN589872 MZJ589872 NJF589872 NTB589872 OCX589872 OMT589872 OWP589872 PGL589872 PQH589872 QAD589872 QJZ589872 QTV589872 RDR589872 RNN589872 RXJ589872 SHF589872 SRB589872 TAX589872 TKT589872 TUP589872 UEL589872 UOH589872 UYD589872 VHZ589872 VRV589872 WBR589872 WLN589872 WVJ589872 B655408 IX655408 ST655408 ACP655408 AML655408 AWH655408 BGD655408 BPZ655408 BZV655408 CJR655408 CTN655408 DDJ655408 DNF655408 DXB655408 EGX655408 EQT655408 FAP655408 FKL655408 FUH655408 GED655408 GNZ655408 GXV655408 HHR655408 HRN655408 IBJ655408 ILF655408 IVB655408 JEX655408 JOT655408 JYP655408 KIL655408 KSH655408 LCD655408 LLZ655408 LVV655408 MFR655408 MPN655408 MZJ655408 NJF655408 NTB655408 OCX655408 OMT655408 OWP655408 PGL655408 PQH655408 QAD655408 QJZ655408 QTV655408 RDR655408 RNN655408 RXJ655408 SHF655408 SRB655408 TAX655408 TKT655408 TUP655408 UEL655408 UOH655408 UYD655408 VHZ655408 VRV655408 WBR655408 WLN655408 WVJ655408 B720944 IX720944 ST720944 ACP720944 AML720944 AWH720944 BGD720944 BPZ720944 BZV720944 CJR720944 CTN720944 DDJ720944 DNF720944 DXB720944 EGX720944 EQT720944 FAP720944 FKL720944 FUH720944 GED720944 GNZ720944 GXV720944 HHR720944 HRN720944 IBJ720944 ILF720944 IVB720944 JEX720944 JOT720944 JYP720944 KIL720944 KSH720944 LCD720944 LLZ720944 LVV720944 MFR720944 MPN720944 MZJ720944 NJF720944 NTB720944 OCX720944 OMT720944 OWP720944 PGL720944 PQH720944 QAD720944 QJZ720944 QTV720944 RDR720944 RNN720944 RXJ720944 SHF720944 SRB720944 TAX720944 TKT720944 TUP720944 UEL720944 UOH720944 UYD720944 VHZ720944 VRV720944 WBR720944 WLN720944 WVJ720944 B786480 IX786480 ST786480 ACP786480 AML786480 AWH786480 BGD786480 BPZ786480 BZV786480 CJR786480 CTN786480 DDJ786480 DNF786480 DXB786480 EGX786480 EQT786480 FAP786480 FKL786480 FUH786480 GED786480 GNZ786480 GXV786480 HHR786480 HRN786480 IBJ786480 ILF786480 IVB786480 JEX786480 JOT786480 JYP786480 KIL786480 KSH786480 LCD786480 LLZ786480 LVV786480 MFR786480 MPN786480 MZJ786480 NJF786480 NTB786480 OCX786480 OMT786480 OWP786480 PGL786480 PQH786480 QAD786480 QJZ786480 QTV786480 RDR786480 RNN786480 RXJ786480 SHF786480 SRB786480 TAX786480 TKT786480 TUP786480 UEL786480 UOH786480 UYD786480 VHZ786480 VRV786480 WBR786480 WLN786480 WVJ786480 B852016 IX852016 ST852016 ACP852016 AML852016 AWH852016 BGD852016 BPZ852016 BZV852016 CJR852016 CTN852016 DDJ852016 DNF852016 DXB852016 EGX852016 EQT852016 FAP852016 FKL852016 FUH852016 GED852016 GNZ852016 GXV852016 HHR852016 HRN852016 IBJ852016 ILF852016 IVB852016 JEX852016 JOT852016 JYP852016 KIL852016 KSH852016 LCD852016 LLZ852016 LVV852016 MFR852016 MPN852016 MZJ852016 NJF852016 NTB852016 OCX852016 OMT852016 OWP852016 PGL852016 PQH852016 QAD852016 QJZ852016 QTV852016 RDR852016 RNN852016 RXJ852016 SHF852016 SRB852016 TAX852016 TKT852016 TUP852016 UEL852016 UOH852016 UYD852016 VHZ852016 VRV852016 WBR852016 WLN852016 WVJ852016 B917552 IX917552 ST917552 ACP917552 AML917552 AWH917552 BGD917552 BPZ917552 BZV917552 CJR917552 CTN917552 DDJ917552 DNF917552 DXB917552 EGX917552 EQT917552 FAP917552 FKL917552 FUH917552 GED917552 GNZ917552 GXV917552 HHR917552 HRN917552 IBJ917552 ILF917552 IVB917552 JEX917552 JOT917552 JYP917552 KIL917552 KSH917552 LCD917552 LLZ917552 LVV917552 MFR917552 MPN917552 MZJ917552 NJF917552 NTB917552 OCX917552 OMT917552 OWP917552 PGL917552 PQH917552 QAD917552 QJZ917552 QTV917552 RDR917552 RNN917552 RXJ917552 SHF917552 SRB917552 TAX917552 TKT917552 TUP917552 UEL917552 UOH917552 UYD917552 VHZ917552 VRV917552 WBR917552 WLN917552 WVJ917552 B983088 IX983088 ST983088 ACP983088 AML983088 AWH983088 BGD983088 BPZ983088 BZV983088 CJR983088 CTN983088 DDJ983088 DNF983088 DXB983088 EGX983088 EQT983088 FAP983088 FKL983088 FUH983088 GED983088 GNZ983088 GXV983088 HHR983088 HRN983088 IBJ983088 ILF983088 IVB983088 JEX983088 JOT983088 JYP983088 KIL983088 KSH983088 LCD983088 LLZ983088 LVV983088 MFR983088 MPN983088 MZJ983088 NJF983088 NTB983088 OCX983088 OMT983088 OWP983088 PGL983088 PQH983088 QAD983088 QJZ983088 QTV983088 RDR983088 RNN983088 RXJ983088 SHF983088 SRB983088 TAX983088 TKT983088 TUP983088 UEL983088 UOH983088 UYD983088 VHZ983088 VRV983088 WBR983088 WLN983088 WVJ983088 AH65536 KD65536 TZ65536 ADV65536 ANR65536 AXN65536 BHJ65536 BRF65536 CBB65536 CKX65536 CUT65536 DEP65536 DOL65536 DYH65536 EID65536 ERZ65536 FBV65536 FLR65536 FVN65536 GFJ65536 GPF65536 GZB65536 HIX65536 HST65536 ICP65536 IML65536 IWH65536 JGD65536 JPZ65536 JZV65536 KJR65536 KTN65536 LDJ65536 LNF65536 LXB65536 MGX65536 MQT65536 NAP65536 NKL65536 NUH65536 OED65536 ONZ65536 OXV65536 PHR65536 PRN65536 QBJ65536 QLF65536 QVB65536 REX65536 ROT65536 RYP65536 SIL65536 SSH65536 TCD65536 TLZ65536 TVV65536 UFR65536 UPN65536 UZJ65536 VJF65536 VTB65536 WCX65536 WMT65536 WWP65536 AH131072 KD131072 TZ131072 ADV131072 ANR131072 AXN131072 BHJ131072 BRF131072 CBB131072 CKX131072 CUT131072 DEP131072 DOL131072 DYH131072 EID131072 ERZ131072 FBV131072 FLR131072 FVN131072 GFJ131072 GPF131072 GZB131072 HIX131072 HST131072 ICP131072 IML131072 IWH131072 JGD131072 JPZ131072 JZV131072 KJR131072 KTN131072 LDJ131072 LNF131072 LXB131072 MGX131072 MQT131072 NAP131072 NKL131072 NUH131072 OED131072 ONZ131072 OXV131072 PHR131072 PRN131072 QBJ131072 QLF131072 QVB131072 REX131072 ROT131072 RYP131072 SIL131072 SSH131072 TCD131072 TLZ131072 TVV131072 UFR131072 UPN131072 UZJ131072 VJF131072 VTB131072 WCX131072 WMT131072 WWP131072 AH196608 KD196608 TZ196608 ADV196608 ANR196608 AXN196608 BHJ196608 BRF196608 CBB196608 CKX196608 CUT196608 DEP196608 DOL196608 DYH196608 EID196608 ERZ196608 FBV196608 FLR196608 FVN196608 GFJ196608 GPF196608 GZB196608 HIX196608 HST196608 ICP196608 IML196608 IWH196608 JGD196608 JPZ196608 JZV196608 KJR196608 KTN196608 LDJ196608 LNF196608 LXB196608 MGX196608 MQT196608 NAP196608 NKL196608 NUH196608 OED196608 ONZ196608 OXV196608 PHR196608 PRN196608 QBJ196608 QLF196608 QVB196608 REX196608 ROT196608 RYP196608 SIL196608 SSH196608 TCD196608 TLZ196608 TVV196608 UFR196608 UPN196608 UZJ196608 VJF196608 VTB196608 WCX196608 WMT196608 WWP196608 AH262144 KD262144 TZ262144 ADV262144 ANR262144 AXN262144 BHJ262144 BRF262144 CBB262144 CKX262144 CUT262144 DEP262144 DOL262144 DYH262144 EID262144 ERZ262144 FBV262144 FLR262144 FVN262144 GFJ262144 GPF262144 GZB262144 HIX262144 HST262144 ICP262144 IML262144 IWH262144 JGD262144 JPZ262144 JZV262144 KJR262144 KTN262144 LDJ262144 LNF262144 LXB262144 MGX262144 MQT262144 NAP262144 NKL262144 NUH262144 OED262144 ONZ262144 OXV262144 PHR262144 PRN262144 QBJ262144 QLF262144 QVB262144 REX262144 ROT262144 RYP262144 SIL262144 SSH262144 TCD262144 TLZ262144 TVV262144 UFR262144 UPN262144 UZJ262144 VJF262144 VTB262144 WCX262144 WMT262144 WWP262144 AH327680 KD327680 TZ327680 ADV327680 ANR327680 AXN327680 BHJ327680 BRF327680 CBB327680 CKX327680 CUT327680 DEP327680 DOL327680 DYH327680 EID327680 ERZ327680 FBV327680 FLR327680 FVN327680 GFJ327680 GPF327680 GZB327680 HIX327680 HST327680 ICP327680 IML327680 IWH327680 JGD327680 JPZ327680 JZV327680 KJR327680 KTN327680 LDJ327680 LNF327680 LXB327680 MGX327680 MQT327680 NAP327680 NKL327680 NUH327680 OED327680 ONZ327680 OXV327680 PHR327680 PRN327680 QBJ327680 QLF327680 QVB327680 REX327680 ROT327680 RYP327680 SIL327680 SSH327680 TCD327680 TLZ327680 TVV327680 UFR327680 UPN327680 UZJ327680 VJF327680 VTB327680 WCX327680 WMT327680 WWP327680 AH393216 KD393216 TZ393216 ADV393216 ANR393216 AXN393216 BHJ393216 BRF393216 CBB393216 CKX393216 CUT393216 DEP393216 DOL393216 DYH393216 EID393216 ERZ393216 FBV393216 FLR393216 FVN393216 GFJ393216 GPF393216 GZB393216 HIX393216 HST393216 ICP393216 IML393216 IWH393216 JGD393216 JPZ393216 JZV393216 KJR393216 KTN393216 LDJ393216 LNF393216 LXB393216 MGX393216 MQT393216 NAP393216 NKL393216 NUH393216 OED393216 ONZ393216 OXV393216 PHR393216 PRN393216 QBJ393216 QLF393216 QVB393216 REX393216 ROT393216 RYP393216 SIL393216 SSH393216 TCD393216 TLZ393216 TVV393216 UFR393216 UPN393216 UZJ393216 VJF393216 VTB393216 WCX393216 WMT393216 WWP393216 AH458752 KD458752 TZ458752 ADV458752 ANR458752 AXN458752 BHJ458752 BRF458752 CBB458752 CKX458752 CUT458752 DEP458752 DOL458752 DYH458752 EID458752 ERZ458752 FBV458752 FLR458752 FVN458752 GFJ458752 GPF458752 GZB458752 HIX458752 HST458752 ICP458752 IML458752 IWH458752 JGD458752 JPZ458752 JZV458752 KJR458752 KTN458752 LDJ458752 LNF458752 LXB458752 MGX458752 MQT458752 NAP458752 NKL458752 NUH458752 OED458752 ONZ458752 OXV458752 PHR458752 PRN458752 QBJ458752 QLF458752 QVB458752 REX458752 ROT458752 RYP458752 SIL458752 SSH458752 TCD458752 TLZ458752 TVV458752 UFR458752 UPN458752 UZJ458752 VJF458752 VTB458752 WCX458752 WMT458752 WWP458752 AH524288 KD524288 TZ524288 ADV524288 ANR524288 AXN524288 BHJ524288 BRF524288 CBB524288 CKX524288 CUT524288 DEP524288 DOL524288 DYH524288 EID524288 ERZ524288 FBV524288 FLR524288 FVN524288 GFJ524288 GPF524288 GZB524288 HIX524288 HST524288 ICP524288 IML524288 IWH524288 JGD524288 JPZ524288 JZV524288 KJR524288 KTN524288 LDJ524288 LNF524288 LXB524288 MGX524288 MQT524288 NAP524288 NKL524288 NUH524288 OED524288 ONZ524288 OXV524288 PHR524288 PRN524288 QBJ524288 QLF524288 QVB524288 REX524288 ROT524288 RYP524288 SIL524288 SSH524288 TCD524288 TLZ524288 TVV524288 UFR524288 UPN524288 UZJ524288 VJF524288 VTB524288 WCX524288 WMT524288 WWP524288 AH589824 KD589824 TZ589824 ADV589824 ANR589824 AXN589824 BHJ589824 BRF589824 CBB589824 CKX589824 CUT589824 DEP589824 DOL589824 DYH589824 EID589824 ERZ589824 FBV589824 FLR589824 FVN589824 GFJ589824 GPF589824 GZB589824 HIX589824 HST589824 ICP589824 IML589824 IWH589824 JGD589824 JPZ589824 JZV589824 KJR589824 KTN589824 LDJ589824 LNF589824 LXB589824 MGX589824 MQT589824 NAP589824 NKL589824 NUH589824 OED589824 ONZ589824 OXV589824 PHR589824 PRN589824 QBJ589824 QLF589824 QVB589824 REX589824 ROT589824 RYP589824 SIL589824 SSH589824 TCD589824 TLZ589824 TVV589824 UFR589824 UPN589824 UZJ589824 VJF589824 VTB589824 WCX589824 WMT589824 WWP589824 AH655360 KD655360 TZ655360 ADV655360 ANR655360 AXN655360 BHJ655360 BRF655360 CBB655360 CKX655360 CUT655360 DEP655360 DOL655360 DYH655360 EID655360 ERZ655360 FBV655360 FLR655360 FVN655360 GFJ655360 GPF655360 GZB655360 HIX655360 HST655360 ICP655360 IML655360 IWH655360 JGD655360 JPZ655360 JZV655360 KJR655360 KTN655360 LDJ655360 LNF655360 LXB655360 MGX655360 MQT655360 NAP655360 NKL655360 NUH655360 OED655360 ONZ655360 OXV655360 PHR655360 PRN655360 QBJ655360 QLF655360 QVB655360 REX655360 ROT655360 RYP655360 SIL655360 SSH655360 TCD655360 TLZ655360 TVV655360 UFR655360 UPN655360 UZJ655360 VJF655360 VTB655360 WCX655360 WMT655360 WWP655360 AH720896 KD720896 TZ720896 ADV720896 ANR720896 AXN720896 BHJ720896 BRF720896 CBB720896 CKX720896 CUT720896 DEP720896 DOL720896 DYH720896 EID720896 ERZ720896 FBV720896 FLR720896 FVN720896 GFJ720896 GPF720896 GZB720896 HIX720896 HST720896 ICP720896 IML720896 IWH720896 JGD720896 JPZ720896 JZV720896 KJR720896 KTN720896 LDJ720896 LNF720896 LXB720896 MGX720896 MQT720896 NAP720896 NKL720896 NUH720896 OED720896 ONZ720896 OXV720896 PHR720896 PRN720896 QBJ720896 QLF720896 QVB720896 REX720896 ROT720896 RYP720896 SIL720896 SSH720896 TCD720896 TLZ720896 TVV720896 UFR720896 UPN720896 UZJ720896 VJF720896 VTB720896 WCX720896 WMT720896 WWP720896 AH786432 KD786432 TZ786432 ADV786432 ANR786432 AXN786432 BHJ786432 BRF786432 CBB786432 CKX786432 CUT786432 DEP786432 DOL786432 DYH786432 EID786432 ERZ786432 FBV786432 FLR786432 FVN786432 GFJ786432 GPF786432 GZB786432 HIX786432 HST786432 ICP786432 IML786432 IWH786432 JGD786432 JPZ786432 JZV786432 KJR786432 KTN786432 LDJ786432 LNF786432 LXB786432 MGX786432 MQT786432 NAP786432 NKL786432 NUH786432 OED786432 ONZ786432 OXV786432 PHR786432 PRN786432 QBJ786432 QLF786432 QVB786432 REX786432 ROT786432 RYP786432 SIL786432 SSH786432 TCD786432 TLZ786432 TVV786432 UFR786432 UPN786432 UZJ786432 VJF786432 VTB786432 WCX786432 WMT786432 WWP786432 AH851968 KD851968 TZ851968 ADV851968 ANR851968 AXN851968 BHJ851968 BRF851968 CBB851968 CKX851968 CUT851968 DEP851968 DOL851968 DYH851968 EID851968 ERZ851968 FBV851968 FLR851968 FVN851968 GFJ851968 GPF851968 GZB851968 HIX851968 HST851968 ICP851968 IML851968 IWH851968 JGD851968 JPZ851968 JZV851968 KJR851968 KTN851968 LDJ851968 LNF851968 LXB851968 MGX851968 MQT851968 NAP851968 NKL851968 NUH851968 OED851968 ONZ851968 OXV851968 PHR851968 PRN851968 QBJ851968 QLF851968 QVB851968 REX851968 ROT851968 RYP851968 SIL851968 SSH851968 TCD851968 TLZ851968 TVV851968 UFR851968 UPN851968 UZJ851968 VJF851968 VTB851968 WCX851968 WMT851968 WWP851968 AH917504 KD917504 TZ917504 ADV917504 ANR917504 AXN917504 BHJ917504 BRF917504 CBB917504 CKX917504 CUT917504 DEP917504 DOL917504 DYH917504 EID917504 ERZ917504 FBV917504 FLR917504 FVN917504 GFJ917504 GPF917504 GZB917504 HIX917504 HST917504 ICP917504 IML917504 IWH917504 JGD917504 JPZ917504 JZV917504 KJR917504 KTN917504 LDJ917504 LNF917504 LXB917504 MGX917504 MQT917504 NAP917504 NKL917504 NUH917504 OED917504 ONZ917504 OXV917504 PHR917504 PRN917504 QBJ917504 QLF917504 QVB917504 REX917504 ROT917504 RYP917504 SIL917504 SSH917504 TCD917504 TLZ917504 TVV917504 UFR917504 UPN917504 UZJ917504 VJF917504 VTB917504 WCX917504 WMT917504 WWP917504 AH983040 KD983040 TZ983040 ADV983040 ANR983040 AXN983040 BHJ983040 BRF983040 CBB983040 CKX983040 CUT983040 DEP983040 DOL983040 DYH983040 EID983040 ERZ983040 FBV983040 FLR983040 FVN983040 GFJ983040 GPF983040 GZB983040 HIX983040 HST983040 ICP983040 IML983040 IWH983040 JGD983040 JPZ983040 JZV983040 KJR983040 KTN983040 LDJ983040 LNF983040 LXB983040 MGX983040 MQT983040 NAP983040 NKL983040 NUH983040 OED983040 ONZ983040 OXV983040 PHR983040 PRN983040 QBJ983040 QLF983040 QVB983040 REX983040 ROT983040 RYP983040 SIL983040 SSH983040 TCD983040 TLZ983040 TVV983040 UFR983040 UPN983040 UZJ983040 VJF983040 VTB983040 WCX983040 WMT983040 WWP983040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Z65536 JV65536 TR65536 ADN65536 ANJ65536 AXF65536 BHB65536 BQX65536 CAT65536 CKP65536 CUL65536 DEH65536 DOD65536 DXZ65536 EHV65536 ERR65536 FBN65536 FLJ65536 FVF65536 GFB65536 GOX65536 GYT65536 HIP65536 HSL65536 ICH65536 IMD65536 IVZ65536 JFV65536 JPR65536 JZN65536 KJJ65536 KTF65536 LDB65536 LMX65536 LWT65536 MGP65536 MQL65536 NAH65536 NKD65536 NTZ65536 ODV65536 ONR65536 OXN65536 PHJ65536 PRF65536 QBB65536 QKX65536 QUT65536 REP65536 ROL65536 RYH65536 SID65536 SRZ65536 TBV65536 TLR65536 TVN65536 UFJ65536 UPF65536 UZB65536 VIX65536 VST65536 WCP65536 WML65536 WWH65536 Z131072 JV131072 TR131072 ADN131072 ANJ131072 AXF131072 BHB131072 BQX131072 CAT131072 CKP131072 CUL131072 DEH131072 DOD131072 DXZ131072 EHV131072 ERR131072 FBN131072 FLJ131072 FVF131072 GFB131072 GOX131072 GYT131072 HIP131072 HSL131072 ICH131072 IMD131072 IVZ131072 JFV131072 JPR131072 JZN131072 KJJ131072 KTF131072 LDB131072 LMX131072 LWT131072 MGP131072 MQL131072 NAH131072 NKD131072 NTZ131072 ODV131072 ONR131072 OXN131072 PHJ131072 PRF131072 QBB131072 QKX131072 QUT131072 REP131072 ROL131072 RYH131072 SID131072 SRZ131072 TBV131072 TLR131072 TVN131072 UFJ131072 UPF131072 UZB131072 VIX131072 VST131072 WCP131072 WML131072 WWH131072 Z196608 JV196608 TR196608 ADN196608 ANJ196608 AXF196608 BHB196608 BQX196608 CAT196608 CKP196608 CUL196608 DEH196608 DOD196608 DXZ196608 EHV196608 ERR196608 FBN196608 FLJ196608 FVF196608 GFB196608 GOX196608 GYT196608 HIP196608 HSL196608 ICH196608 IMD196608 IVZ196608 JFV196608 JPR196608 JZN196608 KJJ196608 KTF196608 LDB196608 LMX196608 LWT196608 MGP196608 MQL196608 NAH196608 NKD196608 NTZ196608 ODV196608 ONR196608 OXN196608 PHJ196608 PRF196608 QBB196608 QKX196608 QUT196608 REP196608 ROL196608 RYH196608 SID196608 SRZ196608 TBV196608 TLR196608 TVN196608 UFJ196608 UPF196608 UZB196608 VIX196608 VST196608 WCP196608 WML196608 WWH196608 Z262144 JV262144 TR262144 ADN262144 ANJ262144 AXF262144 BHB262144 BQX262144 CAT262144 CKP262144 CUL262144 DEH262144 DOD262144 DXZ262144 EHV262144 ERR262144 FBN262144 FLJ262144 FVF262144 GFB262144 GOX262144 GYT262144 HIP262144 HSL262144 ICH262144 IMD262144 IVZ262144 JFV262144 JPR262144 JZN262144 KJJ262144 KTF262144 LDB262144 LMX262144 LWT262144 MGP262144 MQL262144 NAH262144 NKD262144 NTZ262144 ODV262144 ONR262144 OXN262144 PHJ262144 PRF262144 QBB262144 QKX262144 QUT262144 REP262144 ROL262144 RYH262144 SID262144 SRZ262144 TBV262144 TLR262144 TVN262144 UFJ262144 UPF262144 UZB262144 VIX262144 VST262144 WCP262144 WML262144 WWH262144 Z327680 JV327680 TR327680 ADN327680 ANJ327680 AXF327680 BHB327680 BQX327680 CAT327680 CKP327680 CUL327680 DEH327680 DOD327680 DXZ327680 EHV327680 ERR327680 FBN327680 FLJ327680 FVF327680 GFB327680 GOX327680 GYT327680 HIP327680 HSL327680 ICH327680 IMD327680 IVZ327680 JFV327680 JPR327680 JZN327680 KJJ327680 KTF327680 LDB327680 LMX327680 LWT327680 MGP327680 MQL327680 NAH327680 NKD327680 NTZ327680 ODV327680 ONR327680 OXN327680 PHJ327680 PRF327680 QBB327680 QKX327680 QUT327680 REP327680 ROL327680 RYH327680 SID327680 SRZ327680 TBV327680 TLR327680 TVN327680 UFJ327680 UPF327680 UZB327680 VIX327680 VST327680 WCP327680 WML327680 WWH327680 Z393216 JV393216 TR393216 ADN393216 ANJ393216 AXF393216 BHB393216 BQX393216 CAT393216 CKP393216 CUL393216 DEH393216 DOD393216 DXZ393216 EHV393216 ERR393216 FBN393216 FLJ393216 FVF393216 GFB393216 GOX393216 GYT393216 HIP393216 HSL393216 ICH393216 IMD393216 IVZ393216 JFV393216 JPR393216 JZN393216 KJJ393216 KTF393216 LDB393216 LMX393216 LWT393216 MGP393216 MQL393216 NAH393216 NKD393216 NTZ393216 ODV393216 ONR393216 OXN393216 PHJ393216 PRF393216 QBB393216 QKX393216 QUT393216 REP393216 ROL393216 RYH393216 SID393216 SRZ393216 TBV393216 TLR393216 TVN393216 UFJ393216 UPF393216 UZB393216 VIX393216 VST393216 WCP393216 WML393216 WWH393216 Z458752 JV458752 TR458752 ADN458752 ANJ458752 AXF458752 BHB458752 BQX458752 CAT458752 CKP458752 CUL458752 DEH458752 DOD458752 DXZ458752 EHV458752 ERR458752 FBN458752 FLJ458752 FVF458752 GFB458752 GOX458752 GYT458752 HIP458752 HSL458752 ICH458752 IMD458752 IVZ458752 JFV458752 JPR458752 JZN458752 KJJ458752 KTF458752 LDB458752 LMX458752 LWT458752 MGP458752 MQL458752 NAH458752 NKD458752 NTZ458752 ODV458752 ONR458752 OXN458752 PHJ458752 PRF458752 QBB458752 QKX458752 QUT458752 REP458752 ROL458752 RYH458752 SID458752 SRZ458752 TBV458752 TLR458752 TVN458752 UFJ458752 UPF458752 UZB458752 VIX458752 VST458752 WCP458752 WML458752 WWH458752 Z524288 JV524288 TR524288 ADN524288 ANJ524288 AXF524288 BHB524288 BQX524288 CAT524288 CKP524288 CUL524288 DEH524288 DOD524288 DXZ524288 EHV524288 ERR524288 FBN524288 FLJ524288 FVF524288 GFB524288 GOX524288 GYT524288 HIP524288 HSL524288 ICH524288 IMD524288 IVZ524288 JFV524288 JPR524288 JZN524288 KJJ524288 KTF524288 LDB524288 LMX524288 LWT524288 MGP524288 MQL524288 NAH524288 NKD524288 NTZ524288 ODV524288 ONR524288 OXN524288 PHJ524288 PRF524288 QBB524288 QKX524288 QUT524288 REP524288 ROL524288 RYH524288 SID524288 SRZ524288 TBV524288 TLR524288 TVN524288 UFJ524288 UPF524288 UZB524288 VIX524288 VST524288 WCP524288 WML524288 WWH524288 Z589824 JV589824 TR589824 ADN589824 ANJ589824 AXF589824 BHB589824 BQX589824 CAT589824 CKP589824 CUL589824 DEH589824 DOD589824 DXZ589824 EHV589824 ERR589824 FBN589824 FLJ589824 FVF589824 GFB589824 GOX589824 GYT589824 HIP589824 HSL589824 ICH589824 IMD589824 IVZ589824 JFV589824 JPR589824 JZN589824 KJJ589824 KTF589824 LDB589824 LMX589824 LWT589824 MGP589824 MQL589824 NAH589824 NKD589824 NTZ589824 ODV589824 ONR589824 OXN589824 PHJ589824 PRF589824 QBB589824 QKX589824 QUT589824 REP589824 ROL589824 RYH589824 SID589824 SRZ589824 TBV589824 TLR589824 TVN589824 UFJ589824 UPF589824 UZB589824 VIX589824 VST589824 WCP589824 WML589824 WWH589824 Z655360 JV655360 TR655360 ADN655360 ANJ655360 AXF655360 BHB655360 BQX655360 CAT655360 CKP655360 CUL655360 DEH655360 DOD655360 DXZ655360 EHV655360 ERR655360 FBN655360 FLJ655360 FVF655360 GFB655360 GOX655360 GYT655360 HIP655360 HSL655360 ICH655360 IMD655360 IVZ655360 JFV655360 JPR655360 JZN655360 KJJ655360 KTF655360 LDB655360 LMX655360 LWT655360 MGP655360 MQL655360 NAH655360 NKD655360 NTZ655360 ODV655360 ONR655360 OXN655360 PHJ655360 PRF655360 QBB655360 QKX655360 QUT655360 REP655360 ROL655360 RYH655360 SID655360 SRZ655360 TBV655360 TLR655360 TVN655360 UFJ655360 UPF655360 UZB655360 VIX655360 VST655360 WCP655360 WML655360 WWH655360 Z720896 JV720896 TR720896 ADN720896 ANJ720896 AXF720896 BHB720896 BQX720896 CAT720896 CKP720896 CUL720896 DEH720896 DOD720896 DXZ720896 EHV720896 ERR720896 FBN720896 FLJ720896 FVF720896 GFB720896 GOX720896 GYT720896 HIP720896 HSL720896 ICH720896 IMD720896 IVZ720896 JFV720896 JPR720896 JZN720896 KJJ720896 KTF720896 LDB720896 LMX720896 LWT720896 MGP720896 MQL720896 NAH720896 NKD720896 NTZ720896 ODV720896 ONR720896 OXN720896 PHJ720896 PRF720896 QBB720896 QKX720896 QUT720896 REP720896 ROL720896 RYH720896 SID720896 SRZ720896 TBV720896 TLR720896 TVN720896 UFJ720896 UPF720896 UZB720896 VIX720896 VST720896 WCP720896 WML720896 WWH720896 Z786432 JV786432 TR786432 ADN786432 ANJ786432 AXF786432 BHB786432 BQX786432 CAT786432 CKP786432 CUL786432 DEH786432 DOD786432 DXZ786432 EHV786432 ERR786432 FBN786432 FLJ786432 FVF786432 GFB786432 GOX786432 GYT786432 HIP786432 HSL786432 ICH786432 IMD786432 IVZ786432 JFV786432 JPR786432 JZN786432 KJJ786432 KTF786432 LDB786432 LMX786432 LWT786432 MGP786432 MQL786432 NAH786432 NKD786432 NTZ786432 ODV786432 ONR786432 OXN786432 PHJ786432 PRF786432 QBB786432 QKX786432 QUT786432 REP786432 ROL786432 RYH786432 SID786432 SRZ786432 TBV786432 TLR786432 TVN786432 UFJ786432 UPF786432 UZB786432 VIX786432 VST786432 WCP786432 WML786432 WWH786432 Z851968 JV851968 TR851968 ADN851968 ANJ851968 AXF851968 BHB851968 BQX851968 CAT851968 CKP851968 CUL851968 DEH851968 DOD851968 DXZ851968 EHV851968 ERR851968 FBN851968 FLJ851968 FVF851968 GFB851968 GOX851968 GYT851968 HIP851968 HSL851968 ICH851968 IMD851968 IVZ851968 JFV851968 JPR851968 JZN851968 KJJ851968 KTF851968 LDB851968 LMX851968 LWT851968 MGP851968 MQL851968 NAH851968 NKD851968 NTZ851968 ODV851968 ONR851968 OXN851968 PHJ851968 PRF851968 QBB851968 QKX851968 QUT851968 REP851968 ROL851968 RYH851968 SID851968 SRZ851968 TBV851968 TLR851968 TVN851968 UFJ851968 UPF851968 UZB851968 VIX851968 VST851968 WCP851968 WML851968 WWH851968 Z917504 JV917504 TR917504 ADN917504 ANJ917504 AXF917504 BHB917504 BQX917504 CAT917504 CKP917504 CUL917504 DEH917504 DOD917504 DXZ917504 EHV917504 ERR917504 FBN917504 FLJ917504 FVF917504 GFB917504 GOX917504 GYT917504 HIP917504 HSL917504 ICH917504 IMD917504 IVZ917504 JFV917504 JPR917504 JZN917504 KJJ917504 KTF917504 LDB917504 LMX917504 LWT917504 MGP917504 MQL917504 NAH917504 NKD917504 NTZ917504 ODV917504 ONR917504 OXN917504 PHJ917504 PRF917504 QBB917504 QKX917504 QUT917504 REP917504 ROL917504 RYH917504 SID917504 SRZ917504 TBV917504 TLR917504 TVN917504 UFJ917504 UPF917504 UZB917504 VIX917504 VST917504 WCP917504 WML917504 WWH917504 Z983040 JV983040 TR983040 ADN983040 ANJ983040 AXF983040 BHB983040 BQX983040 CAT983040 CKP983040 CUL983040 DEH983040 DOD983040 DXZ983040 EHV983040 ERR983040 FBN983040 FLJ983040 FVF983040 GFB983040 GOX983040 GYT983040 HIP983040 HSL983040 ICH983040 IMD983040 IVZ983040 JFV983040 JPR983040 JZN983040 KJJ983040 KTF983040 LDB983040 LMX983040 LWT983040 MGP983040 MQL983040 NAH983040 NKD983040 NTZ983040 ODV983040 ONR983040 OXN983040 PHJ983040 PRF983040 QBB983040 QKX983040 QUT983040 REP983040 ROL983040 RYH983040 SID983040 SRZ983040 TBV983040 TLR983040 TVN983040 UFJ983040 UPF983040 UZB983040 VIX983040 VST983040 WCP983040 WML983040 WWH983040 AJ17 KF17 UB17 ADX17 ANT17 AXP17 BHL17 BRH17 CBD17 CKZ17 CUV17 DER17 DON17 DYJ17 EIF17 ESB17 FBX17 FLT17 FVP17 GFL17 GPH17 GZD17 HIZ17 HSV17 ICR17 IMN17 IWJ17 JGF17 JQB17 JZX17 KJT17 KTP17 LDL17 LNH17 LXD17 MGZ17 MQV17 NAR17 NKN17 NUJ17 OEF17 OOB17 OXX17 PHT17 PRP17 QBL17 QLH17 QVD17 REZ17 ROV17 RYR17 SIN17 SSJ17 TCF17 TMB17 TVX17 UFT17 UPP17 UZL17 VJH17 VTD17 WCZ17 WMV17 WWR17 AJ65528 KF65528 UB65528 ADX65528 ANT65528 AXP65528 BHL65528 BRH65528 CBD65528 CKZ65528 CUV65528 DER65528 DON65528 DYJ65528 EIF65528 ESB65528 FBX65528 FLT65528 FVP65528 GFL65528 GPH65528 GZD65528 HIZ65528 HSV65528 ICR65528 IMN65528 IWJ65528 JGF65528 JQB65528 JZX65528 KJT65528 KTP65528 LDL65528 LNH65528 LXD65528 MGZ65528 MQV65528 NAR65528 NKN65528 NUJ65528 OEF65528 OOB65528 OXX65528 PHT65528 PRP65528 QBL65528 QLH65528 QVD65528 REZ65528 ROV65528 RYR65528 SIN65528 SSJ65528 TCF65528 TMB65528 TVX65528 UFT65528 UPP65528 UZL65528 VJH65528 VTD65528 WCZ65528 WMV65528 WWR65528 AJ131064 KF131064 UB131064 ADX131064 ANT131064 AXP131064 BHL131064 BRH131064 CBD131064 CKZ131064 CUV131064 DER131064 DON131064 DYJ131064 EIF131064 ESB131064 FBX131064 FLT131064 FVP131064 GFL131064 GPH131064 GZD131064 HIZ131064 HSV131064 ICR131064 IMN131064 IWJ131064 JGF131064 JQB131064 JZX131064 KJT131064 KTP131064 LDL131064 LNH131064 LXD131064 MGZ131064 MQV131064 NAR131064 NKN131064 NUJ131064 OEF131064 OOB131064 OXX131064 PHT131064 PRP131064 QBL131064 QLH131064 QVD131064 REZ131064 ROV131064 RYR131064 SIN131064 SSJ131064 TCF131064 TMB131064 TVX131064 UFT131064 UPP131064 UZL131064 VJH131064 VTD131064 WCZ131064 WMV131064 WWR131064 AJ196600 KF196600 UB196600 ADX196600 ANT196600 AXP196600 BHL196600 BRH196600 CBD196600 CKZ196600 CUV196600 DER196600 DON196600 DYJ196600 EIF196600 ESB196600 FBX196600 FLT196600 FVP196600 GFL196600 GPH196600 GZD196600 HIZ196600 HSV196600 ICR196600 IMN196600 IWJ196600 JGF196600 JQB196600 JZX196600 KJT196600 KTP196600 LDL196600 LNH196600 LXD196600 MGZ196600 MQV196600 NAR196600 NKN196600 NUJ196600 OEF196600 OOB196600 OXX196600 PHT196600 PRP196600 QBL196600 QLH196600 QVD196600 REZ196600 ROV196600 RYR196600 SIN196600 SSJ196600 TCF196600 TMB196600 TVX196600 UFT196600 UPP196600 UZL196600 VJH196600 VTD196600 WCZ196600 WMV196600 WWR196600 AJ262136 KF262136 UB262136 ADX262136 ANT262136 AXP262136 BHL262136 BRH262136 CBD262136 CKZ262136 CUV262136 DER262136 DON262136 DYJ262136 EIF262136 ESB262136 FBX262136 FLT262136 FVP262136 GFL262136 GPH262136 GZD262136 HIZ262136 HSV262136 ICR262136 IMN262136 IWJ262136 JGF262136 JQB262136 JZX262136 KJT262136 KTP262136 LDL262136 LNH262136 LXD262136 MGZ262136 MQV262136 NAR262136 NKN262136 NUJ262136 OEF262136 OOB262136 OXX262136 PHT262136 PRP262136 QBL262136 QLH262136 QVD262136 REZ262136 ROV262136 RYR262136 SIN262136 SSJ262136 TCF262136 TMB262136 TVX262136 UFT262136 UPP262136 UZL262136 VJH262136 VTD262136 WCZ262136 WMV262136 WWR262136 AJ327672 KF327672 UB327672 ADX327672 ANT327672 AXP327672 BHL327672 BRH327672 CBD327672 CKZ327672 CUV327672 DER327672 DON327672 DYJ327672 EIF327672 ESB327672 FBX327672 FLT327672 FVP327672 GFL327672 GPH327672 GZD327672 HIZ327672 HSV327672 ICR327672 IMN327672 IWJ327672 JGF327672 JQB327672 JZX327672 KJT327672 KTP327672 LDL327672 LNH327672 LXD327672 MGZ327672 MQV327672 NAR327672 NKN327672 NUJ327672 OEF327672 OOB327672 OXX327672 PHT327672 PRP327672 QBL327672 QLH327672 QVD327672 REZ327672 ROV327672 RYR327672 SIN327672 SSJ327672 TCF327672 TMB327672 TVX327672 UFT327672 UPP327672 UZL327672 VJH327672 VTD327672 WCZ327672 WMV327672 WWR327672 AJ393208 KF393208 UB393208 ADX393208 ANT393208 AXP393208 BHL393208 BRH393208 CBD393208 CKZ393208 CUV393208 DER393208 DON393208 DYJ393208 EIF393208 ESB393208 FBX393208 FLT393208 FVP393208 GFL393208 GPH393208 GZD393208 HIZ393208 HSV393208 ICR393208 IMN393208 IWJ393208 JGF393208 JQB393208 JZX393208 KJT393208 KTP393208 LDL393208 LNH393208 LXD393208 MGZ393208 MQV393208 NAR393208 NKN393208 NUJ393208 OEF393208 OOB393208 OXX393208 PHT393208 PRP393208 QBL393208 QLH393208 QVD393208 REZ393208 ROV393208 RYR393208 SIN393208 SSJ393208 TCF393208 TMB393208 TVX393208 UFT393208 UPP393208 UZL393208 VJH393208 VTD393208 WCZ393208 WMV393208 WWR393208 AJ458744 KF458744 UB458744 ADX458744 ANT458744 AXP458744 BHL458744 BRH458744 CBD458744 CKZ458744 CUV458744 DER458744 DON458744 DYJ458744 EIF458744 ESB458744 FBX458744 FLT458744 FVP458744 GFL458744 GPH458744 GZD458744 HIZ458744 HSV458744 ICR458744 IMN458744 IWJ458744 JGF458744 JQB458744 JZX458744 KJT458744 KTP458744 LDL458744 LNH458744 LXD458744 MGZ458744 MQV458744 NAR458744 NKN458744 NUJ458744 OEF458744 OOB458744 OXX458744 PHT458744 PRP458744 QBL458744 QLH458744 QVD458744 REZ458744 ROV458744 RYR458744 SIN458744 SSJ458744 TCF458744 TMB458744 TVX458744 UFT458744 UPP458744 UZL458744 VJH458744 VTD458744 WCZ458744 WMV458744 WWR458744 AJ524280 KF524280 UB524280 ADX524280 ANT524280 AXP524280 BHL524280 BRH524280 CBD524280 CKZ524280 CUV524280 DER524280 DON524280 DYJ524280 EIF524280 ESB524280 FBX524280 FLT524280 FVP524280 GFL524280 GPH524280 GZD524280 HIZ524280 HSV524280 ICR524280 IMN524280 IWJ524280 JGF524280 JQB524280 JZX524280 KJT524280 KTP524280 LDL524280 LNH524280 LXD524280 MGZ524280 MQV524280 NAR524280 NKN524280 NUJ524280 OEF524280 OOB524280 OXX524280 PHT524280 PRP524280 QBL524280 QLH524280 QVD524280 REZ524280 ROV524280 RYR524280 SIN524280 SSJ524280 TCF524280 TMB524280 TVX524280 UFT524280 UPP524280 UZL524280 VJH524280 VTD524280 WCZ524280 WMV524280 WWR524280 AJ589816 KF589816 UB589816 ADX589816 ANT589816 AXP589816 BHL589816 BRH589816 CBD589816 CKZ589816 CUV589816 DER589816 DON589816 DYJ589816 EIF589816 ESB589816 FBX589816 FLT589816 FVP589816 GFL589816 GPH589816 GZD589816 HIZ589816 HSV589816 ICR589816 IMN589816 IWJ589816 JGF589816 JQB589816 JZX589816 KJT589816 KTP589816 LDL589816 LNH589816 LXD589816 MGZ589816 MQV589816 NAR589816 NKN589816 NUJ589816 OEF589816 OOB589816 OXX589816 PHT589816 PRP589816 QBL589816 QLH589816 QVD589816 REZ589816 ROV589816 RYR589816 SIN589816 SSJ589816 TCF589816 TMB589816 TVX589816 UFT589816 UPP589816 UZL589816 VJH589816 VTD589816 WCZ589816 WMV589816 WWR589816 AJ655352 KF655352 UB655352 ADX655352 ANT655352 AXP655352 BHL655352 BRH655352 CBD655352 CKZ655352 CUV655352 DER655352 DON655352 DYJ655352 EIF655352 ESB655352 FBX655352 FLT655352 FVP655352 GFL655352 GPH655352 GZD655352 HIZ655352 HSV655352 ICR655352 IMN655352 IWJ655352 JGF655352 JQB655352 JZX655352 KJT655352 KTP655352 LDL655352 LNH655352 LXD655352 MGZ655352 MQV655352 NAR655352 NKN655352 NUJ655352 OEF655352 OOB655352 OXX655352 PHT655352 PRP655352 QBL655352 QLH655352 QVD655352 REZ655352 ROV655352 RYR655352 SIN655352 SSJ655352 TCF655352 TMB655352 TVX655352 UFT655352 UPP655352 UZL655352 VJH655352 VTD655352 WCZ655352 WMV655352 WWR655352 AJ720888 KF720888 UB720888 ADX720888 ANT720888 AXP720888 BHL720888 BRH720888 CBD720888 CKZ720888 CUV720888 DER720888 DON720888 DYJ720888 EIF720888 ESB720888 FBX720888 FLT720888 FVP720888 GFL720888 GPH720888 GZD720888 HIZ720888 HSV720888 ICR720888 IMN720888 IWJ720888 JGF720888 JQB720888 JZX720888 KJT720888 KTP720888 LDL720888 LNH720888 LXD720888 MGZ720888 MQV720888 NAR720888 NKN720888 NUJ720888 OEF720888 OOB720888 OXX720888 PHT720888 PRP720888 QBL720888 QLH720888 QVD720888 REZ720888 ROV720888 RYR720888 SIN720888 SSJ720888 TCF720888 TMB720888 TVX720888 UFT720888 UPP720888 UZL720888 VJH720888 VTD720888 WCZ720888 WMV720888 WWR720888 AJ786424 KF786424 UB786424 ADX786424 ANT786424 AXP786424 BHL786424 BRH786424 CBD786424 CKZ786424 CUV786424 DER786424 DON786424 DYJ786424 EIF786424 ESB786424 FBX786424 FLT786424 FVP786424 GFL786424 GPH786424 GZD786424 HIZ786424 HSV786424 ICR786424 IMN786424 IWJ786424 JGF786424 JQB786424 JZX786424 KJT786424 KTP786424 LDL786424 LNH786424 LXD786424 MGZ786424 MQV786424 NAR786424 NKN786424 NUJ786424 OEF786424 OOB786424 OXX786424 PHT786424 PRP786424 QBL786424 QLH786424 QVD786424 REZ786424 ROV786424 RYR786424 SIN786424 SSJ786424 TCF786424 TMB786424 TVX786424 UFT786424 UPP786424 UZL786424 VJH786424 VTD786424 WCZ786424 WMV786424 WWR786424 AJ851960 KF851960 UB851960 ADX851960 ANT851960 AXP851960 BHL851960 BRH851960 CBD851960 CKZ851960 CUV851960 DER851960 DON851960 DYJ851960 EIF851960 ESB851960 FBX851960 FLT851960 FVP851960 GFL851960 GPH851960 GZD851960 HIZ851960 HSV851960 ICR851960 IMN851960 IWJ851960 JGF851960 JQB851960 JZX851960 KJT851960 KTP851960 LDL851960 LNH851960 LXD851960 MGZ851960 MQV851960 NAR851960 NKN851960 NUJ851960 OEF851960 OOB851960 OXX851960 PHT851960 PRP851960 QBL851960 QLH851960 QVD851960 REZ851960 ROV851960 RYR851960 SIN851960 SSJ851960 TCF851960 TMB851960 TVX851960 UFT851960 UPP851960 UZL851960 VJH851960 VTD851960 WCZ851960 WMV851960 WWR851960 AJ917496 KF917496 UB917496 ADX917496 ANT917496 AXP917496 BHL917496 BRH917496 CBD917496 CKZ917496 CUV917496 DER917496 DON917496 DYJ917496 EIF917496 ESB917496 FBX917496 FLT917496 FVP917496 GFL917496 GPH917496 GZD917496 HIZ917496 HSV917496 ICR917496 IMN917496 IWJ917496 JGF917496 JQB917496 JZX917496 KJT917496 KTP917496 LDL917496 LNH917496 LXD917496 MGZ917496 MQV917496 NAR917496 NKN917496 NUJ917496 OEF917496 OOB917496 OXX917496 PHT917496 PRP917496 QBL917496 QLH917496 QVD917496 REZ917496 ROV917496 RYR917496 SIN917496 SSJ917496 TCF917496 TMB917496 TVX917496 UFT917496 UPP917496 UZL917496 VJH917496 VTD917496 WCZ917496 WMV917496 WWR917496 AJ983032 KF983032 UB983032 ADX983032 ANT983032 AXP983032 BHL983032 BRH983032 CBD983032 CKZ983032 CUV983032 DER983032 DON983032 DYJ983032 EIF983032 ESB983032 FBX983032 FLT983032 FVP983032 GFL983032 GPH983032 GZD983032 HIZ983032 HSV983032 ICR983032 IMN983032 IWJ983032 JGF983032 JQB983032 JZX983032 KJT983032 KTP983032 LDL983032 LNH983032 LXD983032 MGZ983032 MQV983032 NAR983032 NKN983032 NUJ983032 OEF983032 OOB983032 OXX983032 PHT983032 PRP983032 QBL983032 QLH983032 QVD983032 REZ983032 ROV983032 RYR983032 SIN983032 SSJ983032 TCF983032 TMB983032 TVX983032 UFT983032 UPP983032 UZL983032 VJH983032 VTD983032 WCZ983032 WMV983032 WWR983032 Z17 JV17 TR17 ADN17 ANJ17 AXF17 BHB17 BQX17 CAT17 CKP17 CUL17 DEH17 DOD17 DXZ17 EHV17 ERR17 FBN17 FLJ17 FVF17 GFB17 GOX17 GYT17 HIP17 HSL17 ICH17 IMD17 IVZ17 JFV17 JPR17 JZN17 KJJ17 KTF17 LDB17 LMX17 LWT17 MGP17 MQL17 NAH17 NKD17 NTZ17 ODV17 ONR17 OXN17 PHJ17 PRF17 QBB17 QKX17 QUT17 REP17 ROL17 RYH17 SID17 SRZ17 TBV17 TLR17 TVN17 UFJ17 UPF17 UZB17 VIX17 VST17 WCP17 WML17 WWH17 Z65528 JV65528 TR65528 ADN65528 ANJ65528 AXF65528 BHB65528 BQX65528 CAT65528 CKP65528 CUL65528 DEH65528 DOD65528 DXZ65528 EHV65528 ERR65528 FBN65528 FLJ65528 FVF65528 GFB65528 GOX65528 GYT65528 HIP65528 HSL65528 ICH65528 IMD65528 IVZ65528 JFV65528 JPR65528 JZN65528 KJJ65528 KTF65528 LDB65528 LMX65528 LWT65528 MGP65528 MQL65528 NAH65528 NKD65528 NTZ65528 ODV65528 ONR65528 OXN65528 PHJ65528 PRF65528 QBB65528 QKX65528 QUT65528 REP65528 ROL65528 RYH65528 SID65528 SRZ65528 TBV65528 TLR65528 TVN65528 UFJ65528 UPF65528 UZB65528 VIX65528 VST65528 WCP65528 WML65528 WWH65528 Z131064 JV131064 TR131064 ADN131064 ANJ131064 AXF131064 BHB131064 BQX131064 CAT131064 CKP131064 CUL131064 DEH131064 DOD131064 DXZ131064 EHV131064 ERR131064 FBN131064 FLJ131064 FVF131064 GFB131064 GOX131064 GYT131064 HIP131064 HSL131064 ICH131064 IMD131064 IVZ131064 JFV131064 JPR131064 JZN131064 KJJ131064 KTF131064 LDB131064 LMX131064 LWT131064 MGP131064 MQL131064 NAH131064 NKD131064 NTZ131064 ODV131064 ONR131064 OXN131064 PHJ131064 PRF131064 QBB131064 QKX131064 QUT131064 REP131064 ROL131064 RYH131064 SID131064 SRZ131064 TBV131064 TLR131064 TVN131064 UFJ131064 UPF131064 UZB131064 VIX131064 VST131064 WCP131064 WML131064 WWH131064 Z196600 JV196600 TR196600 ADN196600 ANJ196600 AXF196600 BHB196600 BQX196600 CAT196600 CKP196600 CUL196600 DEH196600 DOD196600 DXZ196600 EHV196600 ERR196600 FBN196600 FLJ196600 FVF196600 GFB196600 GOX196600 GYT196600 HIP196600 HSL196600 ICH196600 IMD196600 IVZ196600 JFV196600 JPR196600 JZN196600 KJJ196600 KTF196600 LDB196600 LMX196600 LWT196600 MGP196600 MQL196600 NAH196600 NKD196600 NTZ196600 ODV196600 ONR196600 OXN196600 PHJ196600 PRF196600 QBB196600 QKX196600 QUT196600 REP196600 ROL196600 RYH196600 SID196600 SRZ196600 TBV196600 TLR196600 TVN196600 UFJ196600 UPF196600 UZB196600 VIX196600 VST196600 WCP196600 WML196600 WWH196600 Z262136 JV262136 TR262136 ADN262136 ANJ262136 AXF262136 BHB262136 BQX262136 CAT262136 CKP262136 CUL262136 DEH262136 DOD262136 DXZ262136 EHV262136 ERR262136 FBN262136 FLJ262136 FVF262136 GFB262136 GOX262136 GYT262136 HIP262136 HSL262136 ICH262136 IMD262136 IVZ262136 JFV262136 JPR262136 JZN262136 KJJ262136 KTF262136 LDB262136 LMX262136 LWT262136 MGP262136 MQL262136 NAH262136 NKD262136 NTZ262136 ODV262136 ONR262136 OXN262136 PHJ262136 PRF262136 QBB262136 QKX262136 QUT262136 REP262136 ROL262136 RYH262136 SID262136 SRZ262136 TBV262136 TLR262136 TVN262136 UFJ262136 UPF262136 UZB262136 VIX262136 VST262136 WCP262136 WML262136 WWH262136 Z327672 JV327672 TR327672 ADN327672 ANJ327672 AXF327672 BHB327672 BQX327672 CAT327672 CKP327672 CUL327672 DEH327672 DOD327672 DXZ327672 EHV327672 ERR327672 FBN327672 FLJ327672 FVF327672 GFB327672 GOX327672 GYT327672 HIP327672 HSL327672 ICH327672 IMD327672 IVZ327672 JFV327672 JPR327672 JZN327672 KJJ327672 KTF327672 LDB327672 LMX327672 LWT327672 MGP327672 MQL327672 NAH327672 NKD327672 NTZ327672 ODV327672 ONR327672 OXN327672 PHJ327672 PRF327672 QBB327672 QKX327672 QUT327672 REP327672 ROL327672 RYH327672 SID327672 SRZ327672 TBV327672 TLR327672 TVN327672 UFJ327672 UPF327672 UZB327672 VIX327672 VST327672 WCP327672 WML327672 WWH327672 Z393208 JV393208 TR393208 ADN393208 ANJ393208 AXF393208 BHB393208 BQX393208 CAT393208 CKP393208 CUL393208 DEH393208 DOD393208 DXZ393208 EHV393208 ERR393208 FBN393208 FLJ393208 FVF393208 GFB393208 GOX393208 GYT393208 HIP393208 HSL393208 ICH393208 IMD393208 IVZ393208 JFV393208 JPR393208 JZN393208 KJJ393208 KTF393208 LDB393208 LMX393208 LWT393208 MGP393208 MQL393208 NAH393208 NKD393208 NTZ393208 ODV393208 ONR393208 OXN393208 PHJ393208 PRF393208 QBB393208 QKX393208 QUT393208 REP393208 ROL393208 RYH393208 SID393208 SRZ393208 TBV393208 TLR393208 TVN393208 UFJ393208 UPF393208 UZB393208 VIX393208 VST393208 WCP393208 WML393208 WWH393208 Z458744 JV458744 TR458744 ADN458744 ANJ458744 AXF458744 BHB458744 BQX458744 CAT458744 CKP458744 CUL458744 DEH458744 DOD458744 DXZ458744 EHV458744 ERR458744 FBN458744 FLJ458744 FVF458744 GFB458744 GOX458744 GYT458744 HIP458744 HSL458744 ICH458744 IMD458744 IVZ458744 JFV458744 JPR458744 JZN458744 KJJ458744 KTF458744 LDB458744 LMX458744 LWT458744 MGP458744 MQL458744 NAH458744 NKD458744 NTZ458744 ODV458744 ONR458744 OXN458744 PHJ458744 PRF458744 QBB458744 QKX458744 QUT458744 REP458744 ROL458744 RYH458744 SID458744 SRZ458744 TBV458744 TLR458744 TVN458744 UFJ458744 UPF458744 UZB458744 VIX458744 VST458744 WCP458744 WML458744 WWH458744 Z524280 JV524280 TR524280 ADN524280 ANJ524280 AXF524280 BHB524280 BQX524280 CAT524280 CKP524280 CUL524280 DEH524280 DOD524280 DXZ524280 EHV524280 ERR524280 FBN524280 FLJ524280 FVF524280 GFB524280 GOX524280 GYT524280 HIP524280 HSL524280 ICH524280 IMD524280 IVZ524280 JFV524280 JPR524280 JZN524280 KJJ524280 KTF524280 LDB524280 LMX524280 LWT524280 MGP524280 MQL524280 NAH524280 NKD524280 NTZ524280 ODV524280 ONR524280 OXN524280 PHJ524280 PRF524280 QBB524280 QKX524280 QUT524280 REP524280 ROL524280 RYH524280 SID524280 SRZ524280 TBV524280 TLR524280 TVN524280 UFJ524280 UPF524280 UZB524280 VIX524280 VST524280 WCP524280 WML524280 WWH524280 Z589816 JV589816 TR589816 ADN589816 ANJ589816 AXF589816 BHB589816 BQX589816 CAT589816 CKP589816 CUL589816 DEH589816 DOD589816 DXZ589816 EHV589816 ERR589816 FBN589816 FLJ589816 FVF589816 GFB589816 GOX589816 GYT589816 HIP589816 HSL589816 ICH589816 IMD589816 IVZ589816 JFV589816 JPR589816 JZN589816 KJJ589816 KTF589816 LDB589816 LMX589816 LWT589816 MGP589816 MQL589816 NAH589816 NKD589816 NTZ589816 ODV589816 ONR589816 OXN589816 PHJ589816 PRF589816 QBB589816 QKX589816 QUT589816 REP589816 ROL589816 RYH589816 SID589816 SRZ589816 TBV589816 TLR589816 TVN589816 UFJ589816 UPF589816 UZB589816 VIX589816 VST589816 WCP589816 WML589816 WWH589816 Z655352 JV655352 TR655352 ADN655352 ANJ655352 AXF655352 BHB655352 BQX655352 CAT655352 CKP655352 CUL655352 DEH655352 DOD655352 DXZ655352 EHV655352 ERR655352 FBN655352 FLJ655352 FVF655352 GFB655352 GOX655352 GYT655352 HIP655352 HSL655352 ICH655352 IMD655352 IVZ655352 JFV655352 JPR655352 JZN655352 KJJ655352 KTF655352 LDB655352 LMX655352 LWT655352 MGP655352 MQL655352 NAH655352 NKD655352 NTZ655352 ODV655352 ONR655352 OXN655352 PHJ655352 PRF655352 QBB655352 QKX655352 QUT655352 REP655352 ROL655352 RYH655352 SID655352 SRZ655352 TBV655352 TLR655352 TVN655352 UFJ655352 UPF655352 UZB655352 VIX655352 VST655352 WCP655352 WML655352 WWH655352 Z720888 JV720888 TR720888 ADN720888 ANJ720888 AXF720888 BHB720888 BQX720888 CAT720888 CKP720888 CUL720888 DEH720888 DOD720888 DXZ720888 EHV720888 ERR720888 FBN720888 FLJ720888 FVF720888 GFB720888 GOX720888 GYT720888 HIP720888 HSL720888 ICH720888 IMD720888 IVZ720888 JFV720888 JPR720888 JZN720888 KJJ720888 KTF720888 LDB720888 LMX720888 LWT720888 MGP720888 MQL720888 NAH720888 NKD720888 NTZ720888 ODV720888 ONR720888 OXN720888 PHJ720888 PRF720888 QBB720888 QKX720888 QUT720888 REP720888 ROL720888 RYH720888 SID720888 SRZ720888 TBV720888 TLR720888 TVN720888 UFJ720888 UPF720888 UZB720888 VIX720888 VST720888 WCP720888 WML720888 WWH720888 Z786424 JV786424 TR786424 ADN786424 ANJ786424 AXF786424 BHB786424 BQX786424 CAT786424 CKP786424 CUL786424 DEH786424 DOD786424 DXZ786424 EHV786424 ERR786424 FBN786424 FLJ786424 FVF786424 GFB786424 GOX786424 GYT786424 HIP786424 HSL786424 ICH786424 IMD786424 IVZ786424 JFV786424 JPR786424 JZN786424 KJJ786424 KTF786424 LDB786424 LMX786424 LWT786424 MGP786424 MQL786424 NAH786424 NKD786424 NTZ786424 ODV786424 ONR786424 OXN786424 PHJ786424 PRF786424 QBB786424 QKX786424 QUT786424 REP786424 ROL786424 RYH786424 SID786424 SRZ786424 TBV786424 TLR786424 TVN786424 UFJ786424 UPF786424 UZB786424 VIX786424 VST786424 WCP786424 WML786424 WWH786424 Z851960 JV851960 TR851960 ADN851960 ANJ851960 AXF851960 BHB851960 BQX851960 CAT851960 CKP851960 CUL851960 DEH851960 DOD851960 DXZ851960 EHV851960 ERR851960 FBN851960 FLJ851960 FVF851960 GFB851960 GOX851960 GYT851960 HIP851960 HSL851960 ICH851960 IMD851960 IVZ851960 JFV851960 JPR851960 JZN851960 KJJ851960 KTF851960 LDB851960 LMX851960 LWT851960 MGP851960 MQL851960 NAH851960 NKD851960 NTZ851960 ODV851960 ONR851960 OXN851960 PHJ851960 PRF851960 QBB851960 QKX851960 QUT851960 REP851960 ROL851960 RYH851960 SID851960 SRZ851960 TBV851960 TLR851960 TVN851960 UFJ851960 UPF851960 UZB851960 VIX851960 VST851960 WCP851960 WML851960 WWH851960 Z917496 JV917496 TR917496 ADN917496 ANJ917496 AXF917496 BHB917496 BQX917496 CAT917496 CKP917496 CUL917496 DEH917496 DOD917496 DXZ917496 EHV917496 ERR917496 FBN917496 FLJ917496 FVF917496 GFB917496 GOX917496 GYT917496 HIP917496 HSL917496 ICH917496 IMD917496 IVZ917496 JFV917496 JPR917496 JZN917496 KJJ917496 KTF917496 LDB917496 LMX917496 LWT917496 MGP917496 MQL917496 NAH917496 NKD917496 NTZ917496 ODV917496 ONR917496 OXN917496 PHJ917496 PRF917496 QBB917496 QKX917496 QUT917496 REP917496 ROL917496 RYH917496 SID917496 SRZ917496 TBV917496 TLR917496 TVN917496 UFJ917496 UPF917496 UZB917496 VIX917496 VST917496 WCP917496 WML917496 WWH917496 Z983032 JV983032 TR983032 ADN983032 ANJ983032 AXF983032 BHB983032 BQX983032 CAT983032 CKP983032 CUL983032 DEH983032 DOD983032 DXZ983032 EHV983032 ERR983032 FBN983032 FLJ983032 FVF983032 GFB983032 GOX983032 GYT983032 HIP983032 HSL983032 ICH983032 IMD983032 IVZ983032 JFV983032 JPR983032 JZN983032 KJJ983032 KTF983032 LDB983032 LMX983032 LWT983032 MGP983032 MQL983032 NAH983032 NKD983032 NTZ983032 ODV983032 ONR983032 OXN983032 PHJ983032 PRF983032 QBB983032 QKX983032 QUT983032 REP983032 ROL983032 RYH983032 SID983032 SRZ983032 TBV983032 TLR983032 TVN983032 UFJ983032 UPF983032 UZB983032 VIX983032 VST983032 WCP983032 WML983032 WWH983032 Q17 JM17 TI17 ADE17 ANA17 AWW17 BGS17 BQO17 CAK17 CKG17 CUC17 DDY17 DNU17 DXQ17 EHM17 ERI17 FBE17 FLA17 FUW17 GES17 GOO17 GYK17 HIG17 HSC17 IBY17 ILU17 IVQ17 JFM17 JPI17 JZE17 KJA17 KSW17 LCS17 LMO17 LWK17 MGG17 MQC17 MZY17 NJU17 NTQ17 ODM17 ONI17 OXE17 PHA17 PQW17 QAS17 QKO17 QUK17 REG17 ROC17 RXY17 SHU17 SRQ17 TBM17 TLI17 TVE17 UFA17 UOW17 UYS17 VIO17 VSK17 WCG17 WMC17 WVY17 Q65528 JM65528 TI65528 ADE65528 ANA65528 AWW65528 BGS65528 BQO65528 CAK65528 CKG65528 CUC65528 DDY65528 DNU65528 DXQ65528 EHM65528 ERI65528 FBE65528 FLA65528 FUW65528 GES65528 GOO65528 GYK65528 HIG65528 HSC65528 IBY65528 ILU65528 IVQ65528 JFM65528 JPI65528 JZE65528 KJA65528 KSW65528 LCS65528 LMO65528 LWK65528 MGG65528 MQC65528 MZY65528 NJU65528 NTQ65528 ODM65528 ONI65528 OXE65528 PHA65528 PQW65528 QAS65528 QKO65528 QUK65528 REG65528 ROC65528 RXY65528 SHU65528 SRQ65528 TBM65528 TLI65528 TVE65528 UFA65528 UOW65528 UYS65528 VIO65528 VSK65528 WCG65528 WMC65528 WVY65528 Q131064 JM131064 TI131064 ADE131064 ANA131064 AWW131064 BGS131064 BQO131064 CAK131064 CKG131064 CUC131064 DDY131064 DNU131064 DXQ131064 EHM131064 ERI131064 FBE131064 FLA131064 FUW131064 GES131064 GOO131064 GYK131064 HIG131064 HSC131064 IBY131064 ILU131064 IVQ131064 JFM131064 JPI131064 JZE131064 KJA131064 KSW131064 LCS131064 LMO131064 LWK131064 MGG131064 MQC131064 MZY131064 NJU131064 NTQ131064 ODM131064 ONI131064 OXE131064 PHA131064 PQW131064 QAS131064 QKO131064 QUK131064 REG131064 ROC131064 RXY131064 SHU131064 SRQ131064 TBM131064 TLI131064 TVE131064 UFA131064 UOW131064 UYS131064 VIO131064 VSK131064 WCG131064 WMC131064 WVY131064 Q196600 JM196600 TI196600 ADE196600 ANA196600 AWW196600 BGS196600 BQO196600 CAK196600 CKG196600 CUC196600 DDY196600 DNU196600 DXQ196600 EHM196600 ERI196600 FBE196600 FLA196600 FUW196600 GES196600 GOO196600 GYK196600 HIG196600 HSC196600 IBY196600 ILU196600 IVQ196600 JFM196600 JPI196600 JZE196600 KJA196600 KSW196600 LCS196600 LMO196600 LWK196600 MGG196600 MQC196600 MZY196600 NJU196600 NTQ196600 ODM196600 ONI196600 OXE196600 PHA196600 PQW196600 QAS196600 QKO196600 QUK196600 REG196600 ROC196600 RXY196600 SHU196600 SRQ196600 TBM196600 TLI196600 TVE196600 UFA196600 UOW196600 UYS196600 VIO196600 VSK196600 WCG196600 WMC196600 WVY196600 Q262136 JM262136 TI262136 ADE262136 ANA262136 AWW262136 BGS262136 BQO262136 CAK262136 CKG262136 CUC262136 DDY262136 DNU262136 DXQ262136 EHM262136 ERI262136 FBE262136 FLA262136 FUW262136 GES262136 GOO262136 GYK262136 HIG262136 HSC262136 IBY262136 ILU262136 IVQ262136 JFM262136 JPI262136 JZE262136 KJA262136 KSW262136 LCS262136 LMO262136 LWK262136 MGG262136 MQC262136 MZY262136 NJU262136 NTQ262136 ODM262136 ONI262136 OXE262136 PHA262136 PQW262136 QAS262136 QKO262136 QUK262136 REG262136 ROC262136 RXY262136 SHU262136 SRQ262136 TBM262136 TLI262136 TVE262136 UFA262136 UOW262136 UYS262136 VIO262136 VSK262136 WCG262136 WMC262136 WVY262136 Q327672 JM327672 TI327672 ADE327672 ANA327672 AWW327672 BGS327672 BQO327672 CAK327672 CKG327672 CUC327672 DDY327672 DNU327672 DXQ327672 EHM327672 ERI327672 FBE327672 FLA327672 FUW327672 GES327672 GOO327672 GYK327672 HIG327672 HSC327672 IBY327672 ILU327672 IVQ327672 JFM327672 JPI327672 JZE327672 KJA327672 KSW327672 LCS327672 LMO327672 LWK327672 MGG327672 MQC327672 MZY327672 NJU327672 NTQ327672 ODM327672 ONI327672 OXE327672 PHA327672 PQW327672 QAS327672 QKO327672 QUK327672 REG327672 ROC327672 RXY327672 SHU327672 SRQ327672 TBM327672 TLI327672 TVE327672 UFA327672 UOW327672 UYS327672 VIO327672 VSK327672 WCG327672 WMC327672 WVY327672 Q393208 JM393208 TI393208 ADE393208 ANA393208 AWW393208 BGS393208 BQO393208 CAK393208 CKG393208 CUC393208 DDY393208 DNU393208 DXQ393208 EHM393208 ERI393208 FBE393208 FLA393208 FUW393208 GES393208 GOO393208 GYK393208 HIG393208 HSC393208 IBY393208 ILU393208 IVQ393208 JFM393208 JPI393208 JZE393208 KJA393208 KSW393208 LCS393208 LMO393208 LWK393208 MGG393208 MQC393208 MZY393208 NJU393208 NTQ393208 ODM393208 ONI393208 OXE393208 PHA393208 PQW393208 QAS393208 QKO393208 QUK393208 REG393208 ROC393208 RXY393208 SHU393208 SRQ393208 TBM393208 TLI393208 TVE393208 UFA393208 UOW393208 UYS393208 VIO393208 VSK393208 WCG393208 WMC393208 WVY393208 Q458744 JM458744 TI458744 ADE458744 ANA458744 AWW458744 BGS458744 BQO458744 CAK458744 CKG458744 CUC458744 DDY458744 DNU458744 DXQ458744 EHM458744 ERI458744 FBE458744 FLA458744 FUW458744 GES458744 GOO458744 GYK458744 HIG458744 HSC458744 IBY458744 ILU458744 IVQ458744 JFM458744 JPI458744 JZE458744 KJA458744 KSW458744 LCS458744 LMO458744 LWK458744 MGG458744 MQC458744 MZY458744 NJU458744 NTQ458744 ODM458744 ONI458744 OXE458744 PHA458744 PQW458744 QAS458744 QKO458744 QUK458744 REG458744 ROC458744 RXY458744 SHU458744 SRQ458744 TBM458744 TLI458744 TVE458744 UFA458744 UOW458744 UYS458744 VIO458744 VSK458744 WCG458744 WMC458744 WVY458744 Q524280 JM524280 TI524280 ADE524280 ANA524280 AWW524280 BGS524280 BQO524280 CAK524280 CKG524280 CUC524280 DDY524280 DNU524280 DXQ524280 EHM524280 ERI524280 FBE524280 FLA524280 FUW524280 GES524280 GOO524280 GYK524280 HIG524280 HSC524280 IBY524280 ILU524280 IVQ524280 JFM524280 JPI524280 JZE524280 KJA524280 KSW524280 LCS524280 LMO524280 LWK524280 MGG524280 MQC524280 MZY524280 NJU524280 NTQ524280 ODM524280 ONI524280 OXE524280 PHA524280 PQW524280 QAS524280 QKO524280 QUK524280 REG524280 ROC524280 RXY524280 SHU524280 SRQ524280 TBM524280 TLI524280 TVE524280 UFA524280 UOW524280 UYS524280 VIO524280 VSK524280 WCG524280 WMC524280 WVY524280 Q589816 JM589816 TI589816 ADE589816 ANA589816 AWW589816 BGS589816 BQO589816 CAK589816 CKG589816 CUC589816 DDY589816 DNU589816 DXQ589816 EHM589816 ERI589816 FBE589816 FLA589816 FUW589816 GES589816 GOO589816 GYK589816 HIG589816 HSC589816 IBY589816 ILU589816 IVQ589816 JFM589816 JPI589816 JZE589816 KJA589816 KSW589816 LCS589816 LMO589816 LWK589816 MGG589816 MQC589816 MZY589816 NJU589816 NTQ589816 ODM589816 ONI589816 OXE589816 PHA589816 PQW589816 QAS589816 QKO589816 QUK589816 REG589816 ROC589816 RXY589816 SHU589816 SRQ589816 TBM589816 TLI589816 TVE589816 UFA589816 UOW589816 UYS589816 VIO589816 VSK589816 WCG589816 WMC589816 WVY589816 Q655352 JM655352 TI655352 ADE655352 ANA655352 AWW655352 BGS655352 BQO655352 CAK655352 CKG655352 CUC655352 DDY655352 DNU655352 DXQ655352 EHM655352 ERI655352 FBE655352 FLA655352 FUW655352 GES655352 GOO655352 GYK655352 HIG655352 HSC655352 IBY655352 ILU655352 IVQ655352 JFM655352 JPI655352 JZE655352 KJA655352 KSW655352 LCS655352 LMO655352 LWK655352 MGG655352 MQC655352 MZY655352 NJU655352 NTQ655352 ODM655352 ONI655352 OXE655352 PHA655352 PQW655352 QAS655352 QKO655352 QUK655352 REG655352 ROC655352 RXY655352 SHU655352 SRQ655352 TBM655352 TLI655352 TVE655352 UFA655352 UOW655352 UYS655352 VIO655352 VSK655352 WCG655352 WMC655352 WVY655352 Q720888 JM720888 TI720888 ADE720888 ANA720888 AWW720888 BGS720888 BQO720888 CAK720888 CKG720888 CUC720888 DDY720888 DNU720888 DXQ720888 EHM720888 ERI720888 FBE720888 FLA720888 FUW720888 GES720888 GOO720888 GYK720888 HIG720888 HSC720888 IBY720888 ILU720888 IVQ720888 JFM720888 JPI720888 JZE720888 KJA720888 KSW720888 LCS720888 LMO720888 LWK720888 MGG720888 MQC720888 MZY720888 NJU720888 NTQ720888 ODM720888 ONI720888 OXE720888 PHA720888 PQW720888 QAS720888 QKO720888 QUK720888 REG720888 ROC720888 RXY720888 SHU720888 SRQ720888 TBM720888 TLI720888 TVE720888 UFA720888 UOW720888 UYS720888 VIO720888 VSK720888 WCG720888 WMC720888 WVY720888 Q786424 JM786424 TI786424 ADE786424 ANA786424 AWW786424 BGS786424 BQO786424 CAK786424 CKG786424 CUC786424 DDY786424 DNU786424 DXQ786424 EHM786424 ERI786424 FBE786424 FLA786424 FUW786424 GES786424 GOO786424 GYK786424 HIG786424 HSC786424 IBY786424 ILU786424 IVQ786424 JFM786424 JPI786424 JZE786424 KJA786424 KSW786424 LCS786424 LMO786424 LWK786424 MGG786424 MQC786424 MZY786424 NJU786424 NTQ786424 ODM786424 ONI786424 OXE786424 PHA786424 PQW786424 QAS786424 QKO786424 QUK786424 REG786424 ROC786424 RXY786424 SHU786424 SRQ786424 TBM786424 TLI786424 TVE786424 UFA786424 UOW786424 UYS786424 VIO786424 VSK786424 WCG786424 WMC786424 WVY786424 Q851960 JM851960 TI851960 ADE851960 ANA851960 AWW851960 BGS851960 BQO851960 CAK851960 CKG851960 CUC851960 DDY851960 DNU851960 DXQ851960 EHM851960 ERI851960 FBE851960 FLA851960 FUW851960 GES851960 GOO851960 GYK851960 HIG851960 HSC851960 IBY851960 ILU851960 IVQ851960 JFM851960 JPI851960 JZE851960 KJA851960 KSW851960 LCS851960 LMO851960 LWK851960 MGG851960 MQC851960 MZY851960 NJU851960 NTQ851960 ODM851960 ONI851960 OXE851960 PHA851960 PQW851960 QAS851960 QKO851960 QUK851960 REG851960 ROC851960 RXY851960 SHU851960 SRQ851960 TBM851960 TLI851960 TVE851960 UFA851960 UOW851960 UYS851960 VIO851960 VSK851960 WCG851960 WMC851960 WVY851960 Q917496 JM917496 TI917496 ADE917496 ANA917496 AWW917496 BGS917496 BQO917496 CAK917496 CKG917496 CUC917496 DDY917496 DNU917496 DXQ917496 EHM917496 ERI917496 FBE917496 FLA917496 FUW917496 GES917496 GOO917496 GYK917496 HIG917496 HSC917496 IBY917496 ILU917496 IVQ917496 JFM917496 JPI917496 JZE917496 KJA917496 KSW917496 LCS917496 LMO917496 LWK917496 MGG917496 MQC917496 MZY917496 NJU917496 NTQ917496 ODM917496 ONI917496 OXE917496 PHA917496 PQW917496 QAS917496 QKO917496 QUK917496 REG917496 ROC917496 RXY917496 SHU917496 SRQ917496 TBM917496 TLI917496 TVE917496 UFA917496 UOW917496 UYS917496 VIO917496 VSK917496 WCG917496 WMC917496 WVY917496 Q983032 JM983032 TI983032 ADE983032 ANA983032 AWW983032 BGS983032 BQO983032 CAK983032 CKG983032 CUC983032 DDY983032 DNU983032 DXQ983032 EHM983032 ERI983032 FBE983032 FLA983032 FUW983032 GES983032 GOO983032 GYK983032 HIG983032 HSC983032 IBY983032 ILU983032 IVQ983032 JFM983032 JPI983032 JZE983032 KJA983032 KSW983032 LCS983032 LMO983032 LWK983032 MGG983032 MQC983032 MZY983032 NJU983032 NTQ983032 ODM983032 ONI983032 OXE983032 PHA983032 PQW983032 QAS983032 QKO983032 QUK983032 REG983032 ROC983032 RXY983032 SHU983032 SRQ983032 TBM983032 TLI983032 TVE983032 UFA983032 UOW983032 UYS983032 VIO983032 VSK983032 WCG983032 WMC983032 WVY983032 LI24 VE24 AFA24 AOW24 AYS24 BIO24 BSK24 CCG24 CMC24 CVY24 DFU24 DPQ24 DZM24 EJI24 ETE24 FDA24 FMW24 FWS24 GGO24 GQK24 HAG24 HKC24 HTY24 IDU24 INQ24 IXM24 JHI24 JRE24 KBA24 KKW24 KUS24 LEO24 LOK24 LYG24 MIC24 MRY24 NBU24 NLQ24 NVM24 OFI24 OPE24 OZA24 PIW24 PSS24 QCO24 QMK24 QWG24 RGC24 RPY24 RZU24 SJQ24 STM24 TDI24 TNE24 TXA24 UGW24 UQS24 VAO24 VKK24 VUG24 WEC24 WNY24 WXU24 LD24 UZ24 AEV24 AOR24 AYN24 BIJ24 BSF24 CCB24 CLX24 CVT24 DFP24 DPL24 DZH24 EJD24 ESZ24 FCV24 FMR24 FWN24 GGJ24 GQF24 HAB24 HJX24 HTT24 IDP24 INL24 IXH24 JHD24 JQZ24 KAV24 KKR24 KUN24 LEJ24 LOF24 LYB24 MHX24 MRT24 NBP24 NLL24 NVH24 OFD24 OOZ24 OYV24 PIR24 PSN24 QCJ24 QMF24 QWB24 RFX24 RPT24 RZP24 SJL24 STH24 TDD24 TMZ24 TWV24 UGR24 UQN24 VAJ24 VKF24 VUB24 WDX24 WNT24 WXP24 KD24 TZ24 ADV24 ANR24 AXN24 BHJ24 BRF24 CBB24 CKX24 CUT24 DEP24 DOL24 DYH24 EID24 ERZ24 FBV24 FLR24 FVN24 GFJ24 GPF24 GZB24 HIX24 HST24 ICP24 IML24 IWH24 JGD24 JPZ24 JZV24 KJR24 KTN24 LDJ24 LNF24 LXB24 MGX24 MQT24 NAP24 NKL24 NUH24 OED24 ONZ24 OXV24 PHR24 PRN24 QBJ24 QLF24 QVB24 REX24 ROT24 RYP24 SIL24 SSH24 TCD24 TLZ24 TVV24 UFR24 UPN24 UZJ24 VJF24 VTB24 WCX24 WMT24 WWP24 JO24 TK24 ADG24 ANC24 AWY24 BGU24 BQQ24 CAM24 CKI24 CUE24 DEA24 DNW24 DXS24 EHO24 ERK24 FBG24 FLC24 FUY24 GEU24 GOQ24 GYM24 HII24 HSE24 ICA24 ILW24 IVS24 JFO24 JPK24 JZG24 KJC24 KSY24 LCU24 LMQ24 LWM24 MGI24 MQE24 NAA24 NJW24 NTS24 ODO24 ONK24 OXG24 PHC24 PQY24 QAU24 QKQ24 QUM24 REI24 ROE24 RYA24 SHW24 SRS24 TBO24 TLK24 TVG24 UFC24 UOY24 UYU24 VIQ24 VSM24 WCI24 WME24 WWA24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 WCP24 WML24 WWH24 J24 S24 AA24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7"/>
  <sheetViews>
    <sheetView showGridLines="0" view="pageBreakPreview" zoomScaleNormal="100" zoomScaleSheetLayoutView="100" workbookViewId="0">
      <selection activeCell="H28" sqref="H28:L29"/>
    </sheetView>
  </sheetViews>
  <sheetFormatPr defaultColWidth="9" defaultRowHeight="13.5" x14ac:dyDescent="0.15"/>
  <cols>
    <col min="1" max="1" width="2.375" style="350" customWidth="1"/>
    <col min="2" max="3" width="3.75" style="350" customWidth="1"/>
    <col min="4" max="4" width="13.5" style="3" customWidth="1"/>
    <col min="5" max="6" width="6.75" style="3" customWidth="1"/>
    <col min="7" max="7" width="3.625" style="3" customWidth="1"/>
    <col min="8" max="8" width="6.75" style="1" customWidth="1"/>
    <col min="9" max="9" width="3.75" style="1" customWidth="1"/>
    <col min="10" max="10" width="6.75" style="1" customWidth="1"/>
    <col min="11" max="11" width="5" style="1" customWidth="1"/>
    <col min="12" max="12" width="8.75" style="1" customWidth="1"/>
    <col min="13" max="13" width="3.625" style="2" customWidth="1"/>
    <col min="14" max="14" width="3.75" style="350" customWidth="1"/>
    <col min="15" max="15" width="27.125" style="350" customWidth="1"/>
    <col min="16" max="17" width="3.625" style="350" customWidth="1"/>
    <col min="18" max="18" width="27.125" style="350" customWidth="1"/>
    <col min="19" max="19" width="1.625" style="350" customWidth="1"/>
    <col min="20" max="20" width="4.875" style="350" customWidth="1"/>
    <col min="21" max="21" width="3.375" style="350" customWidth="1"/>
    <col min="22" max="22" width="2.375" style="350" customWidth="1"/>
    <col min="23" max="16384" width="9" style="350"/>
  </cols>
  <sheetData>
    <row r="1" spans="1:22" x14ac:dyDescent="0.15">
      <c r="A1" s="332"/>
      <c r="B1" s="332"/>
      <c r="C1" s="332"/>
      <c r="D1" s="226"/>
      <c r="E1" s="226"/>
      <c r="F1" s="226"/>
      <c r="G1" s="226"/>
      <c r="H1" s="227"/>
      <c r="I1" s="227"/>
      <c r="J1" s="227"/>
      <c r="K1" s="227"/>
      <c r="L1" s="227"/>
      <c r="M1" s="228"/>
      <c r="N1" s="332"/>
      <c r="O1" s="332"/>
      <c r="P1" s="332"/>
      <c r="Q1" s="332"/>
      <c r="R1" s="332"/>
      <c r="S1" s="332"/>
      <c r="T1" s="332"/>
      <c r="U1" s="332"/>
      <c r="V1" s="332"/>
    </row>
    <row r="2" spans="1:22" ht="14.25" x14ac:dyDescent="0.15">
      <c r="A2" s="332"/>
      <c r="B2" s="252" t="s">
        <v>17</v>
      </c>
      <c r="C2" s="226"/>
      <c r="D2" s="226"/>
      <c r="E2" s="226"/>
      <c r="F2" s="226"/>
      <c r="G2" s="226"/>
      <c r="H2" s="227"/>
      <c r="I2" s="227"/>
      <c r="J2" s="227"/>
      <c r="K2" s="227"/>
      <c r="L2" s="227"/>
      <c r="M2" s="228"/>
      <c r="N2" s="332"/>
      <c r="O2" s="332"/>
      <c r="P2" s="332"/>
      <c r="Q2" s="332"/>
      <c r="R2" s="332"/>
      <c r="S2" s="332"/>
      <c r="T2" s="332"/>
      <c r="U2" s="332"/>
      <c r="V2" s="332"/>
    </row>
    <row r="3" spans="1:22" ht="8.25" customHeight="1" x14ac:dyDescent="0.15">
      <c r="A3" s="332"/>
      <c r="B3" s="332"/>
      <c r="C3" s="332"/>
      <c r="D3" s="226"/>
      <c r="E3" s="226"/>
      <c r="F3" s="226"/>
      <c r="G3" s="226"/>
      <c r="H3" s="227"/>
      <c r="I3" s="227"/>
      <c r="J3" s="227"/>
      <c r="K3" s="227"/>
      <c r="L3" s="227"/>
      <c r="M3" s="228"/>
      <c r="N3" s="332"/>
      <c r="O3" s="332"/>
      <c r="P3" s="332"/>
      <c r="Q3" s="332"/>
      <c r="R3" s="332"/>
      <c r="S3" s="332"/>
      <c r="T3" s="332"/>
      <c r="U3" s="332"/>
      <c r="V3" s="332"/>
    </row>
    <row r="4" spans="1:22" ht="28.5" x14ac:dyDescent="0.15">
      <c r="A4" s="332"/>
      <c r="B4" s="1181" t="s">
        <v>308</v>
      </c>
      <c r="C4" s="1181"/>
      <c r="D4" s="1182"/>
      <c r="E4" s="1182"/>
      <c r="F4" s="1182"/>
      <c r="G4" s="1182"/>
      <c r="H4" s="1182"/>
      <c r="I4" s="1182"/>
      <c r="J4" s="1182"/>
      <c r="K4" s="1182"/>
      <c r="L4" s="1182"/>
      <c r="M4" s="1182"/>
      <c r="N4" s="1182"/>
      <c r="O4" s="1182"/>
      <c r="P4" s="1182"/>
      <c r="Q4" s="1182"/>
      <c r="R4" s="1182"/>
      <c r="S4" s="1182"/>
      <c r="T4" s="1182"/>
      <c r="U4" s="1182"/>
      <c r="V4" s="332"/>
    </row>
    <row r="5" spans="1:22" s="254" customFormat="1" ht="17.25" x14ac:dyDescent="0.15">
      <c r="A5" s="253"/>
      <c r="B5" s="1183" t="s">
        <v>309</v>
      </c>
      <c r="C5" s="1183"/>
      <c r="D5" s="1184"/>
      <c r="E5" s="1184"/>
      <c r="F5" s="1184"/>
      <c r="G5" s="1184"/>
      <c r="H5" s="1184"/>
      <c r="I5" s="1184"/>
      <c r="J5" s="1184"/>
      <c r="K5" s="1184"/>
      <c r="L5" s="1184"/>
      <c r="M5" s="1184"/>
      <c r="N5" s="1184"/>
      <c r="O5" s="1184"/>
      <c r="P5" s="1184"/>
      <c r="Q5" s="1184"/>
      <c r="R5" s="1184"/>
      <c r="S5" s="1184"/>
      <c r="T5" s="1184"/>
      <c r="U5" s="1184"/>
      <c r="V5" s="253"/>
    </row>
    <row r="6" spans="1:22" s="254" customFormat="1" ht="17.25" x14ac:dyDescent="0.15">
      <c r="A6" s="253"/>
      <c r="B6" s="1183" t="s">
        <v>310</v>
      </c>
      <c r="C6" s="1183"/>
      <c r="D6" s="1184"/>
      <c r="E6" s="1184"/>
      <c r="F6" s="1184"/>
      <c r="G6" s="1184"/>
      <c r="H6" s="1184"/>
      <c r="I6" s="1184"/>
      <c r="J6" s="1184"/>
      <c r="K6" s="1184"/>
      <c r="L6" s="1184"/>
      <c r="M6" s="1184"/>
      <c r="N6" s="1184"/>
      <c r="O6" s="1184"/>
      <c r="P6" s="1184"/>
      <c r="Q6" s="1184"/>
      <c r="R6" s="1184"/>
      <c r="S6" s="1184"/>
      <c r="T6" s="1184"/>
      <c r="U6" s="1184"/>
      <c r="V6" s="253"/>
    </row>
    <row r="7" spans="1:22" ht="5.25" customHeight="1" x14ac:dyDescent="0.15">
      <c r="A7" s="332"/>
      <c r="B7" s="333"/>
      <c r="C7" s="333"/>
      <c r="D7" s="334"/>
      <c r="E7" s="334"/>
      <c r="F7" s="334"/>
      <c r="G7" s="334"/>
      <c r="H7" s="334"/>
      <c r="I7" s="334"/>
      <c r="J7" s="334"/>
      <c r="K7" s="334"/>
      <c r="L7" s="334"/>
      <c r="M7" s="334"/>
      <c r="N7" s="334"/>
      <c r="O7" s="334"/>
      <c r="P7" s="334"/>
      <c r="Q7" s="334"/>
      <c r="R7" s="334"/>
      <c r="S7" s="334"/>
      <c r="T7" s="334"/>
      <c r="U7" s="334"/>
      <c r="V7" s="332"/>
    </row>
    <row r="8" spans="1:22" ht="5.25" customHeight="1" x14ac:dyDescent="0.15">
      <c r="A8" s="332"/>
      <c r="B8" s="351"/>
      <c r="C8" s="352"/>
      <c r="D8" s="353"/>
      <c r="E8" s="353"/>
      <c r="F8" s="353"/>
      <c r="G8" s="353"/>
      <c r="H8" s="353"/>
      <c r="I8" s="353"/>
      <c r="J8" s="353"/>
      <c r="K8" s="353"/>
      <c r="L8" s="353"/>
      <c r="M8" s="353"/>
      <c r="N8" s="354"/>
      <c r="O8" s="353"/>
      <c r="P8" s="353"/>
      <c r="Q8" s="353"/>
      <c r="R8" s="353"/>
      <c r="S8" s="353"/>
      <c r="T8" s="353"/>
      <c r="U8" s="354"/>
      <c r="V8" s="332"/>
    </row>
    <row r="9" spans="1:22" ht="7.5" customHeight="1" x14ac:dyDescent="0.15">
      <c r="A9" s="332"/>
      <c r="B9" s="355"/>
      <c r="C9" s="356"/>
      <c r="D9" s="357"/>
      <c r="E9" s="358" t="s">
        <v>278</v>
      </c>
      <c r="F9" s="357"/>
      <c r="G9" s="357"/>
      <c r="H9" s="357"/>
      <c r="I9" s="357"/>
      <c r="J9" s="357"/>
      <c r="K9" s="357"/>
      <c r="L9" s="357"/>
      <c r="M9" s="357"/>
      <c r="N9" s="359"/>
      <c r="O9" s="357"/>
      <c r="P9" s="357"/>
      <c r="Q9" s="382"/>
      <c r="R9" s="357"/>
      <c r="S9" s="357"/>
      <c r="T9" s="357"/>
      <c r="U9" s="359"/>
      <c r="V9" s="332"/>
    </row>
    <row r="10" spans="1:22" ht="9" customHeight="1" x14ac:dyDescent="0.15">
      <c r="A10" s="332"/>
      <c r="B10" s="355"/>
      <c r="C10" s="1185" t="s">
        <v>312</v>
      </c>
      <c r="D10" s="1185"/>
      <c r="E10" s="1186"/>
      <c r="F10" s="360"/>
      <c r="G10" s="1187" t="s">
        <v>279</v>
      </c>
      <c r="H10" s="360"/>
      <c r="I10" s="1187" t="s">
        <v>280</v>
      </c>
      <c r="J10" s="1188"/>
      <c r="K10" s="1190" t="s">
        <v>281</v>
      </c>
      <c r="L10" s="357"/>
      <c r="M10" s="357"/>
      <c r="N10" s="359"/>
      <c r="O10" s="357"/>
      <c r="P10" s="357"/>
      <c r="Q10" s="382"/>
      <c r="R10" s="357"/>
      <c r="S10" s="357"/>
      <c r="T10" s="357"/>
      <c r="U10" s="359"/>
      <c r="V10" s="332"/>
    </row>
    <row r="11" spans="1:22" ht="9" customHeight="1" x14ac:dyDescent="0.15">
      <c r="A11" s="332"/>
      <c r="B11" s="355"/>
      <c r="C11" s="1185"/>
      <c r="D11" s="1185"/>
      <c r="E11" s="1186"/>
      <c r="F11" s="361"/>
      <c r="G11" s="1187"/>
      <c r="H11" s="361"/>
      <c r="I11" s="1187"/>
      <c r="J11" s="1189"/>
      <c r="K11" s="1190"/>
      <c r="L11" s="357"/>
      <c r="M11" s="357"/>
      <c r="N11" s="359"/>
      <c r="O11" s="1191" t="s">
        <v>218</v>
      </c>
      <c r="P11" s="357"/>
      <c r="Q11" s="382"/>
      <c r="R11" s="357"/>
      <c r="S11" s="357"/>
      <c r="T11" s="1171"/>
      <c r="U11" s="359"/>
      <c r="V11" s="332"/>
    </row>
    <row r="12" spans="1:22" ht="9" customHeight="1" x14ac:dyDescent="0.15">
      <c r="A12" s="332"/>
      <c r="B12" s="355"/>
      <c r="C12" s="463"/>
      <c r="D12" s="463"/>
      <c r="E12" s="462"/>
      <c r="F12" s="462"/>
      <c r="G12" s="462"/>
      <c r="H12" s="462"/>
      <c r="I12" s="462"/>
      <c r="J12" s="462"/>
      <c r="K12" s="478"/>
      <c r="L12" s="462"/>
      <c r="M12" s="462"/>
      <c r="N12" s="464"/>
      <c r="O12" s="1191"/>
      <c r="P12" s="462"/>
      <c r="Q12" s="462"/>
      <c r="R12" s="462"/>
      <c r="S12" s="462"/>
      <c r="T12" s="1171"/>
      <c r="U12" s="464"/>
      <c r="V12" s="332"/>
    </row>
    <row r="13" spans="1:22" s="367" customFormat="1" ht="15.75" customHeight="1" x14ac:dyDescent="0.15">
      <c r="A13" s="362"/>
      <c r="B13" s="363" t="s">
        <v>282</v>
      </c>
      <c r="C13" s="1185" t="s">
        <v>314</v>
      </c>
      <c r="D13" s="1185"/>
      <c r="E13" s="1185" t="s">
        <v>283</v>
      </c>
      <c r="F13" s="1185"/>
      <c r="G13" s="1185"/>
      <c r="H13" s="1185"/>
      <c r="I13" s="1185"/>
      <c r="J13" s="1185"/>
      <c r="K13" s="1185" t="s">
        <v>284</v>
      </c>
      <c r="L13" s="364"/>
      <c r="M13" s="364"/>
      <c r="N13" s="365"/>
      <c r="O13" s="1191"/>
      <c r="P13" s="366"/>
      <c r="Q13" s="366"/>
      <c r="R13" s="366"/>
      <c r="S13" s="357"/>
      <c r="T13" s="1171"/>
      <c r="U13" s="359"/>
      <c r="V13" s="362"/>
    </row>
    <row r="14" spans="1:22" s="367" customFormat="1" ht="15.75" customHeight="1" x14ac:dyDescent="0.15">
      <c r="A14" s="362"/>
      <c r="B14" s="363"/>
      <c r="C14" s="463"/>
      <c r="D14" s="463"/>
      <c r="E14" s="1185"/>
      <c r="F14" s="1185"/>
      <c r="G14" s="1185"/>
      <c r="H14" s="1185"/>
      <c r="I14" s="1185"/>
      <c r="J14" s="1185"/>
      <c r="K14" s="1185"/>
      <c r="L14" s="364"/>
      <c r="M14" s="364"/>
      <c r="N14" s="365"/>
      <c r="O14" s="1193" t="s">
        <v>383</v>
      </c>
      <c r="P14" s="1194"/>
      <c r="Q14" s="1194"/>
      <c r="R14" s="1194"/>
      <c r="S14" s="1194"/>
      <c r="T14" s="1194"/>
      <c r="U14" s="1195"/>
      <c r="V14" s="362"/>
    </row>
    <row r="15" spans="1:22" s="367" customFormat="1" ht="13.5" customHeight="1" x14ac:dyDescent="0.15">
      <c r="A15" s="362"/>
      <c r="B15" s="368"/>
      <c r="C15" s="369"/>
      <c r="D15" s="369"/>
      <c r="E15" s="1192"/>
      <c r="F15" s="1192"/>
      <c r="G15" s="1192"/>
      <c r="H15" s="1192"/>
      <c r="I15" s="1192"/>
      <c r="J15" s="1192"/>
      <c r="K15" s="1192"/>
      <c r="L15" s="369"/>
      <c r="M15" s="369"/>
      <c r="N15" s="370"/>
      <c r="O15" s="1196"/>
      <c r="P15" s="1197"/>
      <c r="Q15" s="1197"/>
      <c r="R15" s="1197"/>
      <c r="S15" s="1197"/>
      <c r="T15" s="1197"/>
      <c r="U15" s="1198"/>
      <c r="V15" s="362"/>
    </row>
    <row r="16" spans="1:22" ht="6" customHeight="1" x14ac:dyDescent="0.15">
      <c r="A16" s="332"/>
      <c r="B16" s="229"/>
      <c r="C16" s="229"/>
      <c r="D16" s="229"/>
      <c r="E16" s="229"/>
      <c r="F16" s="229"/>
      <c r="G16" s="229"/>
      <c r="H16" s="229"/>
      <c r="I16" s="229"/>
      <c r="J16" s="229"/>
      <c r="K16" s="229"/>
      <c r="L16" s="229"/>
      <c r="M16" s="229"/>
      <c r="N16" s="229"/>
      <c r="O16" s="229"/>
      <c r="P16" s="229"/>
      <c r="Q16" s="229"/>
      <c r="R16" s="229"/>
      <c r="S16" s="229"/>
      <c r="T16" s="229"/>
      <c r="U16" s="229"/>
      <c r="V16" s="332"/>
    </row>
    <row r="17" spans="1:22" ht="13.5" customHeight="1" x14ac:dyDescent="0.15">
      <c r="A17" s="332"/>
      <c r="B17" s="1172" t="s">
        <v>176</v>
      </c>
      <c r="C17" s="1173"/>
      <c r="D17" s="1173"/>
      <c r="E17" s="1173"/>
      <c r="F17" s="1173"/>
      <c r="G17" s="1173"/>
      <c r="H17" s="1173"/>
      <c r="I17" s="1173"/>
      <c r="J17" s="1173"/>
      <c r="K17" s="1173"/>
      <c r="L17" s="1173"/>
      <c r="M17" s="1173"/>
      <c r="N17" s="1173"/>
      <c r="O17" s="1173"/>
      <c r="P17" s="1173"/>
      <c r="Q17" s="1173"/>
      <c r="R17" s="1173"/>
      <c r="S17" s="1173"/>
      <c r="T17" s="1173"/>
      <c r="U17" s="1174"/>
      <c r="V17" s="332"/>
    </row>
    <row r="18" spans="1:22" ht="18.75" customHeight="1" x14ac:dyDescent="0.15">
      <c r="A18" s="332"/>
      <c r="B18" s="245" t="s">
        <v>285</v>
      </c>
      <c r="C18" s="1175" t="s">
        <v>367</v>
      </c>
      <c r="D18" s="1175"/>
      <c r="E18" s="1175"/>
      <c r="F18" s="1175"/>
      <c r="G18" s="1175"/>
      <c r="H18" s="1175"/>
      <c r="I18" s="1175"/>
      <c r="J18" s="1175"/>
      <c r="K18" s="1175"/>
      <c r="L18" s="1175"/>
      <c r="M18" s="1175"/>
      <c r="N18" s="1175"/>
      <c r="O18" s="1175"/>
      <c r="P18" s="1175"/>
      <c r="Q18" s="1175"/>
      <c r="R18" s="1175"/>
      <c r="S18" s="1175"/>
      <c r="T18" s="1175"/>
      <c r="U18" s="1176"/>
      <c r="V18" s="332"/>
    </row>
    <row r="19" spans="1:22" ht="29.25" customHeight="1" x14ac:dyDescent="0.15">
      <c r="A19" s="332"/>
      <c r="B19" s="246" t="s">
        <v>285</v>
      </c>
      <c r="C19" s="1175" t="s">
        <v>368</v>
      </c>
      <c r="D19" s="1175"/>
      <c r="E19" s="1175"/>
      <c r="F19" s="1175"/>
      <c r="G19" s="1175"/>
      <c r="H19" s="1175"/>
      <c r="I19" s="1175"/>
      <c r="J19" s="1175"/>
      <c r="K19" s="1175"/>
      <c r="L19" s="1175"/>
      <c r="M19" s="1175"/>
      <c r="N19" s="1175"/>
      <c r="O19" s="1175"/>
      <c r="P19" s="1175"/>
      <c r="Q19" s="1175"/>
      <c r="R19" s="1175"/>
      <c r="S19" s="1175"/>
      <c r="T19" s="1175"/>
      <c r="U19" s="1176"/>
      <c r="V19" s="332"/>
    </row>
    <row r="20" spans="1:22" ht="13.5" customHeight="1" x14ac:dyDescent="0.15">
      <c r="A20" s="332"/>
      <c r="B20" s="247" t="s">
        <v>286</v>
      </c>
      <c r="C20" s="1177" t="s">
        <v>231</v>
      </c>
      <c r="D20" s="1177"/>
      <c r="E20" s="1177"/>
      <c r="F20" s="1177"/>
      <c r="G20" s="1177"/>
      <c r="H20" s="1177"/>
      <c r="I20" s="1177"/>
      <c r="J20" s="1177"/>
      <c r="K20" s="1177"/>
      <c r="L20" s="1177"/>
      <c r="M20" s="1177"/>
      <c r="N20" s="1177"/>
      <c r="O20" s="1177"/>
      <c r="P20" s="1177"/>
      <c r="Q20" s="1177"/>
      <c r="R20" s="1177"/>
      <c r="S20" s="1177"/>
      <c r="T20" s="1177"/>
      <c r="U20" s="1178"/>
      <c r="V20" s="332"/>
    </row>
    <row r="21" spans="1:22" ht="13.5" customHeight="1" x14ac:dyDescent="0.15">
      <c r="A21" s="332"/>
      <c r="B21" s="248" t="s">
        <v>248</v>
      </c>
      <c r="C21" s="1179" t="s">
        <v>177</v>
      </c>
      <c r="D21" s="1179"/>
      <c r="E21" s="1179"/>
      <c r="F21" s="1179"/>
      <c r="G21" s="1179"/>
      <c r="H21" s="1179"/>
      <c r="I21" s="1179"/>
      <c r="J21" s="1179"/>
      <c r="K21" s="1179"/>
      <c r="L21" s="1179"/>
      <c r="M21" s="1179"/>
      <c r="N21" s="1179"/>
      <c r="O21" s="1179"/>
      <c r="P21" s="1179"/>
      <c r="Q21" s="1179"/>
      <c r="R21" s="1179"/>
      <c r="S21" s="1179"/>
      <c r="T21" s="1179"/>
      <c r="U21" s="1180"/>
      <c r="V21" s="332"/>
    </row>
    <row r="22" spans="1:22" ht="6.75" customHeight="1" x14ac:dyDescent="0.15">
      <c r="A22" s="332"/>
      <c r="B22" s="249"/>
      <c r="C22" s="249"/>
      <c r="D22" s="250"/>
      <c r="E22" s="250"/>
      <c r="F22" s="250"/>
      <c r="G22" s="250"/>
      <c r="H22" s="250"/>
      <c r="I22" s="250"/>
      <c r="J22" s="250"/>
      <c r="K22" s="250"/>
      <c r="L22" s="250"/>
      <c r="M22" s="250"/>
      <c r="N22" s="250"/>
      <c r="O22" s="255"/>
      <c r="P22" s="250"/>
      <c r="Q22" s="250"/>
      <c r="R22" s="250"/>
      <c r="S22" s="250"/>
      <c r="T22" s="250"/>
      <c r="U22" s="250"/>
      <c r="V22" s="332"/>
    </row>
    <row r="23" spans="1:22" ht="15.75" customHeight="1" thickBot="1" x14ac:dyDescent="0.2">
      <c r="A23" s="332"/>
      <c r="B23" s="230" t="s">
        <v>232</v>
      </c>
      <c r="C23" s="230"/>
      <c r="D23" s="230"/>
      <c r="E23" s="230"/>
      <c r="F23" s="230"/>
      <c r="G23" s="230"/>
      <c r="H23" s="230"/>
      <c r="I23" s="230"/>
      <c r="J23" s="230"/>
      <c r="K23" s="230"/>
      <c r="L23" s="230"/>
      <c r="M23" s="230"/>
      <c r="N23" s="230"/>
      <c r="O23" s="230"/>
      <c r="P23" s="230"/>
      <c r="Q23" s="230"/>
      <c r="R23" s="230"/>
      <c r="S23" s="230"/>
      <c r="T23" s="230"/>
      <c r="U23" s="230"/>
      <c r="V23" s="332"/>
    </row>
    <row r="24" spans="1:22" ht="27" customHeight="1" x14ac:dyDescent="0.15">
      <c r="A24" s="332"/>
      <c r="B24" s="256" t="s">
        <v>287</v>
      </c>
      <c r="C24" s="371"/>
      <c r="D24" s="1266" t="s">
        <v>369</v>
      </c>
      <c r="E24" s="1266"/>
      <c r="F24" s="1266"/>
      <c r="G24" s="1266"/>
      <c r="H24" s="1266"/>
      <c r="I24" s="1266"/>
      <c r="J24" s="1266"/>
      <c r="K24" s="1266"/>
      <c r="L24" s="1266"/>
      <c r="M24" s="1266"/>
      <c r="N24" s="1266"/>
      <c r="O24" s="1266"/>
      <c r="P24" s="1266"/>
      <c r="Q24" s="1266"/>
      <c r="R24" s="1266"/>
      <c r="S24" s="1266"/>
      <c r="T24" s="1266"/>
      <c r="U24" s="269" t="s">
        <v>288</v>
      </c>
      <c r="V24" s="332"/>
    </row>
    <row r="25" spans="1:22" ht="27" customHeight="1" thickBot="1" x14ac:dyDescent="0.2">
      <c r="A25" s="332"/>
      <c r="B25" s="326" t="s">
        <v>249</v>
      </c>
      <c r="C25" s="324"/>
      <c r="D25" s="1208" t="s">
        <v>6</v>
      </c>
      <c r="E25" s="1208"/>
      <c r="F25" s="1208"/>
      <c r="G25" s="1208"/>
      <c r="H25" s="1208"/>
      <c r="I25" s="1208"/>
      <c r="J25" s="1208"/>
      <c r="K25" s="1208"/>
      <c r="L25" s="1208"/>
      <c r="M25" s="1208"/>
      <c r="N25" s="1208"/>
      <c r="O25" s="1208"/>
      <c r="P25" s="1208"/>
      <c r="Q25" s="1208"/>
      <c r="R25" s="1208"/>
      <c r="S25" s="1208"/>
      <c r="T25" s="1208"/>
      <c r="U25" s="1209"/>
      <c r="V25" s="332"/>
    </row>
    <row r="26" spans="1:22" ht="6.75" customHeight="1" x14ac:dyDescent="0.15">
      <c r="A26" s="332"/>
      <c r="B26" s="332"/>
      <c r="C26" s="332"/>
      <c r="D26" s="226"/>
      <c r="E26" s="226"/>
      <c r="F26" s="226"/>
      <c r="G26" s="226"/>
      <c r="H26" s="227"/>
      <c r="I26" s="227"/>
      <c r="J26" s="227"/>
      <c r="K26" s="227"/>
      <c r="L26" s="227"/>
      <c r="M26" s="228"/>
      <c r="N26" s="332"/>
      <c r="O26" s="332"/>
      <c r="P26" s="332"/>
      <c r="Q26" s="332"/>
      <c r="R26" s="332"/>
      <c r="S26" s="332"/>
      <c r="T26" s="332"/>
      <c r="U26" s="332"/>
      <c r="V26" s="332"/>
    </row>
    <row r="27" spans="1:22" ht="14.25" thickBot="1" x14ac:dyDescent="0.2">
      <c r="A27" s="332"/>
      <c r="B27" s="1210" t="s">
        <v>233</v>
      </c>
      <c r="C27" s="1210"/>
      <c r="D27" s="1210"/>
      <c r="E27" s="1210"/>
      <c r="F27" s="1210"/>
      <c r="G27" s="1210"/>
      <c r="H27" s="1210"/>
      <c r="I27" s="1210"/>
      <c r="J27" s="1210"/>
      <c r="K27" s="1210"/>
      <c r="L27" s="1210"/>
      <c r="M27" s="1210"/>
      <c r="N27" s="1210"/>
      <c r="O27" s="1210"/>
      <c r="P27" s="1210"/>
      <c r="Q27" s="1210"/>
      <c r="R27" s="1210"/>
      <c r="S27" s="1210"/>
      <c r="T27" s="1210"/>
      <c r="U27" s="1210"/>
      <c r="V27" s="332"/>
    </row>
    <row r="28" spans="1:22" ht="13.5" customHeight="1" x14ac:dyDescent="0.15">
      <c r="A28" s="332"/>
      <c r="B28" s="1211" t="s">
        <v>289</v>
      </c>
      <c r="C28" s="1213" t="s">
        <v>7</v>
      </c>
      <c r="D28" s="1213"/>
      <c r="E28" s="1213"/>
      <c r="F28" s="1214"/>
      <c r="G28" s="1217" t="s">
        <v>249</v>
      </c>
      <c r="H28" s="1213" t="s">
        <v>184</v>
      </c>
      <c r="I28" s="1213"/>
      <c r="J28" s="1213"/>
      <c r="K28" s="1213"/>
      <c r="L28" s="1213"/>
      <c r="M28" s="314" t="s">
        <v>290</v>
      </c>
      <c r="N28" s="11" t="s">
        <v>180</v>
      </c>
      <c r="O28" s="6"/>
      <c r="P28" s="6"/>
      <c r="Q28" s="6"/>
      <c r="R28" s="6"/>
      <c r="S28" s="6"/>
      <c r="T28" s="6"/>
      <c r="U28" s="7"/>
      <c r="V28" s="332"/>
    </row>
    <row r="29" spans="1:22" x14ac:dyDescent="0.15">
      <c r="A29" s="332"/>
      <c r="B29" s="1212"/>
      <c r="C29" s="1177"/>
      <c r="D29" s="1177"/>
      <c r="E29" s="1177"/>
      <c r="F29" s="1215"/>
      <c r="G29" s="1206"/>
      <c r="H29" s="1200"/>
      <c r="I29" s="1200"/>
      <c r="J29" s="1200"/>
      <c r="K29" s="1200"/>
      <c r="L29" s="1200"/>
      <c r="M29" s="323" t="s">
        <v>249</v>
      </c>
      <c r="N29" s="12" t="s">
        <v>181</v>
      </c>
      <c r="O29" s="5"/>
      <c r="P29" s="5"/>
      <c r="Q29" s="5"/>
      <c r="R29" s="5"/>
      <c r="S29" s="5"/>
      <c r="T29" s="5"/>
      <c r="U29" s="8"/>
      <c r="V29" s="332"/>
    </row>
    <row r="30" spans="1:22" ht="13.5" customHeight="1" x14ac:dyDescent="0.15">
      <c r="A30" s="332"/>
      <c r="B30" s="1212"/>
      <c r="C30" s="1177"/>
      <c r="D30" s="1177"/>
      <c r="E30" s="1177"/>
      <c r="F30" s="1215"/>
      <c r="G30" s="41" t="s">
        <v>291</v>
      </c>
      <c r="H30" s="1218" t="s">
        <v>185</v>
      </c>
      <c r="I30" s="1218"/>
      <c r="J30" s="1218"/>
      <c r="K30" s="1218"/>
      <c r="L30" s="1218"/>
      <c r="M30" s="1218"/>
      <c r="N30" s="1218"/>
      <c r="O30" s="1218"/>
      <c r="P30" s="1218"/>
      <c r="Q30" s="1218"/>
      <c r="R30" s="1218"/>
      <c r="S30" s="1218"/>
      <c r="T30" s="1218"/>
      <c r="U30" s="1219"/>
      <c r="V30" s="332"/>
    </row>
    <row r="31" spans="1:22" ht="13.5" customHeight="1" x14ac:dyDescent="0.15">
      <c r="A31" s="332"/>
      <c r="B31" s="1212"/>
      <c r="C31" s="1177"/>
      <c r="D31" s="1177"/>
      <c r="E31" s="1177"/>
      <c r="F31" s="1215"/>
      <c r="G31" s="1206" t="s">
        <v>292</v>
      </c>
      <c r="H31" s="1199" t="s">
        <v>186</v>
      </c>
      <c r="I31" s="1199"/>
      <c r="J31" s="1199"/>
      <c r="K31" s="1199"/>
      <c r="L31" s="1199"/>
      <c r="M31" s="315" t="s">
        <v>293</v>
      </c>
      <c r="N31" s="317" t="s">
        <v>182</v>
      </c>
      <c r="O31" s="317"/>
      <c r="P31" s="317"/>
      <c r="Q31" s="380"/>
      <c r="R31" s="317"/>
      <c r="S31" s="317"/>
      <c r="T31" s="317"/>
      <c r="U31" s="318"/>
      <c r="V31" s="332"/>
    </row>
    <row r="32" spans="1:22" x14ac:dyDescent="0.15">
      <c r="A32" s="332"/>
      <c r="B32" s="1212"/>
      <c r="C32" s="1177"/>
      <c r="D32" s="1177"/>
      <c r="E32" s="1177"/>
      <c r="F32" s="1215"/>
      <c r="G32" s="1206"/>
      <c r="H32" s="1177"/>
      <c r="I32" s="1177"/>
      <c r="J32" s="1177"/>
      <c r="K32" s="1177"/>
      <c r="L32" s="1177"/>
      <c r="M32" s="315" t="s">
        <v>249</v>
      </c>
      <c r="N32" s="1201" t="s">
        <v>294</v>
      </c>
      <c r="O32" s="1201"/>
      <c r="P32" s="1201"/>
      <c r="Q32" s="1201"/>
      <c r="R32" s="1201"/>
      <c r="S32" s="1201"/>
      <c r="T32" s="1201"/>
      <c r="U32" s="1202"/>
      <c r="V32" s="332"/>
    </row>
    <row r="33" spans="1:22" x14ac:dyDescent="0.15">
      <c r="A33" s="332"/>
      <c r="B33" s="1212"/>
      <c r="C33" s="1177"/>
      <c r="D33" s="1177"/>
      <c r="E33" s="1177"/>
      <c r="F33" s="1215"/>
      <c r="G33" s="1206"/>
      <c r="H33" s="1177"/>
      <c r="I33" s="1177"/>
      <c r="J33" s="1177"/>
      <c r="K33" s="1177"/>
      <c r="L33" s="1177"/>
      <c r="M33" s="315" t="s">
        <v>290</v>
      </c>
      <c r="N33" s="1201" t="s">
        <v>183</v>
      </c>
      <c r="O33" s="1201"/>
      <c r="P33" s="1201"/>
      <c r="Q33" s="1201"/>
      <c r="R33" s="1201"/>
      <c r="S33" s="1201"/>
      <c r="T33" s="1201"/>
      <c r="U33" s="1202"/>
      <c r="V33" s="332"/>
    </row>
    <row r="34" spans="1:22" x14ac:dyDescent="0.15">
      <c r="A34" s="332"/>
      <c r="B34" s="1212"/>
      <c r="C34" s="1177"/>
      <c r="D34" s="1177"/>
      <c r="E34" s="1177"/>
      <c r="F34" s="1215"/>
      <c r="G34" s="1206"/>
      <c r="H34" s="1200"/>
      <c r="I34" s="1200"/>
      <c r="J34" s="1200"/>
      <c r="K34" s="1200"/>
      <c r="L34" s="1200"/>
      <c r="M34" s="323" t="s">
        <v>291</v>
      </c>
      <c r="N34" s="1203" t="s">
        <v>295</v>
      </c>
      <c r="O34" s="1203"/>
      <c r="P34" s="1203"/>
      <c r="Q34" s="1203"/>
      <c r="R34" s="1203"/>
      <c r="S34" s="1203"/>
      <c r="T34" s="1203"/>
      <c r="U34" s="1204"/>
      <c r="V34" s="332"/>
    </row>
    <row r="35" spans="1:22" ht="13.5" customHeight="1" x14ac:dyDescent="0.15">
      <c r="A35" s="332"/>
      <c r="B35" s="1212"/>
      <c r="C35" s="1177"/>
      <c r="D35" s="1177"/>
      <c r="E35" s="1177"/>
      <c r="F35" s="1215"/>
      <c r="G35" s="1205" t="s">
        <v>249</v>
      </c>
      <c r="H35" s="1199" t="s">
        <v>187</v>
      </c>
      <c r="I35" s="1199"/>
      <c r="J35" s="1199"/>
      <c r="K35" s="1199"/>
      <c r="L35" s="1199"/>
      <c r="M35" s="315" t="s">
        <v>249</v>
      </c>
      <c r="N35" s="317" t="s">
        <v>182</v>
      </c>
      <c r="O35" s="317"/>
      <c r="P35" s="317"/>
      <c r="Q35" s="380"/>
      <c r="R35" s="317"/>
      <c r="S35" s="317"/>
      <c r="T35" s="317"/>
      <c r="U35" s="318"/>
      <c r="V35" s="332"/>
    </row>
    <row r="36" spans="1:22" x14ac:dyDescent="0.15">
      <c r="A36" s="332"/>
      <c r="B36" s="1212"/>
      <c r="C36" s="1177"/>
      <c r="D36" s="1177"/>
      <c r="E36" s="1177"/>
      <c r="F36" s="1215"/>
      <c r="G36" s="1206"/>
      <c r="H36" s="1177"/>
      <c r="I36" s="1177"/>
      <c r="J36" s="1177"/>
      <c r="K36" s="1177"/>
      <c r="L36" s="1177"/>
      <c r="M36" s="315" t="s">
        <v>287</v>
      </c>
      <c r="N36" s="1201" t="s">
        <v>296</v>
      </c>
      <c r="O36" s="1201"/>
      <c r="P36" s="1201"/>
      <c r="Q36" s="1201"/>
      <c r="R36" s="1201"/>
      <c r="S36" s="1201"/>
      <c r="T36" s="1201"/>
      <c r="U36" s="1202"/>
      <c r="V36" s="332"/>
    </row>
    <row r="37" spans="1:22" x14ac:dyDescent="0.15">
      <c r="A37" s="332"/>
      <c r="B37" s="1212"/>
      <c r="C37" s="1177"/>
      <c r="D37" s="1177"/>
      <c r="E37" s="1177"/>
      <c r="F37" s="1215"/>
      <c r="G37" s="1207"/>
      <c r="H37" s="1200"/>
      <c r="I37" s="1200"/>
      <c r="J37" s="1200"/>
      <c r="K37" s="1200"/>
      <c r="L37" s="1200"/>
      <c r="M37" s="323" t="s">
        <v>290</v>
      </c>
      <c r="N37" s="1203" t="s">
        <v>190</v>
      </c>
      <c r="O37" s="1203"/>
      <c r="P37" s="1203"/>
      <c r="Q37" s="1203"/>
      <c r="R37" s="1203"/>
      <c r="S37" s="1203"/>
      <c r="T37" s="1203"/>
      <c r="U37" s="1204"/>
      <c r="V37" s="332"/>
    </row>
    <row r="38" spans="1:22" ht="13.5" customHeight="1" x14ac:dyDescent="0.15">
      <c r="A38" s="332"/>
      <c r="B38" s="1212"/>
      <c r="C38" s="1177"/>
      <c r="D38" s="1177"/>
      <c r="E38" s="1177"/>
      <c r="F38" s="1215"/>
      <c r="G38" s="1205" t="s">
        <v>287</v>
      </c>
      <c r="H38" s="1199" t="s">
        <v>297</v>
      </c>
      <c r="I38" s="1199"/>
      <c r="J38" s="1199"/>
      <c r="K38" s="1199"/>
      <c r="L38" s="1199"/>
      <c r="M38" s="315" t="s">
        <v>289</v>
      </c>
      <c r="N38" s="317" t="s">
        <v>0</v>
      </c>
      <c r="O38" s="317"/>
      <c r="P38" s="317"/>
      <c r="Q38" s="380"/>
      <c r="R38" s="317"/>
      <c r="S38" s="317"/>
      <c r="T38" s="317"/>
      <c r="U38" s="318"/>
      <c r="V38" s="332"/>
    </row>
    <row r="39" spans="1:22" x14ac:dyDescent="0.15">
      <c r="A39" s="332"/>
      <c r="B39" s="1212"/>
      <c r="C39" s="1177"/>
      <c r="D39" s="1177"/>
      <c r="E39" s="1177"/>
      <c r="F39" s="1215"/>
      <c r="G39" s="1206"/>
      <c r="H39" s="1177"/>
      <c r="I39" s="1177"/>
      <c r="J39" s="1177"/>
      <c r="K39" s="1177"/>
      <c r="L39" s="1177"/>
      <c r="M39" s="315" t="s">
        <v>291</v>
      </c>
      <c r="N39" s="317" t="s">
        <v>1</v>
      </c>
      <c r="O39" s="317"/>
      <c r="P39" s="317"/>
      <c r="Q39" s="380"/>
      <c r="R39" s="317"/>
      <c r="S39" s="317"/>
      <c r="T39" s="317"/>
      <c r="U39" s="318"/>
      <c r="V39" s="332"/>
    </row>
    <row r="40" spans="1:22" x14ac:dyDescent="0.15">
      <c r="A40" s="332"/>
      <c r="B40" s="1212"/>
      <c r="C40" s="1177"/>
      <c r="D40" s="1177"/>
      <c r="E40" s="1177"/>
      <c r="F40" s="1215"/>
      <c r="G40" s="1206"/>
      <c r="H40" s="1177"/>
      <c r="I40" s="1177"/>
      <c r="J40" s="1177"/>
      <c r="K40" s="1177"/>
      <c r="L40" s="1177"/>
      <c r="M40" s="315" t="s">
        <v>290</v>
      </c>
      <c r="N40" s="317" t="s">
        <v>2</v>
      </c>
      <c r="O40" s="317"/>
      <c r="P40" s="317"/>
      <c r="Q40" s="380"/>
      <c r="R40" s="317"/>
      <c r="S40" s="317"/>
      <c r="T40" s="317"/>
      <c r="U40" s="318"/>
      <c r="V40" s="332"/>
    </row>
    <row r="41" spans="1:22" x14ac:dyDescent="0.15">
      <c r="A41" s="332"/>
      <c r="B41" s="1212"/>
      <c r="C41" s="1177"/>
      <c r="D41" s="1177"/>
      <c r="E41" s="1177"/>
      <c r="F41" s="1215"/>
      <c r="G41" s="1207"/>
      <c r="H41" s="1200"/>
      <c r="I41" s="1200"/>
      <c r="J41" s="1200"/>
      <c r="K41" s="1200"/>
      <c r="L41" s="1200"/>
      <c r="M41" s="323" t="s">
        <v>292</v>
      </c>
      <c r="N41" s="1203" t="s">
        <v>3</v>
      </c>
      <c r="O41" s="1203"/>
      <c r="P41" s="1203"/>
      <c r="Q41" s="1203"/>
      <c r="R41" s="1203"/>
      <c r="S41" s="1203"/>
      <c r="T41" s="1203"/>
      <c r="U41" s="1204"/>
      <c r="V41" s="332"/>
    </row>
    <row r="42" spans="1:22" ht="27" customHeight="1" x14ac:dyDescent="0.15">
      <c r="A42" s="332"/>
      <c r="B42" s="1212"/>
      <c r="C42" s="1177"/>
      <c r="D42" s="1177"/>
      <c r="E42" s="1177"/>
      <c r="F42" s="1215"/>
      <c r="G42" s="41" t="s">
        <v>289</v>
      </c>
      <c r="H42" s="1218" t="s">
        <v>188</v>
      </c>
      <c r="I42" s="1218"/>
      <c r="J42" s="1218"/>
      <c r="K42" s="1218"/>
      <c r="L42" s="1218"/>
      <c r="M42" s="41"/>
      <c r="N42" s="13" t="s">
        <v>4</v>
      </c>
      <c r="O42" s="13"/>
      <c r="P42" s="13"/>
      <c r="Q42" s="13"/>
      <c r="R42" s="13"/>
      <c r="S42" s="13"/>
      <c r="T42" s="13"/>
      <c r="U42" s="14" t="s">
        <v>298</v>
      </c>
      <c r="V42" s="332"/>
    </row>
    <row r="43" spans="1:22" ht="13.5" customHeight="1" x14ac:dyDescent="0.15">
      <c r="A43" s="332"/>
      <c r="B43" s="1212"/>
      <c r="C43" s="1177"/>
      <c r="D43" s="1177"/>
      <c r="E43" s="1177"/>
      <c r="F43" s="1215"/>
      <c r="G43" s="1206" t="s">
        <v>293</v>
      </c>
      <c r="H43" s="1199" t="s">
        <v>189</v>
      </c>
      <c r="I43" s="1199"/>
      <c r="J43" s="1199"/>
      <c r="K43" s="1199"/>
      <c r="L43" s="1199"/>
      <c r="M43" s="315" t="s">
        <v>291</v>
      </c>
      <c r="N43" s="317" t="s">
        <v>299</v>
      </c>
      <c r="O43" s="317"/>
      <c r="P43" s="317"/>
      <c r="Q43" s="380"/>
      <c r="R43" s="317"/>
      <c r="S43" s="317"/>
      <c r="T43" s="317"/>
      <c r="U43" s="318"/>
      <c r="V43" s="332"/>
    </row>
    <row r="44" spans="1:22" x14ac:dyDescent="0.15">
      <c r="A44" s="332"/>
      <c r="B44" s="1212"/>
      <c r="C44" s="1177"/>
      <c r="D44" s="1177"/>
      <c r="E44" s="1177"/>
      <c r="F44" s="1215"/>
      <c r="G44" s="1206"/>
      <c r="H44" s="1177"/>
      <c r="I44" s="1177"/>
      <c r="J44" s="1177"/>
      <c r="K44" s="1177"/>
      <c r="L44" s="1177"/>
      <c r="M44" s="315" t="s">
        <v>287</v>
      </c>
      <c r="N44" s="317" t="s">
        <v>300</v>
      </c>
      <c r="O44" s="317"/>
      <c r="P44" s="317"/>
      <c r="Q44" s="380"/>
      <c r="R44" s="317"/>
      <c r="S44" s="317"/>
      <c r="T44" s="317"/>
      <c r="U44" s="318"/>
      <c r="V44" s="332"/>
    </row>
    <row r="45" spans="1:22" x14ac:dyDescent="0.15">
      <c r="A45" s="332"/>
      <c r="B45" s="1212"/>
      <c r="C45" s="1177"/>
      <c r="D45" s="1177"/>
      <c r="E45" s="1177"/>
      <c r="F45" s="1215"/>
      <c r="G45" s="1207"/>
      <c r="H45" s="1200"/>
      <c r="I45" s="1200"/>
      <c r="J45" s="1200"/>
      <c r="K45" s="1200"/>
      <c r="L45" s="1200"/>
      <c r="M45" s="323" t="s">
        <v>289</v>
      </c>
      <c r="N45" s="319" t="s">
        <v>191</v>
      </c>
      <c r="O45" s="319"/>
      <c r="P45" s="319"/>
      <c r="Q45" s="381"/>
      <c r="R45" s="319"/>
      <c r="S45" s="319"/>
      <c r="T45" s="319"/>
      <c r="U45" s="320"/>
      <c r="V45" s="332"/>
    </row>
    <row r="46" spans="1:22" ht="13.5" customHeight="1" x14ac:dyDescent="0.15">
      <c r="A46" s="332"/>
      <c r="B46" s="1212"/>
      <c r="C46" s="1177"/>
      <c r="D46" s="1177"/>
      <c r="E46" s="1177"/>
      <c r="F46" s="1215"/>
      <c r="G46" s="1206" t="s">
        <v>249</v>
      </c>
      <c r="H46" s="1199" t="s">
        <v>301</v>
      </c>
      <c r="I46" s="1199"/>
      <c r="J46" s="1199"/>
      <c r="K46" s="1199"/>
      <c r="L46" s="1199"/>
      <c r="M46" s="315" t="s">
        <v>290</v>
      </c>
      <c r="N46" s="317" t="s">
        <v>0</v>
      </c>
      <c r="O46" s="317"/>
      <c r="P46" s="317"/>
      <c r="Q46" s="380"/>
      <c r="R46" s="317"/>
      <c r="S46" s="317"/>
      <c r="T46" s="317"/>
      <c r="U46" s="318"/>
      <c r="V46" s="332"/>
    </row>
    <row r="47" spans="1:22" x14ac:dyDescent="0.15">
      <c r="A47" s="332"/>
      <c r="B47" s="1212"/>
      <c r="C47" s="1177"/>
      <c r="D47" s="1177"/>
      <c r="E47" s="1177"/>
      <c r="F47" s="1215"/>
      <c r="G47" s="1206"/>
      <c r="H47" s="1177"/>
      <c r="I47" s="1177"/>
      <c r="J47" s="1177"/>
      <c r="K47" s="1177"/>
      <c r="L47" s="1177"/>
      <c r="M47" s="315" t="s">
        <v>291</v>
      </c>
      <c r="N47" s="317" t="s">
        <v>1</v>
      </c>
      <c r="O47" s="317"/>
      <c r="P47" s="317"/>
      <c r="Q47" s="380"/>
      <c r="R47" s="317"/>
      <c r="S47" s="317"/>
      <c r="T47" s="317"/>
      <c r="U47" s="318"/>
      <c r="V47" s="332"/>
    </row>
    <row r="48" spans="1:22" x14ac:dyDescent="0.15">
      <c r="A48" s="332"/>
      <c r="B48" s="1212"/>
      <c r="C48" s="1177"/>
      <c r="D48" s="1177"/>
      <c r="E48" s="1177"/>
      <c r="F48" s="1215"/>
      <c r="G48" s="1206"/>
      <c r="H48" s="1177"/>
      <c r="I48" s="1177"/>
      <c r="J48" s="1177"/>
      <c r="K48" s="1177"/>
      <c r="L48" s="1177"/>
      <c r="M48" s="315" t="s">
        <v>287</v>
      </c>
      <c r="N48" s="317" t="s">
        <v>2</v>
      </c>
      <c r="O48" s="317"/>
      <c r="P48" s="317"/>
      <c r="Q48" s="380"/>
      <c r="R48" s="317"/>
      <c r="S48" s="317"/>
      <c r="T48" s="317"/>
      <c r="U48" s="318"/>
      <c r="V48" s="332"/>
    </row>
    <row r="49" spans="1:22" x14ac:dyDescent="0.15">
      <c r="A49" s="332"/>
      <c r="B49" s="1212"/>
      <c r="C49" s="1200"/>
      <c r="D49" s="1200"/>
      <c r="E49" s="1200"/>
      <c r="F49" s="1216"/>
      <c r="G49" s="1207"/>
      <c r="H49" s="1200"/>
      <c r="I49" s="1200"/>
      <c r="J49" s="1200"/>
      <c r="K49" s="1200"/>
      <c r="L49" s="1200"/>
      <c r="M49" s="323" t="s">
        <v>249</v>
      </c>
      <c r="N49" s="1203" t="s">
        <v>3</v>
      </c>
      <c r="O49" s="1203"/>
      <c r="P49" s="1203"/>
      <c r="Q49" s="1203"/>
      <c r="R49" s="1203"/>
      <c r="S49" s="1203"/>
      <c r="T49" s="1203"/>
      <c r="U49" s="1204"/>
      <c r="V49" s="332"/>
    </row>
    <row r="50" spans="1:22" ht="25.5" customHeight="1" x14ac:dyDescent="0.15">
      <c r="A50" s="332"/>
      <c r="B50" s="244" t="s">
        <v>249</v>
      </c>
      <c r="C50" s="1218" t="s">
        <v>8</v>
      </c>
      <c r="D50" s="1218"/>
      <c r="E50" s="1218"/>
      <c r="F50" s="1218"/>
      <c r="G50" s="1218"/>
      <c r="H50" s="1218"/>
      <c r="J50" s="1218" t="s">
        <v>302</v>
      </c>
      <c r="K50" s="1218"/>
      <c r="L50" s="1218"/>
      <c r="M50" s="1218"/>
      <c r="N50" s="1218"/>
      <c r="O50" s="1218"/>
      <c r="P50" s="1218"/>
      <c r="Q50" s="1218"/>
      <c r="R50" s="1218"/>
      <c r="S50" s="1218"/>
      <c r="T50" s="1218"/>
      <c r="U50" s="9" t="s">
        <v>250</v>
      </c>
      <c r="V50" s="332"/>
    </row>
    <row r="51" spans="1:22" ht="25.5" customHeight="1" x14ac:dyDescent="0.15">
      <c r="A51" s="332"/>
      <c r="B51" s="325" t="s">
        <v>290</v>
      </c>
      <c r="C51" s="1200" t="s">
        <v>9</v>
      </c>
      <c r="D51" s="1200"/>
      <c r="E51" s="1200"/>
      <c r="F51" s="1200"/>
      <c r="G51" s="1200"/>
      <c r="H51" s="1200"/>
      <c r="I51" s="374"/>
      <c r="J51" s="1218" t="s">
        <v>303</v>
      </c>
      <c r="K51" s="1218"/>
      <c r="L51" s="1218"/>
      <c r="M51" s="1218"/>
      <c r="N51" s="1218"/>
      <c r="O51" s="1218"/>
      <c r="P51" s="1218"/>
      <c r="Q51" s="1218"/>
      <c r="R51" s="1218"/>
      <c r="S51" s="1218"/>
      <c r="T51" s="1218"/>
      <c r="U51" s="8" t="s">
        <v>304</v>
      </c>
      <c r="V51" s="332"/>
    </row>
    <row r="52" spans="1:22" ht="25.5" customHeight="1" x14ac:dyDescent="0.15">
      <c r="A52" s="332"/>
      <c r="B52" s="244" t="s">
        <v>289</v>
      </c>
      <c r="C52" s="1218" t="s">
        <v>10</v>
      </c>
      <c r="D52" s="1218"/>
      <c r="E52" s="1218"/>
      <c r="F52" s="1218"/>
      <c r="G52" s="1218"/>
      <c r="H52" s="1218"/>
      <c r="I52" s="1218"/>
      <c r="J52" s="1218"/>
      <c r="K52" s="1218"/>
      <c r="L52" s="316"/>
      <c r="M52" s="41"/>
      <c r="N52" s="13" t="s">
        <v>5</v>
      </c>
      <c r="O52" s="4"/>
      <c r="P52" s="241"/>
      <c r="Q52" s="241"/>
      <c r="R52" s="241"/>
      <c r="S52" s="241"/>
      <c r="T52" s="241"/>
      <c r="U52" s="10" t="s">
        <v>250</v>
      </c>
      <c r="V52" s="332"/>
    </row>
    <row r="53" spans="1:22" ht="25.5" customHeight="1" x14ac:dyDescent="0.15">
      <c r="A53" s="332"/>
      <c r="B53" s="257" t="s">
        <v>292</v>
      </c>
      <c r="C53" s="1227" t="s">
        <v>11</v>
      </c>
      <c r="D53" s="1227"/>
      <c r="E53" s="1227"/>
      <c r="F53" s="1227"/>
      <c r="G53" s="1227"/>
      <c r="H53" s="1227"/>
      <c r="I53" s="1227"/>
      <c r="J53" s="1227"/>
      <c r="K53" s="1227"/>
      <c r="L53" s="1227"/>
      <c r="M53" s="258"/>
      <c r="N53" s="259" t="s">
        <v>5</v>
      </c>
      <c r="O53" s="260"/>
      <c r="P53" s="260"/>
      <c r="Q53" s="260"/>
      <c r="R53" s="260"/>
      <c r="S53" s="260"/>
      <c r="T53" s="260"/>
      <c r="U53" s="261" t="s">
        <v>298</v>
      </c>
      <c r="V53" s="332"/>
    </row>
    <row r="54" spans="1:22" ht="13.5" customHeight="1" x14ac:dyDescent="0.15">
      <c r="A54" s="332"/>
      <c r="B54" s="1212" t="s">
        <v>290</v>
      </c>
      <c r="C54" s="1222" t="s">
        <v>12</v>
      </c>
      <c r="D54" s="1222"/>
      <c r="E54" s="1222"/>
      <c r="F54" s="1223"/>
      <c r="G54" s="321" t="s">
        <v>287</v>
      </c>
      <c r="H54" s="1222" t="s">
        <v>192</v>
      </c>
      <c r="I54" s="1222"/>
      <c r="J54" s="1222"/>
      <c r="K54" s="1222"/>
      <c r="L54" s="1222"/>
      <c r="M54" s="1224"/>
      <c r="N54" s="1228" t="s">
        <v>249</v>
      </c>
      <c r="O54" s="1223" t="s">
        <v>14</v>
      </c>
      <c r="P54" s="383" t="s">
        <v>249</v>
      </c>
      <c r="Q54" s="1222" t="s">
        <v>212</v>
      </c>
      <c r="R54" s="1222"/>
      <c r="S54" s="1222"/>
      <c r="T54" s="1222"/>
      <c r="U54" s="1229"/>
      <c r="V54" s="241"/>
    </row>
    <row r="55" spans="1:22" ht="13.5" customHeight="1" x14ac:dyDescent="0.15">
      <c r="A55" s="332"/>
      <c r="B55" s="1212"/>
      <c r="C55" s="1177"/>
      <c r="D55" s="1177"/>
      <c r="E55" s="1177"/>
      <c r="F55" s="1215"/>
      <c r="G55" s="1226" t="s">
        <v>290</v>
      </c>
      <c r="H55" s="1177" t="s">
        <v>193</v>
      </c>
      <c r="I55" s="1177"/>
      <c r="J55" s="1177"/>
      <c r="K55" s="1177"/>
      <c r="L55" s="1177"/>
      <c r="M55" s="1225"/>
      <c r="N55" s="1220"/>
      <c r="O55" s="1215"/>
      <c r="P55" s="1226" t="s">
        <v>249</v>
      </c>
      <c r="Q55" s="1177" t="s">
        <v>213</v>
      </c>
      <c r="R55" s="1177"/>
      <c r="S55" s="1177"/>
      <c r="T55" s="1177"/>
      <c r="U55" s="1230"/>
      <c r="V55" s="313"/>
    </row>
    <row r="56" spans="1:22" ht="13.5" customHeight="1" x14ac:dyDescent="0.15">
      <c r="A56" s="332"/>
      <c r="B56" s="1212"/>
      <c r="C56" s="1177"/>
      <c r="D56" s="1177"/>
      <c r="E56" s="1177"/>
      <c r="F56" s="1215"/>
      <c r="G56" s="1226"/>
      <c r="H56" s="1177"/>
      <c r="I56" s="1177"/>
      <c r="J56" s="1177"/>
      <c r="K56" s="1177"/>
      <c r="L56" s="1177"/>
      <c r="M56" s="1225"/>
      <c r="N56" s="1220"/>
      <c r="O56" s="1215"/>
      <c r="P56" s="1226"/>
      <c r="Q56" s="1177"/>
      <c r="R56" s="1177"/>
      <c r="S56" s="1177"/>
      <c r="T56" s="1177"/>
      <c r="U56" s="1230"/>
      <c r="V56" s="241"/>
    </row>
    <row r="57" spans="1:22" ht="13.5" customHeight="1" x14ac:dyDescent="0.15">
      <c r="A57" s="332"/>
      <c r="B57" s="1212"/>
      <c r="C57" s="1177"/>
      <c r="D57" s="1177"/>
      <c r="E57" s="1177"/>
      <c r="F57" s="1215"/>
      <c r="G57" s="321" t="s">
        <v>289</v>
      </c>
      <c r="H57" s="1177" t="s">
        <v>194</v>
      </c>
      <c r="I57" s="1177"/>
      <c r="J57" s="1177"/>
      <c r="K57" s="1177"/>
      <c r="L57" s="1177"/>
      <c r="M57" s="1225"/>
      <c r="N57" s="1220"/>
      <c r="O57" s="1215"/>
      <c r="P57" s="378" t="s">
        <v>326</v>
      </c>
      <c r="Q57" s="1177" t="s">
        <v>211</v>
      </c>
      <c r="R57" s="1177"/>
      <c r="S57" s="1177"/>
      <c r="T57" s="1177"/>
      <c r="U57" s="1230"/>
      <c r="V57" s="241"/>
    </row>
    <row r="58" spans="1:22" ht="12.95" customHeight="1" x14ac:dyDescent="0.15">
      <c r="A58" s="332"/>
      <c r="B58" s="1212"/>
      <c r="C58" s="1177"/>
      <c r="D58" s="1177"/>
      <c r="E58" s="1177"/>
      <c r="F58" s="1215"/>
      <c r="G58" s="321" t="s">
        <v>290</v>
      </c>
      <c r="H58" s="1177" t="s">
        <v>195</v>
      </c>
      <c r="I58" s="1177"/>
      <c r="J58" s="1177"/>
      <c r="K58" s="1177"/>
      <c r="L58" s="1177"/>
      <c r="M58" s="1225"/>
      <c r="N58" s="1220"/>
      <c r="O58" s="1215"/>
      <c r="P58" s="379" t="s">
        <v>249</v>
      </c>
      <c r="Q58" s="1200" t="s">
        <v>214</v>
      </c>
      <c r="R58" s="1200"/>
      <c r="S58" s="5"/>
      <c r="T58" s="5"/>
      <c r="U58" s="8"/>
      <c r="V58" s="241"/>
    </row>
    <row r="59" spans="1:22" ht="17.25" customHeight="1" x14ac:dyDescent="0.15">
      <c r="A59" s="332"/>
      <c r="B59" s="1212"/>
      <c r="C59" s="1177"/>
      <c r="D59" s="1177"/>
      <c r="E59" s="1177"/>
      <c r="F59" s="1215"/>
      <c r="G59" s="321" t="s">
        <v>287</v>
      </c>
      <c r="H59" s="1177" t="s">
        <v>196</v>
      </c>
      <c r="I59" s="1177"/>
      <c r="J59" s="1177"/>
      <c r="K59" s="1177"/>
      <c r="L59" s="1177"/>
      <c r="M59" s="1225"/>
      <c r="N59" s="1247" t="s">
        <v>249</v>
      </c>
      <c r="O59" s="1249" t="s">
        <v>15</v>
      </c>
      <c r="P59" s="1252" t="s">
        <v>326</v>
      </c>
      <c r="Q59" s="1249" t="s">
        <v>329</v>
      </c>
      <c r="R59" s="1249"/>
      <c r="S59" s="1249"/>
      <c r="T59" s="1249"/>
      <c r="U59" s="1254"/>
      <c r="V59" s="16"/>
    </row>
    <row r="60" spans="1:22" ht="16.5" customHeight="1" x14ac:dyDescent="0.15">
      <c r="A60" s="332"/>
      <c r="B60" s="1212"/>
      <c r="C60" s="1177"/>
      <c r="D60" s="1177"/>
      <c r="E60" s="1177"/>
      <c r="F60" s="1215"/>
      <c r="G60" s="321" t="s">
        <v>287</v>
      </c>
      <c r="H60" s="1177" t="s">
        <v>197</v>
      </c>
      <c r="I60" s="1177"/>
      <c r="J60" s="1177"/>
      <c r="K60" s="1177"/>
      <c r="L60" s="1177"/>
      <c r="M60" s="1225"/>
      <c r="N60" s="1220"/>
      <c r="O60" s="1250"/>
      <c r="P60" s="1253"/>
      <c r="Q60" s="1250"/>
      <c r="R60" s="1250"/>
      <c r="S60" s="1250"/>
      <c r="T60" s="1250"/>
      <c r="U60" s="1255"/>
      <c r="V60" s="313"/>
    </row>
    <row r="61" spans="1:22" ht="13.5" customHeight="1" x14ac:dyDescent="0.15">
      <c r="A61" s="332"/>
      <c r="B61" s="1212"/>
      <c r="C61" s="1177"/>
      <c r="D61" s="1177"/>
      <c r="E61" s="1177"/>
      <c r="F61" s="1215"/>
      <c r="G61" s="321" t="s">
        <v>249</v>
      </c>
      <c r="H61" s="1177" t="s">
        <v>305</v>
      </c>
      <c r="I61" s="1177"/>
      <c r="J61" s="1177"/>
      <c r="K61" s="1177"/>
      <c r="L61" s="1177"/>
      <c r="M61" s="1225"/>
      <c r="N61" s="1220"/>
      <c r="O61" s="1250"/>
      <c r="P61" s="387"/>
      <c r="Q61" s="388" t="s">
        <v>249</v>
      </c>
      <c r="R61" s="1256" t="s">
        <v>322</v>
      </c>
      <c r="S61" s="1256"/>
      <c r="T61" s="1256"/>
      <c r="U61" s="1257"/>
      <c r="V61" s="313"/>
    </row>
    <row r="62" spans="1:22" ht="26.25" customHeight="1" x14ac:dyDescent="0.15">
      <c r="A62" s="332"/>
      <c r="B62" s="1212"/>
      <c r="C62" s="1177"/>
      <c r="D62" s="1177"/>
      <c r="E62" s="1177"/>
      <c r="F62" s="1215"/>
      <c r="G62" s="1226" t="s">
        <v>291</v>
      </c>
      <c r="H62" s="1177" t="s">
        <v>306</v>
      </c>
      <c r="I62" s="1177"/>
      <c r="J62" s="1177"/>
      <c r="K62" s="1177"/>
      <c r="L62" s="1177"/>
      <c r="M62" s="1225"/>
      <c r="N62" s="1220"/>
      <c r="O62" s="1250"/>
      <c r="P62" s="389"/>
      <c r="Q62" s="390" t="s">
        <v>249</v>
      </c>
      <c r="R62" s="1251" t="s">
        <v>330</v>
      </c>
      <c r="S62" s="1251"/>
      <c r="T62" s="1251"/>
      <c r="U62" s="1268"/>
      <c r="V62" s="241"/>
    </row>
    <row r="63" spans="1:22" ht="13.5" customHeight="1" x14ac:dyDescent="0.15">
      <c r="A63" s="332"/>
      <c r="B63" s="1212"/>
      <c r="C63" s="1177"/>
      <c r="D63" s="1177"/>
      <c r="E63" s="1177"/>
      <c r="F63" s="1215"/>
      <c r="G63" s="1226"/>
      <c r="H63" s="1177"/>
      <c r="I63" s="1177"/>
      <c r="J63" s="1177"/>
      <c r="K63" s="1177"/>
      <c r="L63" s="1177"/>
      <c r="M63" s="1225"/>
      <c r="N63" s="1220"/>
      <c r="O63" s="1250"/>
      <c r="P63" s="391" t="s">
        <v>249</v>
      </c>
      <c r="Q63" s="1249" t="s">
        <v>331</v>
      </c>
      <c r="R63" s="1249"/>
      <c r="S63" s="1249"/>
      <c r="T63" s="1249"/>
      <c r="U63" s="1254"/>
      <c r="V63" s="241"/>
    </row>
    <row r="64" spans="1:22" ht="13.5" customHeight="1" x14ac:dyDescent="0.15">
      <c r="A64" s="332"/>
      <c r="B64" s="1212"/>
      <c r="C64" s="1177"/>
      <c r="D64" s="1177"/>
      <c r="E64" s="1177"/>
      <c r="F64" s="1215"/>
      <c r="G64" s="321" t="s">
        <v>290</v>
      </c>
      <c r="H64" s="1177" t="s">
        <v>198</v>
      </c>
      <c r="I64" s="1177"/>
      <c r="J64" s="1177"/>
      <c r="K64" s="1177"/>
      <c r="L64" s="1177"/>
      <c r="M64" s="1225"/>
      <c r="N64" s="1220"/>
      <c r="O64" s="1250"/>
      <c r="P64" s="392"/>
      <c r="Q64" s="1269" t="s">
        <v>249</v>
      </c>
      <c r="R64" s="1256" t="s">
        <v>323</v>
      </c>
      <c r="S64" s="1256"/>
      <c r="T64" s="1256"/>
      <c r="U64" s="1257"/>
      <c r="V64" s="241"/>
    </row>
    <row r="65" spans="1:22" ht="13.5" customHeight="1" x14ac:dyDescent="0.15">
      <c r="A65" s="332"/>
      <c r="B65" s="1221"/>
      <c r="C65" s="1200"/>
      <c r="D65" s="1200"/>
      <c r="E65" s="1200"/>
      <c r="F65" s="1216"/>
      <c r="G65" s="322" t="s">
        <v>290</v>
      </c>
      <c r="H65" s="1200" t="s">
        <v>307</v>
      </c>
      <c r="I65" s="1200"/>
      <c r="J65" s="1200"/>
      <c r="K65" s="1200"/>
      <c r="L65" s="1200"/>
      <c r="M65" s="1271"/>
      <c r="N65" s="1220"/>
      <c r="O65" s="1250"/>
      <c r="P65" s="387"/>
      <c r="Q65" s="1269"/>
      <c r="R65" s="1256"/>
      <c r="S65" s="1256"/>
      <c r="T65" s="1256"/>
      <c r="U65" s="1257"/>
      <c r="V65" s="241"/>
    </row>
    <row r="66" spans="1:22" ht="13.5" customHeight="1" x14ac:dyDescent="0.15">
      <c r="A66" s="332"/>
      <c r="B66" s="1239" t="s">
        <v>292</v>
      </c>
      <c r="C66" s="1199" t="s">
        <v>13</v>
      </c>
      <c r="D66" s="1199"/>
      <c r="E66" s="1199"/>
      <c r="F66" s="1241"/>
      <c r="G66" s="1272" t="s">
        <v>287</v>
      </c>
      <c r="H66" s="1199" t="s">
        <v>199</v>
      </c>
      <c r="I66" s="1199"/>
      <c r="J66" s="1199"/>
      <c r="K66" s="1199"/>
      <c r="L66" s="1199"/>
      <c r="M66" s="1246"/>
      <c r="N66" s="1220"/>
      <c r="O66" s="1250"/>
      <c r="P66" s="387"/>
      <c r="Q66" s="1270" t="s">
        <v>326</v>
      </c>
      <c r="R66" s="1256" t="s">
        <v>324</v>
      </c>
      <c r="S66" s="1256"/>
      <c r="T66" s="1256"/>
      <c r="U66" s="1257"/>
      <c r="V66" s="313"/>
    </row>
    <row r="67" spans="1:22" ht="13.5" customHeight="1" x14ac:dyDescent="0.15">
      <c r="A67" s="332"/>
      <c r="B67" s="1212"/>
      <c r="C67" s="1177"/>
      <c r="D67" s="1177"/>
      <c r="E67" s="1177"/>
      <c r="F67" s="1215"/>
      <c r="G67" s="1259"/>
      <c r="H67" s="1200"/>
      <c r="I67" s="1200"/>
      <c r="J67" s="1200"/>
      <c r="K67" s="1200"/>
      <c r="L67" s="1200"/>
      <c r="M67" s="1271"/>
      <c r="N67" s="1220"/>
      <c r="O67" s="1250"/>
      <c r="P67" s="387"/>
      <c r="Q67" s="1270"/>
      <c r="R67" s="1256"/>
      <c r="S67" s="1256"/>
      <c r="T67" s="1256"/>
      <c r="U67" s="1257"/>
      <c r="V67" s="313"/>
    </row>
    <row r="68" spans="1:22" ht="13.5" customHeight="1" x14ac:dyDescent="0.15">
      <c r="A68" s="332"/>
      <c r="B68" s="1212"/>
      <c r="C68" s="1177"/>
      <c r="D68" s="1177"/>
      <c r="E68" s="1177"/>
      <c r="F68" s="1215"/>
      <c r="G68" s="1245" t="s">
        <v>219</v>
      </c>
      <c r="H68" s="1199"/>
      <c r="I68" s="1199"/>
      <c r="J68" s="1199"/>
      <c r="K68" s="1199"/>
      <c r="L68" s="1199"/>
      <c r="M68" s="1246"/>
      <c r="N68" s="1248"/>
      <c r="O68" s="1251"/>
      <c r="P68" s="389"/>
      <c r="Q68" s="390" t="s">
        <v>249</v>
      </c>
      <c r="R68" s="393" t="s">
        <v>325</v>
      </c>
      <c r="S68" s="393"/>
      <c r="T68" s="393"/>
      <c r="U68" s="394"/>
      <c r="V68" s="313"/>
    </row>
    <row r="69" spans="1:22" ht="13.5" customHeight="1" x14ac:dyDescent="0.15">
      <c r="A69" s="332"/>
      <c r="B69" s="1212"/>
      <c r="C69" s="1177"/>
      <c r="D69" s="1177"/>
      <c r="E69" s="1177"/>
      <c r="F69" s="1215"/>
      <c r="G69" s="315" t="s">
        <v>249</v>
      </c>
      <c r="H69" s="1177" t="s">
        <v>200</v>
      </c>
      <c r="I69" s="1177"/>
      <c r="J69" s="1177"/>
      <c r="K69" s="1177"/>
      <c r="L69" s="1177"/>
      <c r="M69" s="1225"/>
      <c r="N69" s="1220" t="s">
        <v>326</v>
      </c>
      <c r="O69" s="1215" t="s">
        <v>16</v>
      </c>
      <c r="P69" s="378" t="s">
        <v>249</v>
      </c>
      <c r="Q69" s="1199" t="s">
        <v>319</v>
      </c>
      <c r="R69" s="1199"/>
      <c r="S69" s="1199"/>
      <c r="T69" s="1199"/>
      <c r="U69" s="1258"/>
      <c r="V69" s="313"/>
    </row>
    <row r="70" spans="1:22" ht="13.5" customHeight="1" x14ac:dyDescent="0.15">
      <c r="A70" s="332"/>
      <c r="B70" s="1212"/>
      <c r="C70" s="1177"/>
      <c r="D70" s="1177"/>
      <c r="E70" s="1177"/>
      <c r="F70" s="1215"/>
      <c r="G70" s="1206" t="s">
        <v>249</v>
      </c>
      <c r="H70" s="1177" t="s">
        <v>201</v>
      </c>
      <c r="I70" s="1177"/>
      <c r="J70" s="1177"/>
      <c r="K70" s="1177"/>
      <c r="L70" s="1177"/>
      <c r="M70" s="1225"/>
      <c r="N70" s="1220"/>
      <c r="O70" s="1215"/>
      <c r="P70" s="378" t="s">
        <v>326</v>
      </c>
      <c r="Q70" s="1177" t="s">
        <v>215</v>
      </c>
      <c r="R70" s="1177"/>
      <c r="S70" s="1177"/>
      <c r="T70" s="1177"/>
      <c r="U70" s="1230"/>
      <c r="V70" s="241"/>
    </row>
    <row r="71" spans="1:22" ht="13.5" customHeight="1" x14ac:dyDescent="0.15">
      <c r="A71" s="332"/>
      <c r="B71" s="1212"/>
      <c r="C71" s="1177"/>
      <c r="D71" s="1177"/>
      <c r="E71" s="1177"/>
      <c r="F71" s="1215"/>
      <c r="G71" s="1206"/>
      <c r="H71" s="1177"/>
      <c r="I71" s="1177"/>
      <c r="J71" s="1177"/>
      <c r="K71" s="1177"/>
      <c r="L71" s="1177"/>
      <c r="M71" s="1225"/>
      <c r="N71" s="1220"/>
      <c r="O71" s="1215"/>
      <c r="P71" s="378" t="s">
        <v>249</v>
      </c>
      <c r="Q71" s="1177" t="s">
        <v>320</v>
      </c>
      <c r="R71" s="1177"/>
      <c r="S71" s="1177"/>
      <c r="T71" s="1177"/>
      <c r="U71" s="1230"/>
      <c r="V71" s="241"/>
    </row>
    <row r="72" spans="1:22" ht="13.5" customHeight="1" x14ac:dyDescent="0.15">
      <c r="A72" s="332"/>
      <c r="B72" s="1212"/>
      <c r="C72" s="1177"/>
      <c r="D72" s="1177"/>
      <c r="E72" s="1177"/>
      <c r="F72" s="1215"/>
      <c r="G72" s="315" t="s">
        <v>249</v>
      </c>
      <c r="H72" s="1177" t="s">
        <v>202</v>
      </c>
      <c r="I72" s="1177"/>
      <c r="J72" s="1177"/>
      <c r="K72" s="1177"/>
      <c r="L72" s="1177"/>
      <c r="M72" s="1225"/>
      <c r="N72" s="1220"/>
      <c r="O72" s="1215"/>
      <c r="P72" s="377" t="s">
        <v>249</v>
      </c>
      <c r="Q72" s="1177" t="s">
        <v>327</v>
      </c>
      <c r="R72" s="1177"/>
      <c r="S72" s="1177"/>
      <c r="T72" s="1177"/>
      <c r="U72" s="1230"/>
      <c r="V72" s="241"/>
    </row>
    <row r="73" spans="1:22" ht="13.5" customHeight="1" x14ac:dyDescent="0.15">
      <c r="A73" s="332"/>
      <c r="B73" s="1212"/>
      <c r="C73" s="1177"/>
      <c r="D73" s="1177"/>
      <c r="E73" s="1177"/>
      <c r="F73" s="1215"/>
      <c r="G73" s="315" t="s">
        <v>249</v>
      </c>
      <c r="H73" s="1177" t="s">
        <v>203</v>
      </c>
      <c r="I73" s="1177"/>
      <c r="J73" s="1177"/>
      <c r="K73" s="1177"/>
      <c r="L73" s="1177"/>
      <c r="M73" s="1225"/>
      <c r="N73" s="1220"/>
      <c r="O73" s="1215"/>
      <c r="P73" s="379" t="s">
        <v>249</v>
      </c>
      <c r="Q73" s="1200" t="s">
        <v>321</v>
      </c>
      <c r="R73" s="1200"/>
      <c r="S73" s="1200"/>
      <c r="T73" s="1200"/>
      <c r="U73" s="1267"/>
      <c r="V73" s="241"/>
    </row>
    <row r="74" spans="1:22" ht="13.5" customHeight="1" x14ac:dyDescent="0.15">
      <c r="A74" s="332"/>
      <c r="B74" s="1212"/>
      <c r="C74" s="1177"/>
      <c r="D74" s="1177"/>
      <c r="E74" s="1177"/>
      <c r="F74" s="1215"/>
      <c r="G74" s="321" t="s">
        <v>249</v>
      </c>
      <c r="H74" s="1177" t="s">
        <v>251</v>
      </c>
      <c r="I74" s="1177"/>
      <c r="J74" s="1177"/>
      <c r="K74" s="1177"/>
      <c r="L74" s="1177"/>
      <c r="M74" s="1225"/>
      <c r="N74" s="1247" t="s">
        <v>249</v>
      </c>
      <c r="O74" s="1241" t="s">
        <v>216</v>
      </c>
      <c r="P74" s="378" t="s">
        <v>249</v>
      </c>
      <c r="Q74" s="1199" t="s">
        <v>328</v>
      </c>
      <c r="R74" s="1199"/>
      <c r="S74" s="1199"/>
      <c r="T74" s="1199"/>
      <c r="U74" s="1258"/>
      <c r="V74" s="241"/>
    </row>
    <row r="75" spans="1:22" ht="13.5" customHeight="1" x14ac:dyDescent="0.15">
      <c r="A75" s="332"/>
      <c r="B75" s="1212"/>
      <c r="C75" s="1177"/>
      <c r="D75" s="1177"/>
      <c r="E75" s="1177"/>
      <c r="F75" s="1215"/>
      <c r="G75" s="321" t="s">
        <v>249</v>
      </c>
      <c r="H75" s="1243" t="s">
        <v>204</v>
      </c>
      <c r="I75" s="1243"/>
      <c r="J75" s="1243"/>
      <c r="K75" s="1243"/>
      <c r="L75" s="1243"/>
      <c r="M75" s="1244"/>
      <c r="N75" s="1220"/>
      <c r="O75" s="1215"/>
      <c r="P75" s="1226" t="s">
        <v>249</v>
      </c>
      <c r="Q75" s="1260" t="s">
        <v>217</v>
      </c>
      <c r="R75" s="1260"/>
      <c r="S75" s="1260"/>
      <c r="T75" s="1260"/>
      <c r="U75" s="1261"/>
      <c r="V75" s="332"/>
    </row>
    <row r="76" spans="1:22" ht="13.5" customHeight="1" x14ac:dyDescent="0.15">
      <c r="A76" s="332"/>
      <c r="B76" s="1212"/>
      <c r="C76" s="1177"/>
      <c r="D76" s="1177"/>
      <c r="E76" s="1177"/>
      <c r="F76" s="1215"/>
      <c r="G76" s="321" t="s">
        <v>249</v>
      </c>
      <c r="H76" s="1177" t="s">
        <v>205</v>
      </c>
      <c r="I76" s="1177"/>
      <c r="J76" s="1177"/>
      <c r="K76" s="1177"/>
      <c r="L76" s="1177"/>
      <c r="M76" s="1225"/>
      <c r="N76" s="1220"/>
      <c r="O76" s="1215"/>
      <c r="P76" s="1259"/>
      <c r="Q76" s="1262"/>
      <c r="R76" s="1262"/>
      <c r="S76" s="1262"/>
      <c r="T76" s="1262"/>
      <c r="U76" s="1263"/>
      <c r="V76" s="332"/>
    </row>
    <row r="77" spans="1:22" ht="13.5" customHeight="1" x14ac:dyDescent="0.15">
      <c r="A77" s="332"/>
      <c r="B77" s="1212"/>
      <c r="C77" s="1177"/>
      <c r="D77" s="1177"/>
      <c r="E77" s="1177"/>
      <c r="F77" s="1215"/>
      <c r="G77" s="321" t="s">
        <v>249</v>
      </c>
      <c r="H77" s="1177" t="s">
        <v>206</v>
      </c>
      <c r="I77" s="1177"/>
      <c r="J77" s="1177"/>
      <c r="K77" s="1177"/>
      <c r="L77" s="1177"/>
      <c r="M77" s="1177"/>
      <c r="N77" s="1247" t="s">
        <v>45</v>
      </c>
      <c r="O77" s="1241" t="s">
        <v>174</v>
      </c>
      <c r="P77" s="1245" t="s">
        <v>175</v>
      </c>
      <c r="Q77" s="1177"/>
      <c r="R77" s="1177"/>
      <c r="S77" s="241"/>
      <c r="T77" s="241"/>
      <c r="U77" s="10"/>
      <c r="V77" s="231"/>
    </row>
    <row r="78" spans="1:22" ht="13.5" customHeight="1" x14ac:dyDescent="0.15">
      <c r="A78" s="332"/>
      <c r="B78" s="1212"/>
      <c r="C78" s="1177"/>
      <c r="D78" s="1177"/>
      <c r="E78" s="1177"/>
      <c r="F78" s="1215"/>
      <c r="G78" s="321" t="s">
        <v>249</v>
      </c>
      <c r="H78" s="1177" t="s">
        <v>207</v>
      </c>
      <c r="I78" s="1177"/>
      <c r="J78" s="1177"/>
      <c r="K78" s="1177"/>
      <c r="L78" s="1177"/>
      <c r="M78" s="1177"/>
      <c r="N78" s="1220"/>
      <c r="O78" s="1215"/>
      <c r="P78" s="242"/>
      <c r="Q78" s="241"/>
      <c r="R78" s="1206"/>
      <c r="S78" s="1206"/>
      <c r="T78" s="1206"/>
      <c r="U78" s="10"/>
      <c r="V78" s="231"/>
    </row>
    <row r="79" spans="1:22" ht="13.5" customHeight="1" x14ac:dyDescent="0.15">
      <c r="A79" s="332"/>
      <c r="B79" s="1212"/>
      <c r="C79" s="1177"/>
      <c r="D79" s="1177"/>
      <c r="E79" s="1177"/>
      <c r="F79" s="1215"/>
      <c r="G79" s="321" t="s">
        <v>249</v>
      </c>
      <c r="H79" s="1177" t="s">
        <v>208</v>
      </c>
      <c r="I79" s="1177"/>
      <c r="J79" s="1177"/>
      <c r="K79" s="1177"/>
      <c r="L79" s="1177"/>
      <c r="M79" s="1177"/>
      <c r="N79" s="1220"/>
      <c r="O79" s="1215"/>
      <c r="P79" s="384"/>
      <c r="Q79" s="241"/>
      <c r="R79" s="1206"/>
      <c r="S79" s="1206"/>
      <c r="T79" s="1206"/>
      <c r="U79" s="262"/>
      <c r="V79" s="231"/>
    </row>
    <row r="80" spans="1:22" ht="13.5" customHeight="1" x14ac:dyDescent="0.15">
      <c r="A80" s="332"/>
      <c r="B80" s="1212"/>
      <c r="C80" s="1177"/>
      <c r="D80" s="1177"/>
      <c r="E80" s="1177"/>
      <c r="F80" s="1215"/>
      <c r="G80" s="321" t="s">
        <v>249</v>
      </c>
      <c r="H80" s="1177" t="s">
        <v>209</v>
      </c>
      <c r="I80" s="1177"/>
      <c r="J80" s="1177"/>
      <c r="K80" s="1177"/>
      <c r="L80" s="1177"/>
      <c r="M80" s="1177"/>
      <c r="N80" s="1220"/>
      <c r="O80" s="1215"/>
      <c r="P80" s="242"/>
      <c r="Q80" s="241"/>
      <c r="R80" s="1206"/>
      <c r="S80" s="1206"/>
      <c r="T80" s="1206"/>
      <c r="U80" s="263"/>
      <c r="V80" s="231"/>
    </row>
    <row r="81" spans="1:22" ht="13.5" customHeight="1" x14ac:dyDescent="0.15">
      <c r="A81" s="332"/>
      <c r="B81" s="1212"/>
      <c r="C81" s="1177"/>
      <c r="D81" s="1177"/>
      <c r="E81" s="1177"/>
      <c r="F81" s="1215"/>
      <c r="G81" s="321" t="s">
        <v>289</v>
      </c>
      <c r="H81" s="1177" t="s">
        <v>210</v>
      </c>
      <c r="I81" s="1177"/>
      <c r="J81" s="1177"/>
      <c r="K81" s="1177"/>
      <c r="L81" s="1177"/>
      <c r="M81" s="1177"/>
      <c r="N81" s="1220"/>
      <c r="O81" s="1215"/>
      <c r="P81" s="242"/>
      <c r="Q81" s="241"/>
      <c r="R81" s="1206"/>
      <c r="S81" s="1206"/>
      <c r="T81" s="1206"/>
      <c r="U81" s="263"/>
      <c r="V81" s="241"/>
    </row>
    <row r="82" spans="1:22" ht="13.5" customHeight="1" x14ac:dyDescent="0.15">
      <c r="A82" s="332"/>
      <c r="B82" s="1212"/>
      <c r="C82" s="1177"/>
      <c r="D82" s="1177"/>
      <c r="E82" s="1177"/>
      <c r="F82" s="1215"/>
      <c r="G82" s="321" t="s">
        <v>249</v>
      </c>
      <c r="H82" s="1177" t="s">
        <v>252</v>
      </c>
      <c r="I82" s="1177"/>
      <c r="J82" s="1177"/>
      <c r="K82" s="1177"/>
      <c r="L82" s="1177"/>
      <c r="M82" s="1177"/>
      <c r="N82" s="1220"/>
      <c r="O82" s="1215"/>
      <c r="P82" s="242"/>
      <c r="Q82" s="241"/>
      <c r="R82" s="1206"/>
      <c r="S82" s="1206"/>
      <c r="T82" s="1206"/>
      <c r="U82" s="264"/>
      <c r="V82" s="241"/>
    </row>
    <row r="83" spans="1:22" ht="13.5" customHeight="1" thickBot="1" x14ac:dyDescent="0.2">
      <c r="A83" s="332"/>
      <c r="B83" s="1240"/>
      <c r="C83" s="1238"/>
      <c r="D83" s="1238"/>
      <c r="E83" s="1238"/>
      <c r="F83" s="1242"/>
      <c r="G83" s="15" t="s">
        <v>249</v>
      </c>
      <c r="H83" s="1238" t="s">
        <v>253</v>
      </c>
      <c r="I83" s="1238"/>
      <c r="J83" s="1238"/>
      <c r="K83" s="1238"/>
      <c r="L83" s="1238"/>
      <c r="M83" s="1238"/>
      <c r="N83" s="1264"/>
      <c r="O83" s="1242"/>
      <c r="P83" s="243"/>
      <c r="Q83" s="385"/>
      <c r="R83" s="1265"/>
      <c r="S83" s="1265"/>
      <c r="T83" s="1265"/>
      <c r="U83" s="265"/>
      <c r="V83" s="241"/>
    </row>
    <row r="84" spans="1:22" ht="16.5" customHeight="1" x14ac:dyDescent="0.15">
      <c r="A84" s="332"/>
      <c r="B84" s="395" t="s">
        <v>332</v>
      </c>
      <c r="C84" s="396"/>
      <c r="D84" s="397"/>
      <c r="E84" s="397"/>
      <c r="F84" s="397"/>
      <c r="G84" s="397"/>
      <c r="H84" s="398"/>
      <c r="I84" s="398"/>
      <c r="J84" s="375"/>
      <c r="K84" s="227"/>
      <c r="L84" s="227"/>
      <c r="M84" s="228"/>
      <c r="N84" s="332"/>
      <c r="O84" s="332"/>
      <c r="P84" s="332"/>
      <c r="Q84" s="332"/>
      <c r="R84" s="332"/>
      <c r="S84" s="332"/>
      <c r="T84" s="332"/>
      <c r="U84" s="332"/>
      <c r="V84" s="251"/>
    </row>
    <row r="85" spans="1:22" ht="33" customHeight="1" thickBot="1" x14ac:dyDescent="0.2">
      <c r="A85" s="332"/>
      <c r="B85" s="1231" t="s">
        <v>370</v>
      </c>
      <c r="C85" s="1231"/>
      <c r="D85" s="1231"/>
      <c r="E85" s="1231"/>
      <c r="F85" s="1231"/>
      <c r="G85" s="1231"/>
      <c r="H85" s="1231"/>
      <c r="I85" s="1231"/>
      <c r="J85" s="1231"/>
      <c r="K85" s="1231"/>
      <c r="L85" s="1231"/>
      <c r="M85" s="1231"/>
      <c r="N85" s="1231"/>
      <c r="O85" s="1231"/>
      <c r="P85" s="1231"/>
      <c r="Q85" s="1231"/>
      <c r="R85" s="1231"/>
      <c r="S85" s="1231"/>
      <c r="T85" s="1231"/>
      <c r="U85" s="1231"/>
      <c r="V85" s="332"/>
    </row>
    <row r="86" spans="1:22" ht="97.5" customHeight="1" thickBot="1" x14ac:dyDescent="0.2">
      <c r="A86" s="332"/>
      <c r="B86" s="1232" t="s">
        <v>223</v>
      </c>
      <c r="C86" s="1233"/>
      <c r="D86" s="1233"/>
      <c r="E86" s="1233"/>
      <c r="F86" s="1234"/>
      <c r="G86" s="1235"/>
      <c r="H86" s="1236"/>
      <c r="I86" s="1236"/>
      <c r="J86" s="1236"/>
      <c r="K86" s="1236"/>
      <c r="L86" s="1236"/>
      <c r="M86" s="1236"/>
      <c r="N86" s="1236"/>
      <c r="O86" s="1236"/>
      <c r="P86" s="1236"/>
      <c r="Q86" s="1236"/>
      <c r="R86" s="1236"/>
      <c r="S86" s="1236"/>
      <c r="T86" s="1236"/>
      <c r="U86" s="1237"/>
      <c r="V86" s="332"/>
    </row>
    <row r="87" spans="1:22" s="299" customFormat="1" x14ac:dyDescent="0.15">
      <c r="D87" s="386"/>
      <c r="E87" s="386"/>
      <c r="F87" s="386"/>
      <c r="G87" s="386"/>
      <c r="H87" s="375"/>
      <c r="I87" s="375"/>
      <c r="J87" s="375"/>
      <c r="K87" s="375"/>
      <c r="L87" s="375"/>
      <c r="M87" s="376"/>
      <c r="S87" s="479"/>
      <c r="T87" s="479"/>
      <c r="U87" s="480" t="s">
        <v>384</v>
      </c>
    </row>
  </sheetData>
  <mergeCells count="124">
    <mergeCell ref="D24:T24"/>
    <mergeCell ref="Q69:U69"/>
    <mergeCell ref="Q70:U70"/>
    <mergeCell ref="Q71:U71"/>
    <mergeCell ref="Q72:U72"/>
    <mergeCell ref="Q73:U73"/>
    <mergeCell ref="Q63:U63"/>
    <mergeCell ref="Q57:U57"/>
    <mergeCell ref="Q58:R58"/>
    <mergeCell ref="R62:U62"/>
    <mergeCell ref="Q64:Q65"/>
    <mergeCell ref="R64:U65"/>
    <mergeCell ref="C51:H51"/>
    <mergeCell ref="R66:U67"/>
    <mergeCell ref="Q66:Q67"/>
    <mergeCell ref="H42:L42"/>
    <mergeCell ref="G70:G71"/>
    <mergeCell ref="H70:M71"/>
    <mergeCell ref="H65:M65"/>
    <mergeCell ref="G66:G67"/>
    <mergeCell ref="H66:M67"/>
    <mergeCell ref="H58:M58"/>
    <mergeCell ref="H60:M60"/>
    <mergeCell ref="H61:M61"/>
    <mergeCell ref="N74:N76"/>
    <mergeCell ref="O74:O76"/>
    <mergeCell ref="Q74:U74"/>
    <mergeCell ref="P75:P76"/>
    <mergeCell ref="Q75:U76"/>
    <mergeCell ref="N77:N83"/>
    <mergeCell ref="O77:O83"/>
    <mergeCell ref="P77:R77"/>
    <mergeCell ref="R78:T83"/>
    <mergeCell ref="B85:U85"/>
    <mergeCell ref="B86:F86"/>
    <mergeCell ref="G86:U86"/>
    <mergeCell ref="H78:M78"/>
    <mergeCell ref="H79:M79"/>
    <mergeCell ref="H80:M80"/>
    <mergeCell ref="H81:M81"/>
    <mergeCell ref="H82:M82"/>
    <mergeCell ref="H83:M83"/>
    <mergeCell ref="B66:B83"/>
    <mergeCell ref="C66:F83"/>
    <mergeCell ref="H72:M72"/>
    <mergeCell ref="H73:M73"/>
    <mergeCell ref="H74:M74"/>
    <mergeCell ref="H75:M75"/>
    <mergeCell ref="H76:M76"/>
    <mergeCell ref="H77:M77"/>
    <mergeCell ref="G68:M68"/>
    <mergeCell ref="H69:M69"/>
    <mergeCell ref="N59:N68"/>
    <mergeCell ref="O59:O68"/>
    <mergeCell ref="P59:P60"/>
    <mergeCell ref="Q59:U60"/>
    <mergeCell ref="R61:U61"/>
    <mergeCell ref="J51:T51"/>
    <mergeCell ref="J50:T50"/>
    <mergeCell ref="C50:H50"/>
    <mergeCell ref="C52:K52"/>
    <mergeCell ref="N54:N58"/>
    <mergeCell ref="O54:O58"/>
    <mergeCell ref="Q54:U54"/>
    <mergeCell ref="P55:P56"/>
    <mergeCell ref="Q55:U56"/>
    <mergeCell ref="N69:N73"/>
    <mergeCell ref="O69:O73"/>
    <mergeCell ref="B54:B65"/>
    <mergeCell ref="C54:F65"/>
    <mergeCell ref="H54:M54"/>
    <mergeCell ref="H59:M59"/>
    <mergeCell ref="G62:G63"/>
    <mergeCell ref="H64:M64"/>
    <mergeCell ref="C53:L53"/>
    <mergeCell ref="G55:G56"/>
    <mergeCell ref="H55:M56"/>
    <mergeCell ref="H57:M57"/>
    <mergeCell ref="H62:M63"/>
    <mergeCell ref="H31:L34"/>
    <mergeCell ref="N32:U32"/>
    <mergeCell ref="N33:U33"/>
    <mergeCell ref="N34:U34"/>
    <mergeCell ref="G35:G37"/>
    <mergeCell ref="H35:L37"/>
    <mergeCell ref="N36:U36"/>
    <mergeCell ref="N37:U37"/>
    <mergeCell ref="D25:U25"/>
    <mergeCell ref="B27:U27"/>
    <mergeCell ref="B28:B49"/>
    <mergeCell ref="C28:F49"/>
    <mergeCell ref="G28:G29"/>
    <mergeCell ref="H28:L29"/>
    <mergeCell ref="H30:U30"/>
    <mergeCell ref="G31:G34"/>
    <mergeCell ref="G46:G49"/>
    <mergeCell ref="H46:L49"/>
    <mergeCell ref="N49:U49"/>
    <mergeCell ref="G38:G41"/>
    <mergeCell ref="H38:L41"/>
    <mergeCell ref="N41:U41"/>
    <mergeCell ref="G43:G45"/>
    <mergeCell ref="H43:L45"/>
    <mergeCell ref="T11:T13"/>
    <mergeCell ref="B17:U17"/>
    <mergeCell ref="C18:U18"/>
    <mergeCell ref="C19:U19"/>
    <mergeCell ref="C20:U20"/>
    <mergeCell ref="C21:U21"/>
    <mergeCell ref="B4:U4"/>
    <mergeCell ref="B5:U5"/>
    <mergeCell ref="B6:U6"/>
    <mergeCell ref="C10:D11"/>
    <mergeCell ref="E10:E11"/>
    <mergeCell ref="G10:G11"/>
    <mergeCell ref="I10:I11"/>
    <mergeCell ref="J10:J11"/>
    <mergeCell ref="K10:K11"/>
    <mergeCell ref="O11:O13"/>
    <mergeCell ref="C13:D13"/>
    <mergeCell ref="E13:E15"/>
    <mergeCell ref="F13:J15"/>
    <mergeCell ref="K13:K15"/>
    <mergeCell ref="O14:U15"/>
  </mergeCells>
  <phoneticPr fontId="1"/>
  <dataValidations count="2">
    <dataValidation type="list" allowBlank="1" showInputMessage="1" showErrorMessage="1" sqref="E10:E12">
      <formula1>"　,令和,平成"</formula1>
    </dataValidation>
    <dataValidation type="list" allowBlank="1" showInputMessage="1" showErrorMessage="1" sqref="B24:C25 G28:G49 M28:M29 M31:M41 M43:M49 G54:G66 G69:G83 B28:B66 N74 P63 N54 N59 N69 N77 U82:U83 P54:P55 Q61:Q62 Q64 P57:P59 P69:P75 Q68 Q66">
      <formula1>"□,■"</formula1>
    </dataValidation>
  </dataValidations>
  <printOptions horizontalCentered="1" verticalCentered="1"/>
  <pageMargins left="0.23622047244094491" right="0.23622047244094491" top="0.55118110236220474" bottom="0.55118110236220474" header="0" footer="0"/>
  <pageSetup paperSize="9" scale="6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102"/>
  <sheetViews>
    <sheetView showGridLines="0" view="pageBreakPreview" zoomScaleNormal="100" zoomScaleSheetLayoutView="100" workbookViewId="0">
      <selection activeCell="BJ1" sqref="BJ1:BR1"/>
    </sheetView>
  </sheetViews>
  <sheetFormatPr defaultColWidth="1.5" defaultRowHeight="8.85" customHeight="1" x14ac:dyDescent="0.15"/>
  <cols>
    <col min="1" max="1" width="1.5" style="17" customWidth="1"/>
    <col min="2" max="3" width="1.5" style="328" customWidth="1"/>
    <col min="4" max="4" width="2.75" style="328" customWidth="1"/>
    <col min="5" max="14" width="1.5" style="328" customWidth="1"/>
    <col min="15" max="30" width="1.625" style="328" customWidth="1"/>
    <col min="31" max="36" width="1.5" style="328" customWidth="1"/>
    <col min="37" max="44" width="1.625" style="328" customWidth="1"/>
    <col min="45" max="47" width="1.5" style="328" customWidth="1"/>
    <col min="48" max="48" width="1.625" style="328" customWidth="1"/>
    <col min="49" max="49" width="1.75" style="328" customWidth="1"/>
    <col min="50" max="63" width="1.625" style="328" customWidth="1"/>
    <col min="64" max="64" width="2.125" style="328" customWidth="1"/>
    <col min="65" max="65" width="1.625" style="328" customWidth="1"/>
    <col min="66" max="66" width="1.375" style="328" customWidth="1"/>
    <col min="67" max="69" width="1.5" style="328" customWidth="1"/>
    <col min="70" max="70" width="1.5" style="17" customWidth="1"/>
    <col min="71" max="16384" width="1.5" style="328"/>
  </cols>
  <sheetData>
    <row r="1" spans="1:70" s="17" customFormat="1" ht="21.75" customHeight="1" x14ac:dyDescent="0.15">
      <c r="A1" s="1283" t="s">
        <v>155</v>
      </c>
      <c r="B1" s="1283"/>
      <c r="C1" s="1283"/>
      <c r="D1" s="1283"/>
      <c r="E1" s="1283"/>
      <c r="F1" s="1283"/>
      <c r="G1" s="1283"/>
      <c r="H1" s="1283"/>
      <c r="I1" s="1283"/>
      <c r="J1" s="1283"/>
      <c r="K1" s="1283"/>
      <c r="L1" s="1283"/>
      <c r="M1" s="1283"/>
      <c r="N1" s="1283"/>
      <c r="O1" s="1283"/>
      <c r="P1" s="1283"/>
      <c r="Q1" s="1283"/>
      <c r="R1" s="1283"/>
      <c r="S1" s="1283"/>
      <c r="T1" s="1283"/>
      <c r="U1" s="1283"/>
      <c r="V1" s="1283"/>
      <c r="W1" s="1283"/>
      <c r="X1" s="1283"/>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1279" t="s">
        <v>334</v>
      </c>
      <c r="BK1" s="1279"/>
      <c r="BL1" s="1279"/>
      <c r="BM1" s="1279"/>
      <c r="BN1" s="1279"/>
      <c r="BO1" s="1279"/>
      <c r="BP1" s="1279"/>
      <c r="BQ1" s="1279"/>
      <c r="BR1" s="1279"/>
    </row>
    <row r="2" spans="1:70" ht="7.5" customHeight="1" x14ac:dyDescent="0.15">
      <c r="A2" s="292"/>
      <c r="B2" s="292"/>
      <c r="C2" s="292"/>
      <c r="D2" s="292"/>
      <c r="E2" s="292"/>
      <c r="F2" s="292"/>
      <c r="G2" s="292"/>
      <c r="H2" s="292"/>
      <c r="I2" s="292"/>
      <c r="J2" s="292"/>
      <c r="K2" s="292"/>
      <c r="L2" s="292"/>
      <c r="M2" s="292"/>
      <c r="N2" s="292"/>
      <c r="O2" s="292"/>
      <c r="P2" s="292"/>
      <c r="Q2" s="292"/>
      <c r="R2" s="292"/>
      <c r="S2" s="292"/>
      <c r="T2" s="292"/>
      <c r="U2" s="440"/>
      <c r="V2" s="440"/>
      <c r="W2" s="440"/>
      <c r="X2" s="440"/>
      <c r="Y2" s="440"/>
      <c r="Z2" s="440"/>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1280"/>
      <c r="BB2" s="1280"/>
      <c r="BC2" s="1280"/>
      <c r="BD2" s="1280"/>
      <c r="BE2" s="1280"/>
      <c r="BF2" s="1280"/>
      <c r="BG2" s="1280"/>
      <c r="BH2" s="1280"/>
      <c r="BI2" s="1280"/>
      <c r="BJ2" s="1280"/>
      <c r="BK2" s="1280"/>
      <c r="BL2" s="1280"/>
      <c r="BM2" s="1280"/>
      <c r="BN2" s="1280"/>
      <c r="BO2" s="1280"/>
      <c r="BP2" s="1280"/>
      <c r="BQ2" s="1280"/>
      <c r="BR2" s="1280"/>
    </row>
    <row r="3" spans="1:70" ht="27.75" customHeight="1" x14ac:dyDescent="0.15">
      <c r="A3" s="1281" t="s">
        <v>339</v>
      </c>
      <c r="B3" s="1282"/>
      <c r="C3" s="1282"/>
      <c r="D3" s="1282"/>
      <c r="E3" s="1282"/>
      <c r="F3" s="1282"/>
      <c r="G3" s="1282"/>
      <c r="H3" s="1282"/>
      <c r="I3" s="1282"/>
      <c r="J3" s="1282"/>
      <c r="K3" s="1282"/>
      <c r="L3" s="1282"/>
      <c r="M3" s="1282"/>
      <c r="N3" s="1282"/>
      <c r="O3" s="1282"/>
      <c r="P3" s="1282"/>
      <c r="Q3" s="1282"/>
      <c r="R3" s="1282"/>
      <c r="S3" s="1282"/>
      <c r="T3" s="1282"/>
      <c r="U3" s="1282"/>
      <c r="V3" s="1282"/>
      <c r="W3" s="1282"/>
      <c r="X3" s="1282"/>
      <c r="Y3" s="1282"/>
      <c r="Z3" s="1282"/>
      <c r="AA3" s="1282"/>
      <c r="AB3" s="1282"/>
      <c r="AC3" s="1282"/>
      <c r="AD3" s="1282"/>
      <c r="AE3" s="1282"/>
      <c r="AF3" s="1282"/>
      <c r="AG3" s="1282"/>
      <c r="AH3" s="1282"/>
      <c r="AI3" s="1282"/>
      <c r="AJ3" s="1282"/>
      <c r="AK3" s="1282"/>
      <c r="AL3" s="1282"/>
      <c r="AM3" s="1282"/>
      <c r="AN3" s="1282"/>
      <c r="AO3" s="1282"/>
      <c r="AP3" s="1282"/>
      <c r="AQ3" s="1282"/>
      <c r="AR3" s="1282"/>
      <c r="AS3" s="1282"/>
      <c r="AT3" s="1282"/>
      <c r="AU3" s="1282"/>
      <c r="AV3" s="1282"/>
      <c r="AW3" s="1282"/>
      <c r="AX3" s="1282"/>
      <c r="AY3" s="1282"/>
      <c r="AZ3" s="1282"/>
      <c r="BA3" s="1282"/>
      <c r="BB3" s="1282"/>
      <c r="BC3" s="1282"/>
      <c r="BD3" s="1282"/>
      <c r="BE3" s="1282"/>
      <c r="BF3" s="1282"/>
      <c r="BG3" s="1282"/>
      <c r="BH3" s="1282"/>
      <c r="BI3" s="1282"/>
      <c r="BJ3" s="1282"/>
      <c r="BK3" s="1282"/>
      <c r="BL3" s="1282"/>
      <c r="BM3" s="1282"/>
      <c r="BN3" s="1282"/>
      <c r="BO3" s="1282"/>
      <c r="BP3" s="1282"/>
      <c r="BQ3" s="1282"/>
      <c r="BR3" s="1282"/>
    </row>
    <row r="4" spans="1:70" ht="27.75" customHeight="1" x14ac:dyDescent="0.15">
      <c r="A4" s="1284" t="s">
        <v>340</v>
      </c>
      <c r="B4" s="1284"/>
      <c r="C4" s="1284"/>
      <c r="D4" s="1284"/>
      <c r="E4" s="1284"/>
      <c r="F4" s="1284"/>
      <c r="G4" s="1284"/>
      <c r="H4" s="1284"/>
      <c r="I4" s="1284"/>
      <c r="J4" s="1284"/>
      <c r="K4" s="1284"/>
      <c r="L4" s="1284"/>
      <c r="M4" s="1284"/>
      <c r="N4" s="1284"/>
      <c r="O4" s="1284"/>
      <c r="P4" s="1284"/>
      <c r="Q4" s="1284"/>
      <c r="R4" s="1284"/>
      <c r="S4" s="1284"/>
      <c r="T4" s="1284"/>
      <c r="U4" s="1284"/>
      <c r="V4" s="1284"/>
      <c r="W4" s="1284"/>
      <c r="X4" s="1284"/>
      <c r="Y4" s="1284"/>
      <c r="Z4" s="1284"/>
      <c r="AA4" s="1284"/>
      <c r="AB4" s="1284"/>
      <c r="AC4" s="1284"/>
      <c r="AD4" s="1284"/>
      <c r="AE4" s="1284"/>
      <c r="AF4" s="1284"/>
      <c r="AG4" s="1284"/>
      <c r="AH4" s="1284"/>
      <c r="AI4" s="1284"/>
      <c r="AJ4" s="1284"/>
      <c r="AK4" s="1284"/>
      <c r="AL4" s="1284"/>
      <c r="AM4" s="1284"/>
      <c r="AN4" s="1284"/>
      <c r="AO4" s="1284"/>
      <c r="AP4" s="1284"/>
      <c r="AQ4" s="1284"/>
      <c r="AR4" s="1284"/>
      <c r="AS4" s="1284"/>
      <c r="AT4" s="1284"/>
      <c r="AU4" s="1284"/>
      <c r="AV4" s="1284"/>
      <c r="AW4" s="1284"/>
      <c r="AX4" s="1284"/>
      <c r="AY4" s="1284"/>
      <c r="AZ4" s="1284"/>
      <c r="BA4" s="1284"/>
      <c r="BB4" s="1284"/>
      <c r="BC4" s="1284"/>
      <c r="BD4" s="1284"/>
      <c r="BE4" s="1284"/>
      <c r="BF4" s="1284"/>
      <c r="BG4" s="1284"/>
      <c r="BH4" s="1284"/>
      <c r="BI4" s="1284"/>
      <c r="BJ4" s="1284"/>
      <c r="BK4" s="1284"/>
      <c r="BL4" s="1284"/>
      <c r="BM4" s="1284"/>
      <c r="BN4" s="1284"/>
      <c r="BO4" s="1284"/>
      <c r="BP4" s="1284"/>
      <c r="BQ4" s="1284"/>
      <c r="BR4" s="1284"/>
    </row>
    <row r="5" spans="1:70" ht="31.5" customHeight="1" x14ac:dyDescent="0.15">
      <c r="B5" s="17"/>
      <c r="C5" s="17"/>
      <c r="D5" s="17"/>
      <c r="E5" s="17"/>
      <c r="F5" s="292"/>
      <c r="G5" s="292"/>
      <c r="H5" s="292"/>
      <c r="I5" s="292"/>
      <c r="J5" s="292"/>
      <c r="K5" s="292"/>
      <c r="L5" s="399"/>
      <c r="M5" s="400"/>
      <c r="N5" s="401"/>
      <c r="O5" s="402"/>
      <c r="P5" s="402"/>
      <c r="Q5" s="402"/>
      <c r="R5" s="402"/>
      <c r="S5" s="402"/>
      <c r="T5" s="402"/>
      <c r="U5" s="402"/>
      <c r="V5" s="402"/>
      <c r="W5" s="402"/>
      <c r="X5" s="402"/>
      <c r="Y5" s="402"/>
      <c r="Z5" s="402"/>
      <c r="AA5" s="402"/>
      <c r="AB5" s="402"/>
      <c r="AC5" s="402"/>
      <c r="AD5" s="402"/>
      <c r="AE5" s="402"/>
      <c r="AF5" s="402"/>
      <c r="AG5" s="402"/>
      <c r="AH5" s="402"/>
      <c r="AI5" s="402"/>
      <c r="AJ5" s="402"/>
      <c r="AK5" s="402"/>
      <c r="AL5" s="402"/>
      <c r="AM5" s="402"/>
      <c r="AN5" s="402"/>
      <c r="AO5" s="402"/>
      <c r="AP5" s="402"/>
      <c r="AQ5" s="402"/>
      <c r="AR5" s="402"/>
      <c r="AS5" s="402"/>
      <c r="AT5" s="402"/>
      <c r="AU5" s="1277" t="s">
        <v>239</v>
      </c>
      <c r="AV5" s="1277"/>
      <c r="AW5" s="1277"/>
      <c r="AX5" s="1277"/>
      <c r="AY5" s="1277"/>
      <c r="AZ5" s="1277"/>
      <c r="BA5" s="1277"/>
      <c r="BB5" s="1277"/>
      <c r="BC5" s="1278"/>
      <c r="BD5" s="1278"/>
      <c r="BE5" s="1278"/>
      <c r="BF5" s="1278"/>
      <c r="BG5" s="1278"/>
      <c r="BH5" s="1278"/>
      <c r="BI5" s="1278"/>
      <c r="BJ5" s="1278"/>
      <c r="BK5" s="1278"/>
      <c r="BL5" s="1278"/>
      <c r="BM5" s="1278"/>
      <c r="BN5" s="1278"/>
      <c r="BO5" s="1278"/>
      <c r="BP5" s="1278"/>
      <c r="BQ5" s="1278"/>
    </row>
    <row r="6" spans="1:70" ht="3.75" customHeight="1" x14ac:dyDescent="0.15">
      <c r="B6" s="17"/>
      <c r="C6" s="17"/>
      <c r="D6" s="17"/>
      <c r="E6" s="17"/>
      <c r="F6" s="292"/>
      <c r="G6" s="292"/>
      <c r="H6" s="292"/>
      <c r="I6" s="292"/>
      <c r="J6" s="292"/>
      <c r="K6" s="292"/>
      <c r="L6" s="399"/>
      <c r="M6" s="400"/>
      <c r="N6" s="401"/>
      <c r="O6" s="402"/>
      <c r="P6" s="402"/>
      <c r="Q6" s="402"/>
      <c r="R6" s="402"/>
      <c r="S6" s="402"/>
      <c r="T6" s="402"/>
      <c r="U6" s="402"/>
      <c r="V6" s="402"/>
      <c r="W6" s="402"/>
      <c r="X6" s="402"/>
      <c r="Y6" s="402"/>
      <c r="Z6" s="402"/>
      <c r="AA6" s="402"/>
      <c r="AB6" s="402"/>
      <c r="AC6" s="402"/>
      <c r="AD6" s="402"/>
      <c r="AE6" s="402"/>
      <c r="AF6" s="402"/>
      <c r="AG6" s="402"/>
      <c r="AH6" s="402"/>
      <c r="AI6" s="402"/>
      <c r="AJ6" s="402"/>
      <c r="AK6" s="402"/>
      <c r="AL6" s="402"/>
      <c r="AM6" s="402"/>
      <c r="AN6" s="402"/>
      <c r="AO6" s="402"/>
      <c r="AP6" s="402"/>
      <c r="AQ6" s="402"/>
      <c r="AR6" s="402"/>
      <c r="AS6" s="402"/>
      <c r="AT6" s="402"/>
      <c r="AU6" s="402"/>
      <c r="AV6" s="402"/>
      <c r="AW6" s="402"/>
      <c r="AX6" s="402"/>
      <c r="AY6" s="402"/>
      <c r="AZ6" s="402"/>
      <c r="BA6" s="402"/>
      <c r="BB6" s="402"/>
      <c r="BC6" s="402"/>
      <c r="BD6" s="402"/>
      <c r="BE6" s="402"/>
      <c r="BF6" s="402"/>
      <c r="BG6" s="402"/>
      <c r="BH6" s="402"/>
      <c r="BI6" s="402"/>
      <c r="BJ6" s="402"/>
      <c r="BK6" s="402"/>
      <c r="BL6" s="402"/>
      <c r="BM6" s="402"/>
      <c r="BN6" s="402"/>
      <c r="BO6" s="402"/>
      <c r="BP6" s="402"/>
      <c r="BQ6" s="402"/>
    </row>
    <row r="7" spans="1:70" ht="24" customHeight="1" x14ac:dyDescent="0.15">
      <c r="A7" s="131"/>
      <c r="B7" s="403"/>
      <c r="C7" s="404"/>
      <c r="D7" s="404"/>
      <c r="E7" s="1273"/>
      <c r="F7" s="1274"/>
      <c r="G7" s="1274"/>
      <c r="H7" s="1274"/>
      <c r="I7" s="1274"/>
      <c r="J7" s="1274"/>
      <c r="K7" s="1274"/>
      <c r="L7" s="1274"/>
      <c r="M7" s="1274"/>
      <c r="N7" s="1274"/>
      <c r="O7" s="1274"/>
      <c r="P7" s="1274"/>
      <c r="Q7" s="1274"/>
      <c r="R7" s="1274"/>
      <c r="S7" s="1274"/>
      <c r="T7" s="1274"/>
      <c r="U7" s="1274"/>
      <c r="V7" s="1274"/>
      <c r="W7" s="1274"/>
      <c r="X7" s="1274"/>
      <c r="Y7" s="1274"/>
      <c r="Z7" s="1274"/>
      <c r="AA7" s="1274"/>
      <c r="AB7" s="1274"/>
      <c r="AC7" s="1274"/>
      <c r="AD7" s="1274"/>
      <c r="AE7" s="1274"/>
      <c r="AF7" s="1274"/>
      <c r="AG7" s="1274"/>
      <c r="AH7" s="1274"/>
      <c r="AI7" s="1274"/>
      <c r="AJ7" s="1274"/>
      <c r="AK7" s="1274"/>
      <c r="AL7" s="1274"/>
      <c r="AM7" s="1274"/>
      <c r="AN7" s="1274"/>
      <c r="AO7" s="1274"/>
      <c r="AP7" s="1274"/>
      <c r="AQ7" s="1274"/>
      <c r="AR7" s="1274"/>
      <c r="AS7" s="1274"/>
      <c r="AT7" s="1274"/>
      <c r="AU7" s="1274"/>
      <c r="AV7" s="1274"/>
      <c r="AW7" s="1274"/>
      <c r="AX7" s="1274"/>
      <c r="AY7" s="1274"/>
      <c r="AZ7" s="1274"/>
      <c r="BA7" s="1274"/>
      <c r="BB7" s="1274"/>
      <c r="BC7" s="1274"/>
      <c r="BD7" s="1274"/>
      <c r="BE7" s="1274"/>
      <c r="BF7" s="1274"/>
      <c r="BG7" s="1274"/>
      <c r="BH7" s="1274"/>
      <c r="BI7" s="1274"/>
      <c r="BJ7" s="1274"/>
      <c r="BK7" s="1274"/>
      <c r="BL7" s="1274"/>
      <c r="BM7" s="404"/>
      <c r="BN7" s="404"/>
      <c r="BO7" s="404"/>
      <c r="BP7" s="404"/>
      <c r="BQ7" s="404"/>
      <c r="BR7" s="131"/>
    </row>
    <row r="8" spans="1:70" s="131" customFormat="1" ht="34.5" customHeight="1" x14ac:dyDescent="0.15">
      <c r="A8" s="130"/>
      <c r="B8" s="405"/>
      <c r="C8" s="403"/>
      <c r="D8" s="404"/>
      <c r="E8" s="1273" t="s">
        <v>371</v>
      </c>
      <c r="F8" s="1274"/>
      <c r="G8" s="1274"/>
      <c r="H8" s="1274"/>
      <c r="I8" s="1274"/>
      <c r="J8" s="1274"/>
      <c r="K8" s="1274"/>
      <c r="L8" s="1274"/>
      <c r="M8" s="1274"/>
      <c r="N8" s="1274"/>
      <c r="O8" s="1274"/>
      <c r="P8" s="1274"/>
      <c r="Q8" s="1274"/>
      <c r="R8" s="1274"/>
      <c r="S8" s="1274"/>
      <c r="T8" s="1274"/>
      <c r="U8" s="1274"/>
      <c r="V8" s="1274"/>
      <c r="W8" s="1274"/>
      <c r="X8" s="1274"/>
      <c r="Y8" s="1274"/>
      <c r="Z8" s="1274"/>
      <c r="AA8" s="1274"/>
      <c r="AB8" s="1274"/>
      <c r="AC8" s="1274"/>
      <c r="AD8" s="1274"/>
      <c r="AE8" s="1274"/>
      <c r="AF8" s="1274"/>
      <c r="AG8" s="1274"/>
      <c r="AH8" s="1274"/>
      <c r="AI8" s="1274"/>
      <c r="AJ8" s="1274"/>
      <c r="AK8" s="1274"/>
      <c r="AL8" s="1274"/>
      <c r="AM8" s="1274"/>
      <c r="AN8" s="1274"/>
      <c r="AO8" s="1274"/>
      <c r="AP8" s="1274"/>
      <c r="AQ8" s="1274"/>
      <c r="AR8" s="1274"/>
      <c r="AS8" s="1274"/>
      <c r="AT8" s="1274"/>
      <c r="AU8" s="1274"/>
      <c r="AV8" s="1274"/>
      <c r="AW8" s="1274"/>
      <c r="AX8" s="1274"/>
      <c r="AY8" s="1274"/>
      <c r="AZ8" s="1274"/>
      <c r="BA8" s="1274"/>
      <c r="BB8" s="1274"/>
      <c r="BC8" s="1274"/>
      <c r="BD8" s="1274"/>
      <c r="BE8" s="1274"/>
      <c r="BF8" s="1274"/>
      <c r="BG8" s="1274"/>
      <c r="BH8" s="1274"/>
      <c r="BI8" s="1274"/>
      <c r="BJ8" s="1274"/>
      <c r="BK8" s="1274"/>
      <c r="BL8" s="1274"/>
      <c r="BM8" s="404"/>
      <c r="BN8" s="404"/>
      <c r="BO8" s="404"/>
      <c r="BP8" s="404"/>
      <c r="BQ8" s="404"/>
      <c r="BR8" s="404"/>
    </row>
    <row r="9" spans="1:70" s="131" customFormat="1" ht="30.75" customHeight="1" x14ac:dyDescent="0.15">
      <c r="A9" s="130"/>
      <c r="B9" s="405"/>
      <c r="C9" s="405"/>
      <c r="D9" s="405"/>
      <c r="E9" s="1273" t="s">
        <v>372</v>
      </c>
      <c r="F9" s="1274"/>
      <c r="G9" s="1274"/>
      <c r="H9" s="1274"/>
      <c r="I9" s="1274"/>
      <c r="J9" s="1274"/>
      <c r="K9" s="1274"/>
      <c r="L9" s="1274"/>
      <c r="M9" s="1274"/>
      <c r="N9" s="1274"/>
      <c r="O9" s="1274"/>
      <c r="P9" s="1274"/>
      <c r="Q9" s="1274"/>
      <c r="R9" s="1274"/>
      <c r="S9" s="1274"/>
      <c r="T9" s="1274"/>
      <c r="U9" s="1274"/>
      <c r="V9" s="1274"/>
      <c r="W9" s="1274"/>
      <c r="X9" s="1274"/>
      <c r="Y9" s="1274"/>
      <c r="Z9" s="1274"/>
      <c r="AA9" s="1274"/>
      <c r="AB9" s="1274"/>
      <c r="AC9" s="1274"/>
      <c r="AD9" s="1274"/>
      <c r="AE9" s="1274"/>
      <c r="AF9" s="1274"/>
      <c r="AG9" s="1274"/>
      <c r="AH9" s="1274"/>
      <c r="AI9" s="1274"/>
      <c r="AJ9" s="1274"/>
      <c r="AK9" s="1274"/>
      <c r="AL9" s="1274"/>
      <c r="AM9" s="1274"/>
      <c r="AN9" s="1274"/>
      <c r="AO9" s="1274"/>
      <c r="AP9" s="1274"/>
      <c r="AQ9" s="1274"/>
      <c r="AR9" s="1274"/>
      <c r="AS9" s="1274"/>
      <c r="AT9" s="1274"/>
      <c r="AU9" s="1274"/>
      <c r="AV9" s="1274"/>
      <c r="AW9" s="1274"/>
      <c r="AX9" s="1274"/>
      <c r="AY9" s="1274"/>
      <c r="AZ9" s="1274"/>
      <c r="BA9" s="1274"/>
      <c r="BB9" s="1274"/>
      <c r="BC9" s="1274"/>
      <c r="BD9" s="1274"/>
      <c r="BE9" s="1274"/>
      <c r="BF9" s="1274"/>
      <c r="BG9" s="1274"/>
      <c r="BH9" s="1274"/>
      <c r="BI9" s="1274"/>
      <c r="BJ9" s="1274"/>
      <c r="BK9" s="1274"/>
      <c r="BL9" s="1274"/>
      <c r="BM9" s="405"/>
      <c r="BN9" s="405"/>
      <c r="BO9" s="405"/>
      <c r="BP9" s="405"/>
      <c r="BQ9" s="405"/>
      <c r="BR9" s="130"/>
    </row>
    <row r="10" spans="1:70" s="131" customFormat="1" ht="18.75" customHeight="1" x14ac:dyDescent="0.15">
      <c r="A10" s="130"/>
      <c r="B10" s="405"/>
      <c r="C10" s="405"/>
      <c r="D10" s="405"/>
      <c r="E10" s="1275" t="s">
        <v>335</v>
      </c>
      <c r="F10" s="1275"/>
      <c r="G10" s="1275"/>
      <c r="H10" s="1275"/>
      <c r="I10" s="1275"/>
      <c r="J10" s="1275"/>
      <c r="K10" s="1275"/>
      <c r="L10" s="1275"/>
      <c r="M10" s="1275"/>
      <c r="N10" s="1275"/>
      <c r="O10" s="1275"/>
      <c r="P10" s="1275"/>
      <c r="Q10" s="1275"/>
      <c r="R10" s="1275"/>
      <c r="S10" s="1275"/>
      <c r="T10" s="1275"/>
      <c r="U10" s="1275"/>
      <c r="V10" s="1275"/>
      <c r="W10" s="1275"/>
      <c r="X10" s="1275"/>
      <c r="Y10" s="1275"/>
      <c r="Z10" s="1275"/>
      <c r="AA10" s="1275"/>
      <c r="AB10" s="1275"/>
      <c r="AC10" s="1275"/>
      <c r="AD10" s="1275"/>
      <c r="AE10" s="1275"/>
      <c r="AF10" s="1275"/>
      <c r="AG10" s="1275"/>
      <c r="AH10" s="1275"/>
      <c r="AI10" s="1275"/>
      <c r="AJ10" s="1275"/>
      <c r="AK10" s="1275"/>
      <c r="AL10" s="1275"/>
      <c r="AM10" s="1275"/>
      <c r="AN10" s="1275"/>
      <c r="AO10" s="1275"/>
      <c r="AP10" s="1275"/>
      <c r="AQ10" s="1275"/>
      <c r="AR10" s="1275"/>
      <c r="AS10" s="1275"/>
      <c r="AT10" s="1275"/>
      <c r="AU10" s="1275"/>
      <c r="AV10" s="1275"/>
      <c r="AW10" s="1275"/>
      <c r="AX10" s="1275"/>
      <c r="AY10" s="1275"/>
      <c r="AZ10" s="1275"/>
      <c r="BA10" s="1275"/>
      <c r="BB10" s="1275"/>
      <c r="BC10" s="1275"/>
      <c r="BD10" s="1275"/>
      <c r="BE10" s="1275"/>
      <c r="BF10" s="1275"/>
      <c r="BG10" s="1275"/>
      <c r="BH10" s="1275"/>
      <c r="BI10" s="1275"/>
      <c r="BJ10" s="1275"/>
      <c r="BK10" s="1275"/>
      <c r="BL10" s="1275"/>
      <c r="BM10" s="1275"/>
      <c r="BN10" s="405"/>
      <c r="BO10" s="405"/>
      <c r="BP10" s="405"/>
      <c r="BQ10" s="405"/>
      <c r="BR10" s="130"/>
    </row>
    <row r="11" spans="1:70" s="131" customFormat="1" ht="9" customHeight="1" thickBot="1" x14ac:dyDescent="0.2">
      <c r="A11" s="130"/>
      <c r="B11" s="405"/>
      <c r="C11" s="405"/>
      <c r="D11" s="405"/>
      <c r="E11" s="405"/>
      <c r="F11" s="405"/>
      <c r="G11" s="405"/>
      <c r="H11" s="405"/>
      <c r="I11" s="405"/>
      <c r="J11" s="406"/>
      <c r="K11" s="406"/>
      <c r="L11" s="406"/>
      <c r="M11" s="406"/>
      <c r="N11" s="406"/>
      <c r="O11" s="406"/>
      <c r="P11" s="406"/>
      <c r="Q11" s="406"/>
      <c r="R11" s="406"/>
      <c r="S11" s="406"/>
      <c r="T11" s="406"/>
      <c r="U11" s="405"/>
      <c r="V11" s="405"/>
      <c r="W11" s="405"/>
      <c r="X11" s="405"/>
      <c r="Y11" s="405"/>
      <c r="Z11" s="405"/>
      <c r="AA11" s="405"/>
      <c r="AB11" s="405"/>
      <c r="AC11" s="405"/>
      <c r="AD11" s="405"/>
      <c r="AE11" s="405"/>
      <c r="AF11" s="405"/>
      <c r="AG11" s="405"/>
      <c r="AH11" s="405"/>
      <c r="AI11" s="405"/>
      <c r="AJ11" s="405"/>
      <c r="AK11" s="405"/>
      <c r="AL11" s="405"/>
      <c r="AM11" s="405"/>
      <c r="AN11" s="405"/>
      <c r="AO11" s="405"/>
      <c r="AP11" s="405"/>
      <c r="AQ11" s="405"/>
      <c r="AR11" s="405"/>
      <c r="AS11" s="405"/>
      <c r="AT11" s="405"/>
      <c r="AU11" s="405"/>
      <c r="AV11" s="405"/>
      <c r="AW11" s="405"/>
      <c r="AX11" s="405"/>
      <c r="AY11" s="405"/>
      <c r="AZ11" s="405"/>
      <c r="BA11" s="405"/>
      <c r="BB11" s="405"/>
      <c r="BC11" s="405"/>
      <c r="BD11" s="405"/>
      <c r="BE11" s="405"/>
      <c r="BF11" s="405"/>
      <c r="BG11" s="405"/>
      <c r="BH11" s="405"/>
      <c r="BI11" s="405"/>
      <c r="BJ11" s="405"/>
      <c r="BK11" s="405"/>
      <c r="BL11" s="405"/>
      <c r="BM11" s="405"/>
      <c r="BN11" s="405"/>
      <c r="BO11" s="405"/>
      <c r="BP11" s="405"/>
      <c r="BQ11" s="405"/>
      <c r="BR11" s="130"/>
    </row>
    <row r="12" spans="1:70" s="131" customFormat="1" ht="9" customHeight="1" thickTop="1" x14ac:dyDescent="0.15">
      <c r="A12" s="130"/>
      <c r="B12" s="405"/>
      <c r="C12" s="405"/>
      <c r="D12" s="405"/>
      <c r="E12" s="405"/>
      <c r="F12" s="407"/>
      <c r="G12" s="408"/>
      <c r="H12" s="408"/>
      <c r="I12" s="408"/>
      <c r="J12" s="409"/>
      <c r="K12" s="409"/>
      <c r="L12" s="409"/>
      <c r="M12" s="409"/>
      <c r="N12" s="409"/>
      <c r="O12" s="409"/>
      <c r="P12" s="409"/>
      <c r="Q12" s="409"/>
      <c r="R12" s="409"/>
      <c r="S12" s="409"/>
      <c r="T12" s="409"/>
      <c r="U12" s="408"/>
      <c r="V12" s="408"/>
      <c r="W12" s="408"/>
      <c r="X12" s="408"/>
      <c r="Y12" s="408"/>
      <c r="Z12" s="408"/>
      <c r="AA12" s="408"/>
      <c r="AB12" s="408"/>
      <c r="AC12" s="408"/>
      <c r="AD12" s="408"/>
      <c r="AE12" s="408"/>
      <c r="AF12" s="408"/>
      <c r="AG12" s="408"/>
      <c r="AH12" s="408"/>
      <c r="AI12" s="408"/>
      <c r="AJ12" s="408"/>
      <c r="AK12" s="408"/>
      <c r="AL12" s="408"/>
      <c r="AM12" s="408"/>
      <c r="AN12" s="408"/>
      <c r="AO12" s="408"/>
      <c r="AP12" s="408"/>
      <c r="AQ12" s="408"/>
      <c r="AR12" s="408"/>
      <c r="AS12" s="408"/>
      <c r="AT12" s="408"/>
      <c r="AU12" s="408"/>
      <c r="AV12" s="408"/>
      <c r="AW12" s="408"/>
      <c r="AX12" s="408"/>
      <c r="AY12" s="408"/>
      <c r="AZ12" s="408"/>
      <c r="BA12" s="408"/>
      <c r="BB12" s="408"/>
      <c r="BC12" s="408"/>
      <c r="BD12" s="408"/>
      <c r="BE12" s="408"/>
      <c r="BF12" s="408"/>
      <c r="BG12" s="408"/>
      <c r="BH12" s="408"/>
      <c r="BI12" s="408"/>
      <c r="BJ12" s="408"/>
      <c r="BK12" s="408"/>
      <c r="BL12" s="410"/>
      <c r="BM12" s="405"/>
      <c r="BN12" s="405"/>
      <c r="BO12" s="405"/>
      <c r="BP12" s="405"/>
      <c r="BQ12" s="405"/>
      <c r="BR12" s="130"/>
    </row>
    <row r="13" spans="1:70" s="131" customFormat="1" ht="9" customHeight="1" x14ac:dyDescent="0.15">
      <c r="A13" s="130"/>
      <c r="B13" s="405"/>
      <c r="C13" s="405"/>
      <c r="D13" s="405"/>
      <c r="E13" s="405"/>
      <c r="F13" s="411"/>
      <c r="G13" s="412"/>
      <c r="H13" s="412"/>
      <c r="I13" s="412"/>
      <c r="J13" s="413"/>
      <c r="K13" s="413"/>
      <c r="L13" s="413"/>
      <c r="M13" s="413"/>
      <c r="N13" s="413"/>
      <c r="O13" s="413"/>
      <c r="P13" s="413"/>
      <c r="Q13" s="413"/>
      <c r="R13" s="413"/>
      <c r="S13" s="413"/>
      <c r="T13" s="413"/>
      <c r="U13" s="412"/>
      <c r="V13" s="412"/>
      <c r="W13" s="412"/>
      <c r="X13" s="412"/>
      <c r="Y13" s="412"/>
      <c r="Z13" s="412"/>
      <c r="AA13" s="412"/>
      <c r="AB13" s="412"/>
      <c r="AC13" s="412"/>
      <c r="AD13" s="412"/>
      <c r="AE13" s="412"/>
      <c r="AF13" s="412"/>
      <c r="AG13" s="412"/>
      <c r="AH13" s="412"/>
      <c r="AI13" s="412"/>
      <c r="AJ13" s="412"/>
      <c r="AK13" s="412"/>
      <c r="AL13" s="412"/>
      <c r="AM13" s="412"/>
      <c r="AN13" s="412"/>
      <c r="AO13" s="412"/>
      <c r="AP13" s="412"/>
      <c r="AQ13" s="412"/>
      <c r="AR13" s="412"/>
      <c r="AS13" s="412"/>
      <c r="AT13" s="412"/>
      <c r="AU13" s="412"/>
      <c r="AV13" s="412"/>
      <c r="AW13" s="412"/>
      <c r="AX13" s="412"/>
      <c r="AY13" s="412"/>
      <c r="AZ13" s="412"/>
      <c r="BA13" s="412"/>
      <c r="BB13" s="412"/>
      <c r="BC13" s="412"/>
      <c r="BD13" s="412"/>
      <c r="BE13" s="412"/>
      <c r="BF13" s="412"/>
      <c r="BG13" s="412"/>
      <c r="BH13" s="412"/>
      <c r="BI13" s="412"/>
      <c r="BJ13" s="412"/>
      <c r="BK13" s="412"/>
      <c r="BL13" s="414"/>
      <c r="BM13" s="405"/>
      <c r="BN13" s="405"/>
      <c r="BO13" s="405"/>
      <c r="BP13" s="405"/>
      <c r="BQ13" s="405"/>
      <c r="BR13" s="130"/>
    </row>
    <row r="14" spans="1:70" s="131" customFormat="1" ht="9" customHeight="1" x14ac:dyDescent="0.15">
      <c r="A14" s="130"/>
      <c r="B14" s="405"/>
      <c r="C14" s="405"/>
      <c r="D14" s="405"/>
      <c r="E14" s="405"/>
      <c r="F14" s="411"/>
      <c r="G14" s="412"/>
      <c r="H14" s="412"/>
      <c r="I14" s="412"/>
      <c r="J14" s="415"/>
      <c r="K14" s="415"/>
      <c r="L14" s="415"/>
      <c r="M14" s="415"/>
      <c r="N14" s="415"/>
      <c r="O14" s="415"/>
      <c r="P14" s="415"/>
      <c r="Q14" s="415"/>
      <c r="R14" s="415"/>
      <c r="S14" s="415"/>
      <c r="T14" s="415"/>
      <c r="U14" s="415"/>
      <c r="V14" s="412"/>
      <c r="W14" s="412"/>
      <c r="X14" s="412"/>
      <c r="Y14" s="412"/>
      <c r="Z14" s="412"/>
      <c r="AA14" s="412"/>
      <c r="AB14" s="412"/>
      <c r="AC14" s="412"/>
      <c r="AD14" s="412"/>
      <c r="AE14" s="412"/>
      <c r="AF14" s="412"/>
      <c r="AG14" s="412"/>
      <c r="AH14" s="412"/>
      <c r="AI14" s="412"/>
      <c r="AJ14" s="412"/>
      <c r="AK14" s="412"/>
      <c r="AL14" s="412"/>
      <c r="AM14" s="412"/>
      <c r="AN14" s="412"/>
      <c r="AO14" s="412"/>
      <c r="AP14" s="412"/>
      <c r="AQ14" s="412"/>
      <c r="AR14" s="412"/>
      <c r="AS14" s="412"/>
      <c r="AT14" s="412"/>
      <c r="AU14" s="412"/>
      <c r="AV14" s="412"/>
      <c r="AW14" s="412"/>
      <c r="AX14" s="412"/>
      <c r="AY14" s="412"/>
      <c r="AZ14" s="412"/>
      <c r="BA14" s="412"/>
      <c r="BB14" s="412"/>
      <c r="BC14" s="412"/>
      <c r="BD14" s="412"/>
      <c r="BE14" s="412"/>
      <c r="BF14" s="412"/>
      <c r="BG14" s="412"/>
      <c r="BH14" s="412"/>
      <c r="BI14" s="412"/>
      <c r="BJ14" s="412"/>
      <c r="BK14" s="412"/>
      <c r="BL14" s="414"/>
      <c r="BM14" s="405"/>
      <c r="BN14" s="405"/>
      <c r="BO14" s="405"/>
      <c r="BP14" s="405"/>
      <c r="BQ14" s="405"/>
      <c r="BR14" s="130"/>
    </row>
    <row r="15" spans="1:70" ht="8.85" customHeight="1" x14ac:dyDescent="0.15">
      <c r="F15" s="416"/>
      <c r="G15" s="417"/>
      <c r="H15" s="417"/>
      <c r="I15" s="417"/>
      <c r="J15" s="417"/>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c r="AJ15" s="417"/>
      <c r="AK15" s="417"/>
      <c r="AL15" s="417"/>
      <c r="AM15" s="417"/>
      <c r="AN15" s="417"/>
      <c r="AO15" s="417"/>
      <c r="AP15" s="417"/>
      <c r="AQ15" s="417"/>
      <c r="AR15" s="417"/>
      <c r="AS15" s="417"/>
      <c r="AT15" s="417"/>
      <c r="AU15" s="417"/>
      <c r="AV15" s="417"/>
      <c r="AW15" s="417"/>
      <c r="AX15" s="417"/>
      <c r="AY15" s="417"/>
      <c r="AZ15" s="417"/>
      <c r="BA15" s="417"/>
      <c r="BB15" s="417"/>
      <c r="BC15" s="417"/>
      <c r="BD15" s="417"/>
      <c r="BE15" s="417"/>
      <c r="BF15" s="417"/>
      <c r="BG15" s="417"/>
      <c r="BH15" s="417"/>
      <c r="BI15" s="417"/>
      <c r="BJ15" s="417"/>
      <c r="BK15" s="417"/>
      <c r="BL15" s="418"/>
    </row>
    <row r="16" spans="1:70" ht="8.85" customHeight="1" x14ac:dyDescent="0.15">
      <c r="F16" s="416"/>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417"/>
      <c r="AM16" s="417"/>
      <c r="AN16" s="417"/>
      <c r="AO16" s="417"/>
      <c r="AP16" s="417"/>
      <c r="AQ16" s="417"/>
      <c r="AR16" s="417"/>
      <c r="AS16" s="417"/>
      <c r="AT16" s="417"/>
      <c r="AU16" s="417"/>
      <c r="AV16" s="417"/>
      <c r="AW16" s="417"/>
      <c r="AX16" s="417"/>
      <c r="AY16" s="417"/>
      <c r="AZ16" s="417"/>
      <c r="BA16" s="417"/>
      <c r="BB16" s="417"/>
      <c r="BC16" s="417"/>
      <c r="BD16" s="417"/>
      <c r="BE16" s="417"/>
      <c r="BF16" s="417"/>
      <c r="BG16" s="417"/>
      <c r="BH16" s="417"/>
      <c r="BI16" s="417"/>
      <c r="BJ16" s="417"/>
      <c r="BK16" s="417"/>
      <c r="BL16" s="418"/>
    </row>
    <row r="17" spans="6:64" ht="8.85" customHeight="1" x14ac:dyDescent="0.15">
      <c r="F17" s="416"/>
      <c r="G17" s="417"/>
      <c r="H17" s="417"/>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7"/>
      <c r="AG17" s="417"/>
      <c r="AH17" s="417"/>
      <c r="AI17" s="417"/>
      <c r="AJ17" s="417"/>
      <c r="AK17" s="417"/>
      <c r="AL17" s="417"/>
      <c r="AM17" s="417"/>
      <c r="AN17" s="417"/>
      <c r="AO17" s="417"/>
      <c r="AP17" s="417"/>
      <c r="AQ17" s="417"/>
      <c r="AR17" s="417"/>
      <c r="AS17" s="417"/>
      <c r="AT17" s="417"/>
      <c r="AU17" s="417"/>
      <c r="AV17" s="417"/>
      <c r="AW17" s="417"/>
      <c r="AX17" s="417"/>
      <c r="AY17" s="417"/>
      <c r="AZ17" s="417"/>
      <c r="BA17" s="417"/>
      <c r="BB17" s="417"/>
      <c r="BC17" s="417"/>
      <c r="BD17" s="417"/>
      <c r="BE17" s="417"/>
      <c r="BF17" s="417"/>
      <c r="BG17" s="417"/>
      <c r="BH17" s="417"/>
      <c r="BI17" s="417"/>
      <c r="BJ17" s="417"/>
      <c r="BK17" s="417"/>
      <c r="BL17" s="418"/>
    </row>
    <row r="18" spans="6:64" ht="8.85" customHeight="1" x14ac:dyDescent="0.15">
      <c r="F18" s="416"/>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c r="AJ18" s="417"/>
      <c r="AK18" s="417"/>
      <c r="AL18" s="417"/>
      <c r="AM18" s="417"/>
      <c r="AN18" s="417"/>
      <c r="AO18" s="417"/>
      <c r="AP18" s="417"/>
      <c r="AQ18" s="417"/>
      <c r="AR18" s="417"/>
      <c r="AS18" s="417"/>
      <c r="AT18" s="417"/>
      <c r="AU18" s="417"/>
      <c r="AV18" s="417"/>
      <c r="AW18" s="417"/>
      <c r="AX18" s="417"/>
      <c r="AY18" s="417"/>
      <c r="AZ18" s="417"/>
      <c r="BA18" s="417"/>
      <c r="BB18" s="417"/>
      <c r="BC18" s="417"/>
      <c r="BD18" s="417"/>
      <c r="BE18" s="417"/>
      <c r="BF18" s="417"/>
      <c r="BG18" s="417"/>
      <c r="BH18" s="417"/>
      <c r="BI18" s="417"/>
      <c r="BJ18" s="417"/>
      <c r="BK18" s="417"/>
      <c r="BL18" s="418"/>
    </row>
    <row r="19" spans="6:64" ht="8.85" customHeight="1" x14ac:dyDescent="0.15">
      <c r="F19" s="416"/>
      <c r="G19" s="417"/>
      <c r="H19" s="417"/>
      <c r="I19" s="417"/>
      <c r="J19" s="417"/>
      <c r="K19" s="417"/>
      <c r="L19" s="417"/>
      <c r="M19" s="417"/>
      <c r="N19" s="417"/>
      <c r="O19" s="417"/>
      <c r="P19" s="417"/>
      <c r="Q19" s="417"/>
      <c r="R19" s="417"/>
      <c r="S19" s="417"/>
      <c r="T19" s="417"/>
      <c r="U19" s="417"/>
      <c r="V19" s="417"/>
      <c r="W19" s="417"/>
      <c r="X19" s="417"/>
      <c r="Y19" s="417"/>
      <c r="Z19" s="417"/>
      <c r="AA19" s="417"/>
      <c r="AB19" s="417"/>
      <c r="AC19" s="417"/>
      <c r="AD19" s="417"/>
      <c r="AE19" s="417"/>
      <c r="AF19" s="417"/>
      <c r="AG19" s="417"/>
      <c r="AH19" s="417"/>
      <c r="AI19" s="417"/>
      <c r="AJ19" s="417"/>
      <c r="AK19" s="417"/>
      <c r="AL19" s="417"/>
      <c r="AM19" s="417"/>
      <c r="AN19" s="417"/>
      <c r="AO19" s="417"/>
      <c r="AP19" s="417"/>
      <c r="AQ19" s="417"/>
      <c r="AR19" s="417"/>
      <c r="AS19" s="417"/>
      <c r="AT19" s="417"/>
      <c r="AU19" s="417"/>
      <c r="AV19" s="417"/>
      <c r="AW19" s="417"/>
      <c r="AX19" s="417"/>
      <c r="AY19" s="417"/>
      <c r="AZ19" s="417"/>
      <c r="BA19" s="417"/>
      <c r="BB19" s="417"/>
      <c r="BC19" s="417"/>
      <c r="BD19" s="417"/>
      <c r="BE19" s="417"/>
      <c r="BF19" s="417"/>
      <c r="BG19" s="417"/>
      <c r="BH19" s="417"/>
      <c r="BI19" s="417"/>
      <c r="BJ19" s="417"/>
      <c r="BK19" s="417"/>
      <c r="BL19" s="418"/>
    </row>
    <row r="20" spans="6:64" ht="8.85" customHeight="1" x14ac:dyDescent="0.15">
      <c r="F20" s="416"/>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7"/>
      <c r="AN20" s="417"/>
      <c r="AO20" s="417"/>
      <c r="AP20" s="417"/>
      <c r="AQ20" s="417"/>
      <c r="AR20" s="417"/>
      <c r="AS20" s="417"/>
      <c r="AT20" s="417"/>
      <c r="AU20" s="417"/>
      <c r="AV20" s="417"/>
      <c r="AW20" s="417"/>
      <c r="AX20" s="417"/>
      <c r="AY20" s="417"/>
      <c r="AZ20" s="417"/>
      <c r="BA20" s="417"/>
      <c r="BB20" s="417"/>
      <c r="BC20" s="417"/>
      <c r="BD20" s="417"/>
      <c r="BE20" s="417"/>
      <c r="BF20" s="417"/>
      <c r="BG20" s="417"/>
      <c r="BH20" s="417"/>
      <c r="BI20" s="417"/>
      <c r="BJ20" s="417"/>
      <c r="BK20" s="417"/>
      <c r="BL20" s="418"/>
    </row>
    <row r="21" spans="6:64" ht="8.85" customHeight="1" x14ac:dyDescent="0.15">
      <c r="F21" s="416"/>
      <c r="G21" s="417"/>
      <c r="H21" s="417"/>
      <c r="I21" s="417"/>
      <c r="J21" s="417"/>
      <c r="K21" s="417"/>
      <c r="L21" s="417"/>
      <c r="M21" s="417"/>
      <c r="N21" s="417"/>
      <c r="O21" s="417"/>
      <c r="P21" s="417"/>
      <c r="Q21" s="417"/>
      <c r="R21" s="417"/>
      <c r="S21" s="417"/>
      <c r="T21" s="417"/>
      <c r="U21" s="417"/>
      <c r="V21" s="417"/>
      <c r="W21" s="417"/>
      <c r="X21" s="417"/>
      <c r="Y21" s="417"/>
      <c r="Z21" s="417"/>
      <c r="AA21" s="417"/>
      <c r="AB21" s="417"/>
      <c r="AC21" s="417"/>
      <c r="AD21" s="417"/>
      <c r="AE21" s="417"/>
      <c r="AF21" s="417"/>
      <c r="AG21" s="417"/>
      <c r="AH21" s="417"/>
      <c r="AI21" s="417"/>
      <c r="AJ21" s="417"/>
      <c r="AK21" s="417"/>
      <c r="AL21" s="417"/>
      <c r="AM21" s="417"/>
      <c r="AN21" s="417"/>
      <c r="AO21" s="417"/>
      <c r="AP21" s="417"/>
      <c r="AQ21" s="417"/>
      <c r="AR21" s="417"/>
      <c r="AS21" s="417"/>
      <c r="AT21" s="417"/>
      <c r="AU21" s="417"/>
      <c r="AV21" s="417"/>
      <c r="AW21" s="417"/>
      <c r="AX21" s="417"/>
      <c r="AY21" s="417"/>
      <c r="AZ21" s="417"/>
      <c r="BA21" s="417"/>
      <c r="BB21" s="417"/>
      <c r="BC21" s="417"/>
      <c r="BD21" s="417"/>
      <c r="BE21" s="417"/>
      <c r="BF21" s="417"/>
      <c r="BG21" s="417"/>
      <c r="BH21" s="417"/>
      <c r="BI21" s="417"/>
      <c r="BJ21" s="417"/>
      <c r="BK21" s="417"/>
      <c r="BL21" s="418"/>
    </row>
    <row r="22" spans="6:64" ht="8.85" customHeight="1" x14ac:dyDescent="0.15">
      <c r="F22" s="416"/>
      <c r="G22" s="417"/>
      <c r="H22" s="417"/>
      <c r="I22" s="417"/>
      <c r="J22" s="417"/>
      <c r="K22" s="417"/>
      <c r="L22" s="417"/>
      <c r="M22" s="417"/>
      <c r="N22" s="417"/>
      <c r="O22" s="417"/>
      <c r="P22" s="417"/>
      <c r="Q22" s="417"/>
      <c r="R22" s="417"/>
      <c r="S22" s="417"/>
      <c r="T22" s="417"/>
      <c r="U22" s="417"/>
      <c r="V22" s="417"/>
      <c r="W22" s="417"/>
      <c r="X22" s="417"/>
      <c r="Y22" s="417"/>
      <c r="Z22" s="417"/>
      <c r="AA22" s="417"/>
      <c r="AB22" s="417"/>
      <c r="AC22" s="417"/>
      <c r="AD22" s="417"/>
      <c r="AE22" s="417"/>
      <c r="AF22" s="417"/>
      <c r="AG22" s="417"/>
      <c r="AH22" s="417"/>
      <c r="AI22" s="417"/>
      <c r="AJ22" s="417"/>
      <c r="AK22" s="417"/>
      <c r="AL22" s="417"/>
      <c r="AM22" s="417"/>
      <c r="AN22" s="417"/>
      <c r="AO22" s="417"/>
      <c r="AP22" s="417"/>
      <c r="AQ22" s="417"/>
      <c r="AR22" s="417"/>
      <c r="AS22" s="417"/>
      <c r="AT22" s="417"/>
      <c r="AU22" s="417"/>
      <c r="AV22" s="417"/>
      <c r="AW22" s="417"/>
      <c r="AX22" s="417"/>
      <c r="AY22" s="417"/>
      <c r="AZ22" s="417"/>
      <c r="BA22" s="417"/>
      <c r="BB22" s="417"/>
      <c r="BC22" s="417"/>
      <c r="BD22" s="417"/>
      <c r="BE22" s="417"/>
      <c r="BF22" s="417"/>
      <c r="BG22" s="417"/>
      <c r="BH22" s="417"/>
      <c r="BI22" s="417"/>
      <c r="BJ22" s="417"/>
      <c r="BK22" s="417"/>
      <c r="BL22" s="418"/>
    </row>
    <row r="23" spans="6:64" ht="8.85" customHeight="1" x14ac:dyDescent="0.15">
      <c r="F23" s="416"/>
      <c r="G23" s="417"/>
      <c r="H23" s="417"/>
      <c r="I23" s="417"/>
      <c r="J23" s="417"/>
      <c r="K23" s="417"/>
      <c r="L23" s="417"/>
      <c r="M23" s="417"/>
      <c r="N23" s="417"/>
      <c r="O23" s="417"/>
      <c r="P23" s="417"/>
      <c r="Q23" s="417"/>
      <c r="R23" s="417"/>
      <c r="S23" s="417"/>
      <c r="T23" s="417"/>
      <c r="U23" s="417"/>
      <c r="V23" s="417"/>
      <c r="W23" s="417"/>
      <c r="X23" s="417"/>
      <c r="Y23" s="417"/>
      <c r="Z23" s="417"/>
      <c r="AA23" s="417"/>
      <c r="AB23" s="417"/>
      <c r="AC23" s="417"/>
      <c r="AD23" s="417"/>
      <c r="AE23" s="417"/>
      <c r="AF23" s="417"/>
      <c r="AG23" s="417"/>
      <c r="AH23" s="417"/>
      <c r="AI23" s="417"/>
      <c r="AJ23" s="417"/>
      <c r="AK23" s="417"/>
      <c r="AL23" s="417"/>
      <c r="AM23" s="417"/>
      <c r="AN23" s="417"/>
      <c r="AO23" s="417"/>
      <c r="AP23" s="417"/>
      <c r="AQ23" s="417"/>
      <c r="AR23" s="417"/>
      <c r="AS23" s="417"/>
      <c r="AT23" s="417"/>
      <c r="AU23" s="417"/>
      <c r="AV23" s="417"/>
      <c r="AW23" s="417"/>
      <c r="AX23" s="417"/>
      <c r="AY23" s="417"/>
      <c r="AZ23" s="417"/>
      <c r="BA23" s="417"/>
      <c r="BB23" s="417"/>
      <c r="BC23" s="417"/>
      <c r="BD23" s="417"/>
      <c r="BE23" s="417"/>
      <c r="BF23" s="417"/>
      <c r="BG23" s="417"/>
      <c r="BH23" s="417"/>
      <c r="BI23" s="417"/>
      <c r="BJ23" s="417"/>
      <c r="BK23" s="417"/>
      <c r="BL23" s="418"/>
    </row>
    <row r="24" spans="6:64" ht="8.85" customHeight="1" x14ac:dyDescent="0.15">
      <c r="F24" s="416"/>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7"/>
      <c r="BH24" s="417"/>
      <c r="BI24" s="417"/>
      <c r="BJ24" s="417"/>
      <c r="BK24" s="417"/>
      <c r="BL24" s="418"/>
    </row>
    <row r="25" spans="6:64" ht="8.85" customHeight="1" x14ac:dyDescent="0.15">
      <c r="F25" s="416"/>
      <c r="G25" s="417"/>
      <c r="H25" s="417"/>
      <c r="I25" s="417"/>
      <c r="J25" s="417"/>
      <c r="K25" s="417"/>
      <c r="L25" s="417"/>
      <c r="M25" s="417"/>
      <c r="N25" s="417"/>
      <c r="O25" s="417"/>
      <c r="P25" s="417"/>
      <c r="Q25" s="417"/>
      <c r="R25" s="417"/>
      <c r="S25" s="417"/>
      <c r="T25" s="417"/>
      <c r="U25" s="417"/>
      <c r="V25" s="417"/>
      <c r="W25" s="417"/>
      <c r="X25" s="417"/>
      <c r="Y25" s="417"/>
      <c r="Z25" s="417"/>
      <c r="AA25" s="417"/>
      <c r="AB25" s="417"/>
      <c r="AC25" s="417"/>
      <c r="AD25" s="417"/>
      <c r="AE25" s="417"/>
      <c r="AF25" s="417"/>
      <c r="AG25" s="417"/>
      <c r="AH25" s="417"/>
      <c r="AI25" s="417"/>
      <c r="AJ25" s="417"/>
      <c r="AK25" s="417"/>
      <c r="AL25" s="417"/>
      <c r="AM25" s="417"/>
      <c r="AN25" s="417"/>
      <c r="AO25" s="417"/>
      <c r="AP25" s="417"/>
      <c r="AQ25" s="417"/>
      <c r="AR25" s="417"/>
      <c r="AS25" s="417"/>
      <c r="AT25" s="417"/>
      <c r="AU25" s="417"/>
      <c r="AV25" s="417"/>
      <c r="AW25" s="417"/>
      <c r="AX25" s="417"/>
      <c r="AY25" s="417"/>
      <c r="AZ25" s="417"/>
      <c r="BA25" s="417"/>
      <c r="BB25" s="417"/>
      <c r="BC25" s="417"/>
      <c r="BD25" s="417"/>
      <c r="BE25" s="417"/>
      <c r="BF25" s="417"/>
      <c r="BG25" s="417"/>
      <c r="BH25" s="417"/>
      <c r="BI25" s="417"/>
      <c r="BJ25" s="417"/>
      <c r="BK25" s="417"/>
      <c r="BL25" s="418"/>
    </row>
    <row r="26" spans="6:64" ht="8.85" customHeight="1" x14ac:dyDescent="0.15">
      <c r="F26" s="416"/>
      <c r="G26" s="417"/>
      <c r="H26" s="417"/>
      <c r="I26" s="417"/>
      <c r="J26" s="417"/>
      <c r="K26" s="417"/>
      <c r="L26" s="417"/>
      <c r="M26" s="417"/>
      <c r="N26" s="417"/>
      <c r="O26" s="417"/>
      <c r="P26" s="417"/>
      <c r="Q26" s="417"/>
      <c r="R26" s="417"/>
      <c r="S26" s="417"/>
      <c r="T26" s="417"/>
      <c r="U26" s="417"/>
      <c r="V26" s="417"/>
      <c r="W26" s="417"/>
      <c r="X26" s="417"/>
      <c r="Y26" s="417"/>
      <c r="Z26" s="417"/>
      <c r="AA26" s="417"/>
      <c r="AB26" s="417"/>
      <c r="AC26" s="417"/>
      <c r="AD26" s="417"/>
      <c r="AE26" s="417"/>
      <c r="AF26" s="417"/>
      <c r="AG26" s="417"/>
      <c r="AH26" s="417"/>
      <c r="AI26" s="417"/>
      <c r="AJ26" s="417"/>
      <c r="AK26" s="417"/>
      <c r="AL26" s="417"/>
      <c r="AM26" s="417"/>
      <c r="AN26" s="417"/>
      <c r="AO26" s="417"/>
      <c r="AP26" s="417"/>
      <c r="AQ26" s="417"/>
      <c r="AR26" s="417"/>
      <c r="AS26" s="417"/>
      <c r="AT26" s="417"/>
      <c r="AU26" s="417"/>
      <c r="AV26" s="417"/>
      <c r="AW26" s="417"/>
      <c r="AX26" s="417"/>
      <c r="AY26" s="417"/>
      <c r="AZ26" s="417"/>
      <c r="BA26" s="417"/>
      <c r="BB26" s="417"/>
      <c r="BC26" s="417"/>
      <c r="BD26" s="417"/>
      <c r="BE26" s="417"/>
      <c r="BF26" s="417"/>
      <c r="BG26" s="417"/>
      <c r="BH26" s="417"/>
      <c r="BI26" s="417"/>
      <c r="BJ26" s="417"/>
      <c r="BK26" s="417"/>
      <c r="BL26" s="418"/>
    </row>
    <row r="27" spans="6:64" ht="8.85" customHeight="1" x14ac:dyDescent="0.15">
      <c r="F27" s="416"/>
      <c r="G27" s="417"/>
      <c r="H27" s="417"/>
      <c r="I27" s="417"/>
      <c r="J27" s="417"/>
      <c r="K27" s="417"/>
      <c r="L27" s="417"/>
      <c r="M27" s="417"/>
      <c r="N27" s="417"/>
      <c r="O27" s="417"/>
      <c r="P27" s="417"/>
      <c r="Q27" s="417"/>
      <c r="R27" s="417"/>
      <c r="S27" s="417"/>
      <c r="T27" s="417"/>
      <c r="U27" s="417"/>
      <c r="V27" s="417"/>
      <c r="W27" s="417"/>
      <c r="X27" s="417"/>
      <c r="Y27" s="417"/>
      <c r="Z27" s="417"/>
      <c r="AA27" s="417"/>
      <c r="AB27" s="417"/>
      <c r="AC27" s="417"/>
      <c r="AD27" s="417"/>
      <c r="AE27" s="417"/>
      <c r="AF27" s="417"/>
      <c r="AG27" s="417"/>
      <c r="AH27" s="417"/>
      <c r="AI27" s="417"/>
      <c r="AJ27" s="417"/>
      <c r="AK27" s="417"/>
      <c r="AL27" s="417"/>
      <c r="AM27" s="417"/>
      <c r="AN27" s="417"/>
      <c r="AO27" s="417"/>
      <c r="AP27" s="417"/>
      <c r="AQ27" s="417"/>
      <c r="AR27" s="417"/>
      <c r="AS27" s="417"/>
      <c r="AT27" s="417"/>
      <c r="AU27" s="417"/>
      <c r="AV27" s="417"/>
      <c r="AW27" s="417"/>
      <c r="AX27" s="417"/>
      <c r="AY27" s="417"/>
      <c r="AZ27" s="417"/>
      <c r="BA27" s="417"/>
      <c r="BB27" s="417"/>
      <c r="BC27" s="417"/>
      <c r="BD27" s="417"/>
      <c r="BE27" s="417"/>
      <c r="BF27" s="417"/>
      <c r="BG27" s="417"/>
      <c r="BH27" s="417"/>
      <c r="BI27" s="417"/>
      <c r="BJ27" s="417"/>
      <c r="BK27" s="417"/>
      <c r="BL27" s="418"/>
    </row>
    <row r="28" spans="6:64" ht="8.85" customHeight="1" x14ac:dyDescent="0.15">
      <c r="F28" s="416"/>
      <c r="G28" s="417"/>
      <c r="H28" s="417"/>
      <c r="I28" s="417"/>
      <c r="J28" s="417"/>
      <c r="K28" s="417"/>
      <c r="L28" s="417"/>
      <c r="M28" s="417"/>
      <c r="N28" s="417"/>
      <c r="O28" s="417"/>
      <c r="P28" s="417"/>
      <c r="Q28" s="417"/>
      <c r="R28" s="417"/>
      <c r="S28" s="417"/>
      <c r="T28" s="417"/>
      <c r="U28" s="417"/>
      <c r="V28" s="417"/>
      <c r="W28" s="417"/>
      <c r="X28" s="417"/>
      <c r="Y28" s="417"/>
      <c r="Z28" s="417"/>
      <c r="AA28" s="417"/>
      <c r="AB28" s="417"/>
      <c r="AC28" s="417"/>
      <c r="AD28" s="417"/>
      <c r="AE28" s="417"/>
      <c r="AF28" s="417"/>
      <c r="AG28" s="417"/>
      <c r="AH28" s="417"/>
      <c r="AI28" s="417"/>
      <c r="AJ28" s="417"/>
      <c r="AK28" s="417"/>
      <c r="AL28" s="417"/>
      <c r="AM28" s="417"/>
      <c r="AN28" s="417"/>
      <c r="AO28" s="417"/>
      <c r="AP28" s="417"/>
      <c r="AQ28" s="417"/>
      <c r="AR28" s="417"/>
      <c r="AS28" s="417"/>
      <c r="AT28" s="417"/>
      <c r="AU28" s="417"/>
      <c r="AV28" s="417"/>
      <c r="AW28" s="417"/>
      <c r="AX28" s="417"/>
      <c r="AY28" s="417"/>
      <c r="AZ28" s="417"/>
      <c r="BA28" s="417"/>
      <c r="BB28" s="417"/>
      <c r="BC28" s="417"/>
      <c r="BD28" s="417"/>
      <c r="BE28" s="417"/>
      <c r="BF28" s="417"/>
      <c r="BG28" s="417"/>
      <c r="BH28" s="417"/>
      <c r="BI28" s="417"/>
      <c r="BJ28" s="417"/>
      <c r="BK28" s="417"/>
      <c r="BL28" s="418"/>
    </row>
    <row r="29" spans="6:64" ht="8.85" customHeight="1" x14ac:dyDescent="0.15">
      <c r="F29" s="416"/>
      <c r="G29" s="417"/>
      <c r="H29" s="417"/>
      <c r="I29" s="417"/>
      <c r="J29" s="417"/>
      <c r="K29" s="417"/>
      <c r="L29" s="417"/>
      <c r="M29" s="417"/>
      <c r="N29" s="417"/>
      <c r="O29" s="417"/>
      <c r="P29" s="417"/>
      <c r="Q29" s="417"/>
      <c r="R29" s="417"/>
      <c r="S29" s="417"/>
      <c r="T29" s="417"/>
      <c r="U29" s="417"/>
      <c r="V29" s="417"/>
      <c r="W29" s="417"/>
      <c r="X29" s="417"/>
      <c r="Y29" s="417"/>
      <c r="Z29" s="417"/>
      <c r="AA29" s="417"/>
      <c r="AB29" s="417"/>
      <c r="AC29" s="417"/>
      <c r="AD29" s="417"/>
      <c r="AE29" s="417"/>
      <c r="AF29" s="417"/>
      <c r="AG29" s="417"/>
      <c r="AH29" s="417"/>
      <c r="AI29" s="417"/>
      <c r="AJ29" s="417"/>
      <c r="AK29" s="417"/>
      <c r="AL29" s="417"/>
      <c r="AM29" s="417"/>
      <c r="AN29" s="417"/>
      <c r="AO29" s="417"/>
      <c r="AP29" s="417"/>
      <c r="AQ29" s="417"/>
      <c r="AR29" s="417"/>
      <c r="AS29" s="417"/>
      <c r="AT29" s="417"/>
      <c r="AU29" s="417"/>
      <c r="AV29" s="417"/>
      <c r="AW29" s="417"/>
      <c r="AX29" s="417"/>
      <c r="AY29" s="417"/>
      <c r="AZ29" s="417"/>
      <c r="BA29" s="417"/>
      <c r="BB29" s="417"/>
      <c r="BC29" s="417"/>
      <c r="BD29" s="417"/>
      <c r="BE29" s="417"/>
      <c r="BF29" s="417"/>
      <c r="BG29" s="417"/>
      <c r="BH29" s="417"/>
      <c r="BI29" s="417"/>
      <c r="BJ29" s="417"/>
      <c r="BK29" s="417"/>
      <c r="BL29" s="418"/>
    </row>
    <row r="30" spans="6:64" ht="8.85" customHeight="1" x14ac:dyDescent="0.15">
      <c r="F30" s="416"/>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c r="AJ30" s="417"/>
      <c r="AK30" s="417"/>
      <c r="AL30" s="417"/>
      <c r="AM30" s="417"/>
      <c r="AN30" s="417"/>
      <c r="AO30" s="417"/>
      <c r="AP30" s="417"/>
      <c r="AQ30" s="417"/>
      <c r="AR30" s="417"/>
      <c r="AS30" s="417"/>
      <c r="AT30" s="417"/>
      <c r="AU30" s="417"/>
      <c r="AV30" s="417"/>
      <c r="AW30" s="417"/>
      <c r="AX30" s="417"/>
      <c r="AY30" s="417"/>
      <c r="AZ30" s="417"/>
      <c r="BA30" s="417"/>
      <c r="BB30" s="417"/>
      <c r="BC30" s="417"/>
      <c r="BD30" s="417"/>
      <c r="BE30" s="417"/>
      <c r="BF30" s="417"/>
      <c r="BG30" s="417"/>
      <c r="BH30" s="417"/>
      <c r="BI30" s="417"/>
      <c r="BJ30" s="417"/>
      <c r="BK30" s="417"/>
      <c r="BL30" s="418"/>
    </row>
    <row r="31" spans="6:64" ht="8.85" customHeight="1" x14ac:dyDescent="0.15">
      <c r="F31" s="416"/>
      <c r="G31" s="417"/>
      <c r="H31" s="417"/>
      <c r="I31" s="417"/>
      <c r="J31" s="417"/>
      <c r="K31" s="417"/>
      <c r="L31" s="417"/>
      <c r="M31" s="417"/>
      <c r="N31" s="417"/>
      <c r="O31" s="417"/>
      <c r="P31" s="417"/>
      <c r="Q31" s="417"/>
      <c r="R31" s="417"/>
      <c r="S31" s="417"/>
      <c r="T31" s="417"/>
      <c r="U31" s="417"/>
      <c r="V31" s="417"/>
      <c r="W31" s="417"/>
      <c r="X31" s="417"/>
      <c r="Y31" s="417"/>
      <c r="Z31" s="417"/>
      <c r="AA31" s="417"/>
      <c r="AB31" s="417"/>
      <c r="AC31" s="417"/>
      <c r="AD31" s="417"/>
      <c r="AE31" s="417"/>
      <c r="AF31" s="417"/>
      <c r="AG31" s="417"/>
      <c r="AH31" s="417"/>
      <c r="AI31" s="417"/>
      <c r="AJ31" s="417"/>
      <c r="AK31" s="417"/>
      <c r="AL31" s="417"/>
      <c r="AM31" s="417"/>
      <c r="AN31" s="417"/>
      <c r="AO31" s="417"/>
      <c r="AP31" s="417"/>
      <c r="AQ31" s="417"/>
      <c r="AR31" s="417"/>
      <c r="AS31" s="417"/>
      <c r="AT31" s="417"/>
      <c r="AU31" s="417"/>
      <c r="AV31" s="417"/>
      <c r="AW31" s="417"/>
      <c r="AX31" s="417"/>
      <c r="AY31" s="417"/>
      <c r="AZ31" s="417"/>
      <c r="BA31" s="417"/>
      <c r="BB31" s="417"/>
      <c r="BC31" s="417"/>
      <c r="BD31" s="417"/>
      <c r="BE31" s="417"/>
      <c r="BF31" s="417"/>
      <c r="BG31" s="417"/>
      <c r="BH31" s="417"/>
      <c r="BI31" s="417"/>
      <c r="BJ31" s="417"/>
      <c r="BK31" s="417"/>
      <c r="BL31" s="418"/>
    </row>
    <row r="32" spans="6:64" ht="8.85" customHeight="1" x14ac:dyDescent="0.15">
      <c r="F32" s="416"/>
      <c r="G32" s="417"/>
      <c r="H32" s="417"/>
      <c r="I32" s="417"/>
      <c r="J32" s="417"/>
      <c r="K32" s="417"/>
      <c r="L32" s="417"/>
      <c r="M32" s="417"/>
      <c r="N32" s="417"/>
      <c r="O32" s="417"/>
      <c r="P32" s="417"/>
      <c r="Q32" s="417"/>
      <c r="R32" s="417"/>
      <c r="S32" s="417"/>
      <c r="T32" s="417"/>
      <c r="U32" s="417"/>
      <c r="V32" s="417"/>
      <c r="W32" s="417"/>
      <c r="X32" s="417"/>
      <c r="Y32" s="417"/>
      <c r="Z32" s="417"/>
      <c r="AA32" s="417"/>
      <c r="AB32" s="417"/>
      <c r="AC32" s="417"/>
      <c r="AD32" s="417"/>
      <c r="AE32" s="417"/>
      <c r="AF32" s="417"/>
      <c r="AG32" s="417"/>
      <c r="AH32" s="417"/>
      <c r="AI32" s="417"/>
      <c r="AJ32" s="417"/>
      <c r="AK32" s="417"/>
      <c r="AL32" s="417"/>
      <c r="AM32" s="417"/>
      <c r="AN32" s="417"/>
      <c r="AO32" s="417"/>
      <c r="AP32" s="417"/>
      <c r="AQ32" s="417"/>
      <c r="AR32" s="417"/>
      <c r="AS32" s="417"/>
      <c r="AT32" s="417"/>
      <c r="AU32" s="417"/>
      <c r="AV32" s="417"/>
      <c r="AW32" s="417"/>
      <c r="AX32" s="417"/>
      <c r="AY32" s="417"/>
      <c r="AZ32" s="417"/>
      <c r="BA32" s="417"/>
      <c r="BB32" s="417"/>
      <c r="BC32" s="417"/>
      <c r="BD32" s="417"/>
      <c r="BE32" s="417"/>
      <c r="BF32" s="417"/>
      <c r="BG32" s="417"/>
      <c r="BH32" s="417"/>
      <c r="BI32" s="417"/>
      <c r="BJ32" s="417"/>
      <c r="BK32" s="417"/>
      <c r="BL32" s="418"/>
    </row>
    <row r="33" spans="6:64" ht="8.85" customHeight="1" x14ac:dyDescent="0.15">
      <c r="F33" s="416"/>
      <c r="G33" s="417"/>
      <c r="H33" s="417"/>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c r="AJ33" s="417"/>
      <c r="AK33" s="417"/>
      <c r="AL33" s="417"/>
      <c r="AM33" s="417"/>
      <c r="AN33" s="417"/>
      <c r="AO33" s="417"/>
      <c r="AP33" s="417"/>
      <c r="AQ33" s="417"/>
      <c r="AR33" s="417"/>
      <c r="AS33" s="417"/>
      <c r="AT33" s="417"/>
      <c r="AU33" s="417"/>
      <c r="AV33" s="417"/>
      <c r="AW33" s="417"/>
      <c r="AX33" s="417"/>
      <c r="AY33" s="417"/>
      <c r="AZ33" s="417"/>
      <c r="BA33" s="417"/>
      <c r="BB33" s="417"/>
      <c r="BC33" s="417"/>
      <c r="BD33" s="417"/>
      <c r="BE33" s="417"/>
      <c r="BF33" s="417"/>
      <c r="BG33" s="417"/>
      <c r="BH33" s="417"/>
      <c r="BI33" s="417"/>
      <c r="BJ33" s="417"/>
      <c r="BK33" s="417"/>
      <c r="BL33" s="418"/>
    </row>
    <row r="34" spans="6:64" ht="8.85" customHeight="1" x14ac:dyDescent="0.15">
      <c r="F34" s="416"/>
      <c r="G34" s="417"/>
      <c r="H34" s="417"/>
      <c r="I34" s="417"/>
      <c r="J34" s="417"/>
      <c r="K34" s="417"/>
      <c r="L34" s="417"/>
      <c r="M34" s="417"/>
      <c r="N34" s="417"/>
      <c r="O34" s="417"/>
      <c r="P34" s="417"/>
      <c r="Q34" s="417"/>
      <c r="R34" s="417"/>
      <c r="S34" s="417"/>
      <c r="T34" s="417"/>
      <c r="U34" s="417"/>
      <c r="V34" s="417"/>
      <c r="W34" s="417"/>
      <c r="X34" s="417"/>
      <c r="Y34" s="417"/>
      <c r="Z34" s="417"/>
      <c r="AA34" s="417"/>
      <c r="AB34" s="417"/>
      <c r="AC34" s="417"/>
      <c r="AD34" s="417"/>
      <c r="AE34" s="417"/>
      <c r="AF34" s="417"/>
      <c r="AG34" s="417"/>
      <c r="AH34" s="417"/>
      <c r="AI34" s="417"/>
      <c r="AJ34" s="417"/>
      <c r="AK34" s="417"/>
      <c r="AL34" s="417"/>
      <c r="AM34" s="417"/>
      <c r="AN34" s="417"/>
      <c r="AO34" s="417"/>
      <c r="AP34" s="417"/>
      <c r="AQ34" s="417"/>
      <c r="AR34" s="417"/>
      <c r="AS34" s="417"/>
      <c r="AT34" s="417"/>
      <c r="AU34" s="417"/>
      <c r="AV34" s="417"/>
      <c r="AW34" s="417"/>
      <c r="AX34" s="417"/>
      <c r="AY34" s="417"/>
      <c r="AZ34" s="417"/>
      <c r="BA34" s="417"/>
      <c r="BB34" s="417"/>
      <c r="BC34" s="417"/>
      <c r="BD34" s="417"/>
      <c r="BE34" s="417"/>
      <c r="BF34" s="417"/>
      <c r="BG34" s="417"/>
      <c r="BH34" s="417"/>
      <c r="BI34" s="417"/>
      <c r="BJ34" s="417"/>
      <c r="BK34" s="417"/>
      <c r="BL34" s="418"/>
    </row>
    <row r="35" spans="6:64" ht="8.85" customHeight="1" x14ac:dyDescent="0.15">
      <c r="F35" s="416"/>
      <c r="G35" s="417"/>
      <c r="H35" s="417"/>
      <c r="I35" s="417"/>
      <c r="J35" s="417"/>
      <c r="K35" s="417"/>
      <c r="L35" s="417"/>
      <c r="M35" s="417"/>
      <c r="N35" s="417"/>
      <c r="O35" s="417"/>
      <c r="P35" s="417"/>
      <c r="Q35" s="417"/>
      <c r="R35" s="417"/>
      <c r="S35" s="417"/>
      <c r="T35" s="417"/>
      <c r="U35" s="417"/>
      <c r="V35" s="417"/>
      <c r="W35" s="417"/>
      <c r="X35" s="417"/>
      <c r="Y35" s="417"/>
      <c r="Z35" s="417"/>
      <c r="AA35" s="417"/>
      <c r="AB35" s="417"/>
      <c r="AC35" s="417"/>
      <c r="AD35" s="417"/>
      <c r="AE35" s="417"/>
      <c r="AF35" s="417"/>
      <c r="AG35" s="417"/>
      <c r="AH35" s="417"/>
      <c r="AI35" s="417"/>
      <c r="AJ35" s="417"/>
      <c r="AK35" s="417"/>
      <c r="AL35" s="417"/>
      <c r="AM35" s="417"/>
      <c r="AN35" s="417"/>
      <c r="AO35" s="417"/>
      <c r="AP35" s="417"/>
      <c r="AQ35" s="417"/>
      <c r="AR35" s="417"/>
      <c r="AS35" s="417"/>
      <c r="AT35" s="417"/>
      <c r="AU35" s="417"/>
      <c r="AV35" s="417"/>
      <c r="AW35" s="417"/>
      <c r="AX35" s="417"/>
      <c r="AY35" s="417"/>
      <c r="AZ35" s="417"/>
      <c r="BA35" s="417"/>
      <c r="BB35" s="417"/>
      <c r="BC35" s="417"/>
      <c r="BD35" s="417"/>
      <c r="BE35" s="417"/>
      <c r="BF35" s="417"/>
      <c r="BG35" s="417"/>
      <c r="BH35" s="417"/>
      <c r="BI35" s="417"/>
      <c r="BJ35" s="417"/>
      <c r="BK35" s="417"/>
      <c r="BL35" s="418"/>
    </row>
    <row r="36" spans="6:64" ht="8.85" customHeight="1" x14ac:dyDescent="0.15">
      <c r="F36" s="416"/>
      <c r="G36" s="417"/>
      <c r="H36" s="417"/>
      <c r="I36" s="417"/>
      <c r="J36" s="417"/>
      <c r="K36" s="417"/>
      <c r="L36" s="417"/>
      <c r="M36" s="417"/>
      <c r="N36" s="417"/>
      <c r="O36" s="417"/>
      <c r="P36" s="417"/>
      <c r="Q36" s="417"/>
      <c r="R36" s="417"/>
      <c r="S36" s="417"/>
      <c r="T36" s="417"/>
      <c r="U36" s="417"/>
      <c r="V36" s="417"/>
      <c r="W36" s="417"/>
      <c r="X36" s="417"/>
      <c r="Y36" s="417"/>
      <c r="Z36" s="417"/>
      <c r="AA36" s="417"/>
      <c r="AB36" s="417"/>
      <c r="AC36" s="417"/>
      <c r="AD36" s="417"/>
      <c r="AE36" s="417"/>
      <c r="AF36" s="417"/>
      <c r="AG36" s="417"/>
      <c r="AH36" s="417"/>
      <c r="AI36" s="417"/>
      <c r="AJ36" s="417"/>
      <c r="AK36" s="417"/>
      <c r="AL36" s="417"/>
      <c r="AM36" s="417"/>
      <c r="AN36" s="417"/>
      <c r="AO36" s="417"/>
      <c r="AP36" s="417"/>
      <c r="AQ36" s="417"/>
      <c r="AR36" s="417"/>
      <c r="AS36" s="417"/>
      <c r="AT36" s="417"/>
      <c r="AU36" s="417"/>
      <c r="AV36" s="417"/>
      <c r="AW36" s="417"/>
      <c r="AX36" s="417"/>
      <c r="AY36" s="417"/>
      <c r="AZ36" s="417"/>
      <c r="BA36" s="417"/>
      <c r="BB36" s="417"/>
      <c r="BC36" s="417"/>
      <c r="BD36" s="417"/>
      <c r="BE36" s="417"/>
      <c r="BF36" s="417"/>
      <c r="BG36" s="417"/>
      <c r="BH36" s="417"/>
      <c r="BI36" s="417"/>
      <c r="BJ36" s="417"/>
      <c r="BK36" s="417"/>
      <c r="BL36" s="418"/>
    </row>
    <row r="37" spans="6:64" ht="8.85" customHeight="1" x14ac:dyDescent="0.15">
      <c r="F37" s="416"/>
      <c r="G37" s="417"/>
      <c r="H37" s="417"/>
      <c r="I37" s="417"/>
      <c r="J37" s="417"/>
      <c r="K37" s="417"/>
      <c r="L37" s="417"/>
      <c r="M37" s="417"/>
      <c r="N37" s="417"/>
      <c r="O37" s="417"/>
      <c r="P37" s="417"/>
      <c r="Q37" s="417"/>
      <c r="R37" s="417"/>
      <c r="S37" s="417"/>
      <c r="T37" s="417"/>
      <c r="U37" s="417"/>
      <c r="V37" s="417"/>
      <c r="W37" s="417"/>
      <c r="X37" s="417"/>
      <c r="Y37" s="417"/>
      <c r="Z37" s="417"/>
      <c r="AA37" s="417"/>
      <c r="AB37" s="417"/>
      <c r="AC37" s="417"/>
      <c r="AD37" s="417"/>
      <c r="AE37" s="417"/>
      <c r="AF37" s="417"/>
      <c r="AG37" s="417"/>
      <c r="AH37" s="417"/>
      <c r="AI37" s="417"/>
      <c r="AJ37" s="417"/>
      <c r="AK37" s="417"/>
      <c r="AL37" s="417"/>
      <c r="AM37" s="417"/>
      <c r="AN37" s="417"/>
      <c r="AO37" s="417"/>
      <c r="AP37" s="417"/>
      <c r="AQ37" s="417"/>
      <c r="AR37" s="417"/>
      <c r="AS37" s="417"/>
      <c r="AT37" s="417"/>
      <c r="AU37" s="417"/>
      <c r="AV37" s="417"/>
      <c r="AW37" s="417"/>
      <c r="AX37" s="417"/>
      <c r="AY37" s="417"/>
      <c r="AZ37" s="417"/>
      <c r="BA37" s="417"/>
      <c r="BB37" s="417"/>
      <c r="BC37" s="417"/>
      <c r="BD37" s="417"/>
      <c r="BE37" s="417"/>
      <c r="BF37" s="417"/>
      <c r="BG37" s="417"/>
      <c r="BH37" s="417"/>
      <c r="BI37" s="417"/>
      <c r="BJ37" s="417"/>
      <c r="BK37" s="417"/>
      <c r="BL37" s="418"/>
    </row>
    <row r="38" spans="6:64" ht="8.85" customHeight="1" x14ac:dyDescent="0.15">
      <c r="F38" s="416"/>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7"/>
      <c r="AG38" s="417"/>
      <c r="AH38" s="417"/>
      <c r="AI38" s="417"/>
      <c r="AJ38" s="417"/>
      <c r="AK38" s="417"/>
      <c r="AL38" s="417"/>
      <c r="AM38" s="417"/>
      <c r="AN38" s="417"/>
      <c r="AO38" s="417"/>
      <c r="AP38" s="417"/>
      <c r="AQ38" s="417"/>
      <c r="AR38" s="417"/>
      <c r="AS38" s="417"/>
      <c r="AT38" s="417"/>
      <c r="AU38" s="417"/>
      <c r="AV38" s="417"/>
      <c r="AW38" s="417"/>
      <c r="AX38" s="417"/>
      <c r="AY38" s="417"/>
      <c r="AZ38" s="417"/>
      <c r="BA38" s="417"/>
      <c r="BB38" s="417"/>
      <c r="BC38" s="417"/>
      <c r="BD38" s="417"/>
      <c r="BE38" s="417"/>
      <c r="BF38" s="417"/>
      <c r="BG38" s="417"/>
      <c r="BH38" s="417"/>
      <c r="BI38" s="417"/>
      <c r="BJ38" s="417"/>
      <c r="BK38" s="417"/>
      <c r="BL38" s="418"/>
    </row>
    <row r="39" spans="6:64" ht="8.85" customHeight="1" x14ac:dyDescent="0.15">
      <c r="F39" s="416"/>
      <c r="G39" s="417"/>
      <c r="H39" s="417"/>
      <c r="I39" s="417"/>
      <c r="J39" s="417"/>
      <c r="K39" s="417"/>
      <c r="L39" s="417"/>
      <c r="M39" s="417"/>
      <c r="N39" s="417"/>
      <c r="O39" s="417"/>
      <c r="P39" s="417"/>
      <c r="Q39" s="417"/>
      <c r="R39" s="417"/>
      <c r="S39" s="417"/>
      <c r="T39" s="417"/>
      <c r="U39" s="417"/>
      <c r="V39" s="417"/>
      <c r="W39" s="417"/>
      <c r="X39" s="417"/>
      <c r="Y39" s="417"/>
      <c r="Z39" s="417"/>
      <c r="AA39" s="417"/>
      <c r="AB39" s="417"/>
      <c r="AC39" s="417"/>
      <c r="AD39" s="417"/>
      <c r="AE39" s="417"/>
      <c r="AF39" s="417"/>
      <c r="AG39" s="417"/>
      <c r="AH39" s="417"/>
      <c r="AI39" s="417"/>
      <c r="AJ39" s="417"/>
      <c r="AK39" s="417"/>
      <c r="AL39" s="417"/>
      <c r="AM39" s="417"/>
      <c r="AN39" s="417"/>
      <c r="AO39" s="417"/>
      <c r="AP39" s="417"/>
      <c r="AQ39" s="417"/>
      <c r="AR39" s="417"/>
      <c r="AS39" s="417"/>
      <c r="AT39" s="417"/>
      <c r="AU39" s="417"/>
      <c r="AV39" s="417"/>
      <c r="AW39" s="417"/>
      <c r="AX39" s="417"/>
      <c r="AY39" s="417"/>
      <c r="AZ39" s="417"/>
      <c r="BA39" s="417"/>
      <c r="BB39" s="417"/>
      <c r="BC39" s="417"/>
      <c r="BD39" s="417"/>
      <c r="BE39" s="417"/>
      <c r="BF39" s="417"/>
      <c r="BG39" s="417"/>
      <c r="BH39" s="417"/>
      <c r="BI39" s="417"/>
      <c r="BJ39" s="417"/>
      <c r="BK39" s="417"/>
      <c r="BL39" s="418"/>
    </row>
    <row r="40" spans="6:64" ht="8.85" customHeight="1" x14ac:dyDescent="0.15">
      <c r="F40" s="416"/>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17"/>
      <c r="AG40" s="417"/>
      <c r="AH40" s="417"/>
      <c r="AI40" s="417"/>
      <c r="AJ40" s="417"/>
      <c r="AK40" s="417"/>
      <c r="AL40" s="417"/>
      <c r="AM40" s="417"/>
      <c r="AN40" s="417"/>
      <c r="AO40" s="417"/>
      <c r="AP40" s="417"/>
      <c r="AQ40" s="417"/>
      <c r="AR40" s="417"/>
      <c r="AS40" s="417"/>
      <c r="AT40" s="417"/>
      <c r="AU40" s="417"/>
      <c r="AV40" s="417"/>
      <c r="AW40" s="417"/>
      <c r="AX40" s="417"/>
      <c r="AY40" s="417"/>
      <c r="AZ40" s="417"/>
      <c r="BA40" s="417"/>
      <c r="BB40" s="417"/>
      <c r="BC40" s="417"/>
      <c r="BD40" s="417"/>
      <c r="BE40" s="417"/>
      <c r="BF40" s="417"/>
      <c r="BG40" s="417"/>
      <c r="BH40" s="417"/>
      <c r="BI40" s="417"/>
      <c r="BJ40" s="417"/>
      <c r="BK40" s="417"/>
      <c r="BL40" s="418"/>
    </row>
    <row r="41" spans="6:64" ht="8.85" customHeight="1" x14ac:dyDescent="0.15">
      <c r="F41" s="416"/>
      <c r="G41" s="417"/>
      <c r="H41" s="417"/>
      <c r="I41" s="417"/>
      <c r="J41" s="417"/>
      <c r="K41" s="417"/>
      <c r="L41" s="417"/>
      <c r="M41" s="417"/>
      <c r="N41" s="417"/>
      <c r="O41" s="417"/>
      <c r="P41" s="417"/>
      <c r="Q41" s="417"/>
      <c r="R41" s="417"/>
      <c r="S41" s="417"/>
      <c r="T41" s="417"/>
      <c r="U41" s="417"/>
      <c r="V41" s="417"/>
      <c r="W41" s="417"/>
      <c r="X41" s="417"/>
      <c r="Y41" s="417"/>
      <c r="Z41" s="417"/>
      <c r="AA41" s="417"/>
      <c r="AB41" s="417"/>
      <c r="AC41" s="417"/>
      <c r="AD41" s="417"/>
      <c r="AE41" s="417"/>
      <c r="AF41" s="417"/>
      <c r="AG41" s="417"/>
      <c r="AH41" s="417"/>
      <c r="AI41" s="417"/>
      <c r="AJ41" s="417"/>
      <c r="AK41" s="417"/>
      <c r="AL41" s="417"/>
      <c r="AM41" s="417"/>
      <c r="AN41" s="417"/>
      <c r="AO41" s="417"/>
      <c r="AP41" s="417"/>
      <c r="AQ41" s="417"/>
      <c r="AR41" s="417"/>
      <c r="AS41" s="417"/>
      <c r="AT41" s="417"/>
      <c r="AU41" s="417"/>
      <c r="AV41" s="417"/>
      <c r="AW41" s="417"/>
      <c r="AX41" s="417"/>
      <c r="AY41" s="417"/>
      <c r="AZ41" s="417"/>
      <c r="BA41" s="417"/>
      <c r="BB41" s="417"/>
      <c r="BC41" s="417"/>
      <c r="BD41" s="417"/>
      <c r="BE41" s="417"/>
      <c r="BF41" s="417"/>
      <c r="BG41" s="417"/>
      <c r="BH41" s="417"/>
      <c r="BI41" s="417"/>
      <c r="BJ41" s="417"/>
      <c r="BK41" s="417"/>
      <c r="BL41" s="418"/>
    </row>
    <row r="42" spans="6:64" ht="8.85" customHeight="1" x14ac:dyDescent="0.15">
      <c r="F42" s="416"/>
      <c r="G42" s="417"/>
      <c r="H42" s="417"/>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17"/>
      <c r="AG42" s="417"/>
      <c r="AH42" s="417"/>
      <c r="AI42" s="417"/>
      <c r="AJ42" s="417"/>
      <c r="AK42" s="417"/>
      <c r="AL42" s="417"/>
      <c r="AM42" s="417"/>
      <c r="AN42" s="417"/>
      <c r="AO42" s="417"/>
      <c r="AP42" s="417"/>
      <c r="AQ42" s="417"/>
      <c r="AR42" s="417"/>
      <c r="AS42" s="417"/>
      <c r="AT42" s="417"/>
      <c r="AU42" s="417"/>
      <c r="AV42" s="417"/>
      <c r="AW42" s="417"/>
      <c r="AX42" s="417"/>
      <c r="AY42" s="417"/>
      <c r="AZ42" s="417"/>
      <c r="BA42" s="417"/>
      <c r="BB42" s="417"/>
      <c r="BC42" s="417"/>
      <c r="BD42" s="417"/>
      <c r="BE42" s="417"/>
      <c r="BF42" s="417"/>
      <c r="BG42" s="417"/>
      <c r="BH42" s="417"/>
      <c r="BI42" s="417"/>
      <c r="BJ42" s="417"/>
      <c r="BK42" s="417"/>
      <c r="BL42" s="418"/>
    </row>
    <row r="43" spans="6:64" ht="8.85" customHeight="1" x14ac:dyDescent="0.15">
      <c r="F43" s="416"/>
      <c r="G43" s="417"/>
      <c r="H43" s="417"/>
      <c r="I43" s="417"/>
      <c r="J43" s="417"/>
      <c r="K43" s="417"/>
      <c r="L43" s="417"/>
      <c r="M43" s="417"/>
      <c r="N43" s="417"/>
      <c r="O43" s="417"/>
      <c r="P43" s="417"/>
      <c r="Q43" s="417"/>
      <c r="R43" s="417"/>
      <c r="S43" s="417"/>
      <c r="T43" s="417"/>
      <c r="U43" s="417"/>
      <c r="V43" s="417"/>
      <c r="W43" s="417"/>
      <c r="X43" s="417"/>
      <c r="Y43" s="417"/>
      <c r="Z43" s="417"/>
      <c r="AA43" s="417"/>
      <c r="AB43" s="417"/>
      <c r="AC43" s="417"/>
      <c r="AD43" s="417"/>
      <c r="AE43" s="417"/>
      <c r="AF43" s="417"/>
      <c r="AG43" s="417"/>
      <c r="AH43" s="417"/>
      <c r="AI43" s="417"/>
      <c r="AJ43" s="417"/>
      <c r="AK43" s="417"/>
      <c r="AL43" s="417"/>
      <c r="AM43" s="417"/>
      <c r="AN43" s="417"/>
      <c r="AO43" s="417"/>
      <c r="AP43" s="417"/>
      <c r="AQ43" s="417"/>
      <c r="AR43" s="417"/>
      <c r="AS43" s="417"/>
      <c r="AT43" s="417"/>
      <c r="AU43" s="417"/>
      <c r="AV43" s="417"/>
      <c r="AW43" s="417"/>
      <c r="AX43" s="417"/>
      <c r="AY43" s="417"/>
      <c r="AZ43" s="417"/>
      <c r="BA43" s="417"/>
      <c r="BB43" s="417"/>
      <c r="BC43" s="417"/>
      <c r="BD43" s="417"/>
      <c r="BE43" s="417"/>
      <c r="BF43" s="417"/>
      <c r="BG43" s="417"/>
      <c r="BH43" s="417"/>
      <c r="BI43" s="417"/>
      <c r="BJ43" s="417"/>
      <c r="BK43" s="417"/>
      <c r="BL43" s="418"/>
    </row>
    <row r="44" spans="6:64" ht="8.85" customHeight="1" x14ac:dyDescent="0.15">
      <c r="F44" s="416"/>
      <c r="G44" s="417"/>
      <c r="H44" s="417"/>
      <c r="I44" s="417"/>
      <c r="J44" s="417"/>
      <c r="K44" s="417"/>
      <c r="L44" s="417"/>
      <c r="M44" s="417"/>
      <c r="N44" s="417"/>
      <c r="O44" s="417"/>
      <c r="P44" s="417"/>
      <c r="Q44" s="417"/>
      <c r="R44" s="417"/>
      <c r="S44" s="417"/>
      <c r="T44" s="417"/>
      <c r="U44" s="417"/>
      <c r="V44" s="417"/>
      <c r="W44" s="417"/>
      <c r="X44" s="417"/>
      <c r="Y44" s="417"/>
      <c r="Z44" s="417"/>
      <c r="AA44" s="417"/>
      <c r="AB44" s="417"/>
      <c r="AC44" s="417"/>
      <c r="AD44" s="417"/>
      <c r="AE44" s="417"/>
      <c r="AF44" s="417"/>
      <c r="AG44" s="417"/>
      <c r="AH44" s="417"/>
      <c r="AI44" s="417"/>
      <c r="AJ44" s="417"/>
      <c r="AK44" s="417"/>
      <c r="AL44" s="417"/>
      <c r="AM44" s="417"/>
      <c r="AN44" s="417"/>
      <c r="AO44" s="417"/>
      <c r="AP44" s="417"/>
      <c r="AQ44" s="417"/>
      <c r="AR44" s="417"/>
      <c r="AS44" s="417"/>
      <c r="AT44" s="417"/>
      <c r="AU44" s="417"/>
      <c r="AV44" s="417"/>
      <c r="AW44" s="417"/>
      <c r="AX44" s="417"/>
      <c r="AY44" s="417"/>
      <c r="AZ44" s="417"/>
      <c r="BA44" s="417"/>
      <c r="BB44" s="417"/>
      <c r="BC44" s="417"/>
      <c r="BD44" s="417"/>
      <c r="BE44" s="417"/>
      <c r="BF44" s="417"/>
      <c r="BG44" s="417"/>
      <c r="BH44" s="417"/>
      <c r="BI44" s="417"/>
      <c r="BJ44" s="417"/>
      <c r="BK44" s="417"/>
      <c r="BL44" s="418"/>
    </row>
    <row r="45" spans="6:64" ht="8.85" customHeight="1" x14ac:dyDescent="0.15">
      <c r="F45" s="416"/>
      <c r="G45" s="417"/>
      <c r="H45" s="417"/>
      <c r="I45" s="417"/>
      <c r="J45" s="417"/>
      <c r="K45" s="417"/>
      <c r="L45" s="417"/>
      <c r="M45" s="417"/>
      <c r="N45" s="417"/>
      <c r="O45" s="417"/>
      <c r="P45" s="417"/>
      <c r="Q45" s="417"/>
      <c r="R45" s="417"/>
      <c r="S45" s="417"/>
      <c r="T45" s="417"/>
      <c r="U45" s="417"/>
      <c r="V45" s="417"/>
      <c r="W45" s="417"/>
      <c r="X45" s="417"/>
      <c r="Y45" s="417"/>
      <c r="Z45" s="417"/>
      <c r="AA45" s="417"/>
      <c r="AB45" s="417"/>
      <c r="AC45" s="417"/>
      <c r="AD45" s="417"/>
      <c r="AE45" s="417"/>
      <c r="AF45" s="417"/>
      <c r="AG45" s="417"/>
      <c r="AH45" s="417"/>
      <c r="AI45" s="417"/>
      <c r="AJ45" s="417"/>
      <c r="AK45" s="417"/>
      <c r="AL45" s="417"/>
      <c r="AM45" s="417"/>
      <c r="AN45" s="417"/>
      <c r="AO45" s="417"/>
      <c r="AP45" s="417"/>
      <c r="AQ45" s="417"/>
      <c r="AR45" s="417"/>
      <c r="AS45" s="417"/>
      <c r="AT45" s="417"/>
      <c r="AU45" s="417"/>
      <c r="AV45" s="417"/>
      <c r="AW45" s="417"/>
      <c r="AX45" s="417"/>
      <c r="AY45" s="417"/>
      <c r="AZ45" s="417"/>
      <c r="BA45" s="417"/>
      <c r="BB45" s="417"/>
      <c r="BC45" s="417"/>
      <c r="BD45" s="417"/>
      <c r="BE45" s="417"/>
      <c r="BF45" s="417"/>
      <c r="BG45" s="417"/>
      <c r="BH45" s="417"/>
      <c r="BI45" s="417"/>
      <c r="BJ45" s="417"/>
      <c r="BK45" s="417"/>
      <c r="BL45" s="418"/>
    </row>
    <row r="46" spans="6:64" ht="8.85" customHeight="1" x14ac:dyDescent="0.15">
      <c r="F46" s="416"/>
      <c r="G46" s="417"/>
      <c r="H46" s="417"/>
      <c r="I46" s="417"/>
      <c r="J46" s="417"/>
      <c r="K46" s="417"/>
      <c r="L46" s="417"/>
      <c r="M46" s="417"/>
      <c r="N46" s="417"/>
      <c r="O46" s="417"/>
      <c r="P46" s="417"/>
      <c r="Q46" s="417"/>
      <c r="R46" s="417"/>
      <c r="S46" s="417"/>
      <c r="T46" s="417"/>
      <c r="U46" s="417"/>
      <c r="V46" s="417"/>
      <c r="W46" s="417"/>
      <c r="X46" s="417"/>
      <c r="Y46" s="417"/>
      <c r="Z46" s="417"/>
      <c r="AA46" s="417"/>
      <c r="AB46" s="417"/>
      <c r="AC46" s="417"/>
      <c r="AD46" s="417"/>
      <c r="AE46" s="417"/>
      <c r="AF46" s="417"/>
      <c r="AG46" s="417"/>
      <c r="AH46" s="417"/>
      <c r="AI46" s="417"/>
      <c r="AJ46" s="417"/>
      <c r="AK46" s="417"/>
      <c r="AL46" s="417"/>
      <c r="AM46" s="417"/>
      <c r="AN46" s="417"/>
      <c r="AO46" s="417"/>
      <c r="AP46" s="417"/>
      <c r="AQ46" s="417"/>
      <c r="AR46" s="417"/>
      <c r="AS46" s="417"/>
      <c r="AT46" s="417"/>
      <c r="AU46" s="417"/>
      <c r="AV46" s="417"/>
      <c r="AW46" s="417"/>
      <c r="AX46" s="417"/>
      <c r="AY46" s="417"/>
      <c r="AZ46" s="417"/>
      <c r="BA46" s="417"/>
      <c r="BB46" s="417"/>
      <c r="BC46" s="417"/>
      <c r="BD46" s="417"/>
      <c r="BE46" s="417"/>
      <c r="BF46" s="417"/>
      <c r="BG46" s="417"/>
      <c r="BH46" s="417"/>
      <c r="BI46" s="417"/>
      <c r="BJ46" s="417"/>
      <c r="BK46" s="417"/>
      <c r="BL46" s="418"/>
    </row>
    <row r="47" spans="6:64" ht="8.85" customHeight="1" x14ac:dyDescent="0.15">
      <c r="F47" s="416"/>
      <c r="G47" s="417"/>
      <c r="H47" s="417"/>
      <c r="I47" s="417"/>
      <c r="J47" s="417"/>
      <c r="K47" s="417"/>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c r="AJ47" s="417"/>
      <c r="AK47" s="417"/>
      <c r="AL47" s="417"/>
      <c r="AM47" s="417"/>
      <c r="AN47" s="417"/>
      <c r="AO47" s="417"/>
      <c r="AP47" s="417"/>
      <c r="AQ47" s="417"/>
      <c r="AR47" s="417"/>
      <c r="AS47" s="417"/>
      <c r="AT47" s="417"/>
      <c r="AU47" s="417"/>
      <c r="AV47" s="417"/>
      <c r="AW47" s="417"/>
      <c r="AX47" s="417"/>
      <c r="AY47" s="417"/>
      <c r="AZ47" s="417"/>
      <c r="BA47" s="417"/>
      <c r="BB47" s="417"/>
      <c r="BC47" s="417"/>
      <c r="BD47" s="417"/>
      <c r="BE47" s="417"/>
      <c r="BF47" s="417"/>
      <c r="BG47" s="417"/>
      <c r="BH47" s="417"/>
      <c r="BI47" s="417"/>
      <c r="BJ47" s="417"/>
      <c r="BK47" s="417"/>
      <c r="BL47" s="418"/>
    </row>
    <row r="48" spans="6:64" ht="8.85" customHeight="1" x14ac:dyDescent="0.15">
      <c r="F48" s="416"/>
      <c r="G48" s="417"/>
      <c r="H48" s="417"/>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c r="AJ48" s="417"/>
      <c r="AK48" s="417"/>
      <c r="AL48" s="417"/>
      <c r="AM48" s="417"/>
      <c r="AN48" s="417"/>
      <c r="AO48" s="417"/>
      <c r="AP48" s="417"/>
      <c r="AQ48" s="417"/>
      <c r="AR48" s="417"/>
      <c r="AS48" s="417"/>
      <c r="AT48" s="417"/>
      <c r="AU48" s="417"/>
      <c r="AV48" s="417"/>
      <c r="AW48" s="417"/>
      <c r="AX48" s="417"/>
      <c r="AY48" s="417"/>
      <c r="AZ48" s="417"/>
      <c r="BA48" s="417"/>
      <c r="BB48" s="417"/>
      <c r="BC48" s="417"/>
      <c r="BD48" s="417"/>
      <c r="BE48" s="417"/>
      <c r="BF48" s="417"/>
      <c r="BG48" s="417"/>
      <c r="BH48" s="417"/>
      <c r="BI48" s="417"/>
      <c r="BJ48" s="417"/>
      <c r="BK48" s="417"/>
      <c r="BL48" s="418"/>
    </row>
    <row r="49" spans="1:70" ht="8.85" customHeight="1" x14ac:dyDescent="0.15">
      <c r="F49" s="416"/>
      <c r="G49" s="417"/>
      <c r="H49" s="417"/>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c r="AN49" s="417"/>
      <c r="AO49" s="417"/>
      <c r="AP49" s="417"/>
      <c r="AQ49" s="417"/>
      <c r="AR49" s="417"/>
      <c r="AS49" s="417"/>
      <c r="AT49" s="417"/>
      <c r="AU49" s="417"/>
      <c r="AV49" s="417"/>
      <c r="AW49" s="417"/>
      <c r="AX49" s="417"/>
      <c r="AY49" s="417"/>
      <c r="AZ49" s="417"/>
      <c r="BA49" s="417"/>
      <c r="BB49" s="417"/>
      <c r="BC49" s="417"/>
      <c r="BD49" s="417"/>
      <c r="BE49" s="417"/>
      <c r="BF49" s="417"/>
      <c r="BG49" s="417"/>
      <c r="BH49" s="417"/>
      <c r="BI49" s="417"/>
      <c r="BJ49" s="417"/>
      <c r="BK49" s="417"/>
      <c r="BL49" s="418"/>
    </row>
    <row r="50" spans="1:70" ht="8.85" customHeight="1" x14ac:dyDescent="0.15">
      <c r="F50" s="448"/>
      <c r="G50" s="449"/>
      <c r="H50" s="449"/>
      <c r="I50" s="449"/>
      <c r="J50" s="449"/>
      <c r="K50" s="449"/>
      <c r="L50" s="449"/>
      <c r="M50" s="449"/>
      <c r="N50" s="449"/>
      <c r="O50" s="449"/>
      <c r="P50" s="449"/>
      <c r="Q50" s="449"/>
      <c r="R50" s="449"/>
      <c r="S50" s="449"/>
      <c r="T50" s="449"/>
      <c r="U50" s="449"/>
      <c r="V50" s="449"/>
      <c r="W50" s="449"/>
      <c r="X50" s="449"/>
      <c r="Y50" s="449"/>
      <c r="Z50" s="449"/>
      <c r="AA50" s="449"/>
      <c r="AB50" s="449"/>
      <c r="AC50" s="449"/>
      <c r="AD50" s="449"/>
      <c r="AE50" s="449"/>
      <c r="AF50" s="449"/>
      <c r="AG50" s="449"/>
      <c r="AH50" s="449"/>
      <c r="AI50" s="449"/>
      <c r="AJ50" s="449"/>
      <c r="AK50" s="449"/>
      <c r="AL50" s="449"/>
      <c r="AM50" s="449"/>
      <c r="AN50" s="449"/>
      <c r="AO50" s="449"/>
      <c r="AP50" s="449"/>
      <c r="AQ50" s="449"/>
      <c r="AR50" s="449"/>
      <c r="AS50" s="449"/>
      <c r="AT50" s="449"/>
      <c r="AU50" s="449"/>
      <c r="AV50" s="449"/>
      <c r="AW50" s="449"/>
      <c r="AX50" s="449"/>
      <c r="AY50" s="449"/>
      <c r="AZ50" s="449"/>
      <c r="BA50" s="449"/>
      <c r="BB50" s="449"/>
      <c r="BC50" s="449"/>
      <c r="BD50" s="449"/>
      <c r="BE50" s="449"/>
      <c r="BF50" s="449"/>
      <c r="BG50" s="449"/>
      <c r="BH50" s="449"/>
      <c r="BI50" s="449"/>
      <c r="BJ50" s="449"/>
      <c r="BK50" s="449"/>
      <c r="BL50" s="450"/>
    </row>
    <row r="51" spans="1:70" ht="9.9499999999999993" customHeight="1" x14ac:dyDescent="0.15">
      <c r="F51" s="451"/>
      <c r="G51" s="452"/>
      <c r="H51" s="452"/>
      <c r="I51" s="452"/>
      <c r="J51" s="453"/>
      <c r="K51" s="453"/>
      <c r="L51" s="453"/>
      <c r="M51" s="453"/>
      <c r="N51" s="453"/>
      <c r="O51" s="453"/>
      <c r="P51" s="453"/>
      <c r="Q51" s="453"/>
      <c r="R51" s="453"/>
      <c r="S51" s="453"/>
      <c r="T51" s="453"/>
      <c r="U51" s="452"/>
      <c r="V51" s="452"/>
      <c r="W51" s="452"/>
      <c r="X51" s="452"/>
      <c r="Y51" s="452"/>
      <c r="Z51" s="452"/>
      <c r="AA51" s="452"/>
      <c r="AB51" s="452"/>
      <c r="AC51" s="452"/>
      <c r="AD51" s="452"/>
      <c r="AE51" s="452"/>
      <c r="AF51" s="452"/>
      <c r="AG51" s="452"/>
      <c r="AH51" s="452"/>
      <c r="AI51" s="452"/>
      <c r="AJ51" s="452"/>
      <c r="AK51" s="452"/>
      <c r="AL51" s="452"/>
      <c r="AM51" s="452"/>
      <c r="AN51" s="452"/>
      <c r="AO51" s="452"/>
      <c r="AP51" s="452"/>
      <c r="AQ51" s="452"/>
      <c r="AR51" s="452"/>
      <c r="AS51" s="452"/>
      <c r="AT51" s="452"/>
      <c r="AU51" s="452"/>
      <c r="AV51" s="452"/>
      <c r="AW51" s="452"/>
      <c r="AX51" s="452"/>
      <c r="AY51" s="452"/>
      <c r="AZ51" s="452"/>
      <c r="BA51" s="452"/>
      <c r="BB51" s="452"/>
      <c r="BC51" s="452"/>
      <c r="BD51" s="452"/>
      <c r="BE51" s="452"/>
      <c r="BF51" s="452"/>
      <c r="BG51" s="452"/>
      <c r="BH51" s="452"/>
      <c r="BI51" s="452"/>
      <c r="BJ51" s="452"/>
      <c r="BK51" s="452"/>
      <c r="BL51" s="454"/>
    </row>
    <row r="52" spans="1:70" ht="9.9499999999999993" customHeight="1" x14ac:dyDescent="0.15">
      <c r="F52" s="411"/>
      <c r="G52" s="412"/>
      <c r="H52" s="412"/>
      <c r="I52" s="412"/>
      <c r="J52" s="413"/>
      <c r="K52" s="413"/>
      <c r="L52" s="413"/>
      <c r="M52" s="413"/>
      <c r="N52" s="413"/>
      <c r="O52" s="413"/>
      <c r="P52" s="413"/>
      <c r="Q52" s="413"/>
      <c r="R52" s="413"/>
      <c r="S52" s="413"/>
      <c r="T52" s="413"/>
      <c r="U52" s="412"/>
      <c r="V52" s="412"/>
      <c r="W52" s="412"/>
      <c r="X52" s="412"/>
      <c r="Y52" s="412"/>
      <c r="Z52" s="412"/>
      <c r="AA52" s="412"/>
      <c r="AB52" s="412"/>
      <c r="AC52" s="412"/>
      <c r="AD52" s="412"/>
      <c r="AE52" s="412"/>
      <c r="AF52" s="412"/>
      <c r="AG52" s="412"/>
      <c r="AH52" s="412"/>
      <c r="AI52" s="412"/>
      <c r="AJ52" s="412"/>
      <c r="AK52" s="412"/>
      <c r="AL52" s="412"/>
      <c r="AM52" s="412"/>
      <c r="AN52" s="412"/>
      <c r="AO52" s="412"/>
      <c r="AP52" s="412"/>
      <c r="AQ52" s="412"/>
      <c r="AR52" s="412"/>
      <c r="AS52" s="412"/>
      <c r="AT52" s="412"/>
      <c r="AU52" s="412"/>
      <c r="AV52" s="412"/>
      <c r="AW52" s="412"/>
      <c r="AX52" s="412"/>
      <c r="AY52" s="412"/>
      <c r="AZ52" s="412"/>
      <c r="BA52" s="412"/>
      <c r="BB52" s="412"/>
      <c r="BC52" s="412"/>
      <c r="BD52" s="412"/>
      <c r="BE52" s="412"/>
      <c r="BF52" s="412"/>
      <c r="BG52" s="412"/>
      <c r="BH52" s="412"/>
      <c r="BI52" s="412"/>
      <c r="BJ52" s="412"/>
      <c r="BK52" s="412"/>
      <c r="BL52" s="414"/>
    </row>
    <row r="53" spans="1:70" ht="9.9499999999999993" customHeight="1" x14ac:dyDescent="0.15">
      <c r="F53" s="411"/>
      <c r="G53" s="412"/>
      <c r="H53" s="412"/>
      <c r="I53" s="412"/>
      <c r="J53" s="415"/>
      <c r="K53" s="415"/>
      <c r="L53" s="415"/>
      <c r="M53" s="415"/>
      <c r="N53" s="415"/>
      <c r="O53" s="415"/>
      <c r="P53" s="415"/>
      <c r="Q53" s="415"/>
      <c r="R53" s="415"/>
      <c r="S53" s="415"/>
      <c r="T53" s="415"/>
      <c r="U53" s="415"/>
      <c r="V53" s="412"/>
      <c r="W53" s="412"/>
      <c r="X53" s="412"/>
      <c r="Y53" s="412"/>
      <c r="Z53" s="412"/>
      <c r="AA53" s="412"/>
      <c r="AB53" s="412"/>
      <c r="AC53" s="412"/>
      <c r="AD53" s="412"/>
      <c r="AE53" s="412"/>
      <c r="AF53" s="412"/>
      <c r="AG53" s="412"/>
      <c r="AH53" s="412"/>
      <c r="AI53" s="412"/>
      <c r="AJ53" s="412"/>
      <c r="AK53" s="412"/>
      <c r="AL53" s="412"/>
      <c r="AM53" s="412"/>
      <c r="AN53" s="412"/>
      <c r="AO53" s="412"/>
      <c r="AP53" s="412"/>
      <c r="AQ53" s="412"/>
      <c r="AR53" s="412"/>
      <c r="AS53" s="412"/>
      <c r="AT53" s="412"/>
      <c r="AU53" s="412"/>
      <c r="AV53" s="412"/>
      <c r="AW53" s="412"/>
      <c r="AX53" s="412"/>
      <c r="AY53" s="412"/>
      <c r="AZ53" s="412"/>
      <c r="BA53" s="412"/>
      <c r="BB53" s="412"/>
      <c r="BC53" s="412"/>
      <c r="BD53" s="412"/>
      <c r="BE53" s="412"/>
      <c r="BF53" s="412"/>
      <c r="BG53" s="412"/>
      <c r="BH53" s="412"/>
      <c r="BI53" s="412"/>
      <c r="BJ53" s="412"/>
      <c r="BK53" s="412"/>
      <c r="BL53" s="414"/>
    </row>
    <row r="54" spans="1:70" s="131" customFormat="1" ht="9.9499999999999993" customHeight="1" x14ac:dyDescent="0.15">
      <c r="A54" s="130"/>
      <c r="B54" s="405"/>
      <c r="C54" s="405"/>
      <c r="D54" s="405"/>
      <c r="E54" s="447"/>
      <c r="F54" s="416"/>
      <c r="G54" s="417"/>
      <c r="H54" s="417"/>
      <c r="I54" s="417"/>
      <c r="J54" s="417"/>
      <c r="K54" s="417"/>
      <c r="L54" s="417"/>
      <c r="M54" s="417"/>
      <c r="N54" s="417"/>
      <c r="O54" s="417"/>
      <c r="P54" s="417"/>
      <c r="Q54" s="417"/>
      <c r="R54" s="417"/>
      <c r="S54" s="417"/>
      <c r="T54" s="417"/>
      <c r="U54" s="417"/>
      <c r="V54" s="417"/>
      <c r="W54" s="417"/>
      <c r="X54" s="417"/>
      <c r="Y54" s="417"/>
      <c r="Z54" s="417"/>
      <c r="AA54" s="417"/>
      <c r="AB54" s="417"/>
      <c r="AC54" s="417"/>
      <c r="AD54" s="417"/>
      <c r="AE54" s="417"/>
      <c r="AF54" s="417"/>
      <c r="AG54" s="417"/>
      <c r="AH54" s="417"/>
      <c r="AI54" s="417"/>
      <c r="AJ54" s="417"/>
      <c r="AK54" s="417"/>
      <c r="AL54" s="417"/>
      <c r="AM54" s="417"/>
      <c r="AN54" s="417"/>
      <c r="AO54" s="417"/>
      <c r="AP54" s="417"/>
      <c r="AQ54" s="417"/>
      <c r="AR54" s="417"/>
      <c r="AS54" s="417"/>
      <c r="AT54" s="417"/>
      <c r="AU54" s="417"/>
      <c r="AV54" s="417"/>
      <c r="AW54" s="417"/>
      <c r="AX54" s="417"/>
      <c r="AY54" s="417"/>
      <c r="AZ54" s="417"/>
      <c r="BA54" s="417"/>
      <c r="BB54" s="417"/>
      <c r="BC54" s="417"/>
      <c r="BD54" s="417"/>
      <c r="BE54" s="417"/>
      <c r="BF54" s="417"/>
      <c r="BG54" s="417"/>
      <c r="BH54" s="417"/>
      <c r="BI54" s="417"/>
      <c r="BJ54" s="417"/>
      <c r="BK54" s="417"/>
      <c r="BL54" s="418"/>
      <c r="BM54" s="447"/>
      <c r="BN54" s="405"/>
      <c r="BO54" s="405"/>
      <c r="BP54" s="405"/>
      <c r="BQ54" s="405"/>
      <c r="BR54" s="130"/>
    </row>
    <row r="55" spans="1:70" s="131" customFormat="1" ht="9.9499999999999993" customHeight="1" x14ac:dyDescent="0.15">
      <c r="A55" s="130"/>
      <c r="B55" s="405"/>
      <c r="C55" s="405"/>
      <c r="D55" s="405"/>
      <c r="E55" s="405"/>
      <c r="F55" s="416"/>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c r="AJ55" s="417"/>
      <c r="AK55" s="417"/>
      <c r="AL55" s="417"/>
      <c r="AM55" s="417"/>
      <c r="AN55" s="417"/>
      <c r="AO55" s="417"/>
      <c r="AP55" s="417"/>
      <c r="AQ55" s="417"/>
      <c r="AR55" s="417"/>
      <c r="AS55" s="417"/>
      <c r="AT55" s="417"/>
      <c r="AU55" s="417"/>
      <c r="AV55" s="417"/>
      <c r="AW55" s="417"/>
      <c r="AX55" s="417"/>
      <c r="AY55" s="417"/>
      <c r="AZ55" s="417"/>
      <c r="BA55" s="417"/>
      <c r="BB55" s="417"/>
      <c r="BC55" s="417"/>
      <c r="BD55" s="417"/>
      <c r="BE55" s="417"/>
      <c r="BF55" s="417"/>
      <c r="BG55" s="417"/>
      <c r="BH55" s="417"/>
      <c r="BI55" s="417"/>
      <c r="BJ55" s="417"/>
      <c r="BK55" s="417"/>
      <c r="BL55" s="418"/>
      <c r="BM55" s="405"/>
      <c r="BN55" s="405"/>
      <c r="BO55" s="405"/>
      <c r="BP55" s="405"/>
      <c r="BQ55" s="405"/>
      <c r="BR55" s="130"/>
    </row>
    <row r="56" spans="1:70" s="131" customFormat="1" ht="9" customHeight="1" x14ac:dyDescent="0.15">
      <c r="A56" s="130"/>
      <c r="B56" s="405"/>
      <c r="C56" s="405"/>
      <c r="D56" s="405"/>
      <c r="E56" s="405"/>
      <c r="F56" s="416"/>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c r="AJ56" s="417"/>
      <c r="AK56" s="417"/>
      <c r="AL56" s="417"/>
      <c r="AM56" s="417"/>
      <c r="AN56" s="417"/>
      <c r="AO56" s="417"/>
      <c r="AP56" s="417"/>
      <c r="AQ56" s="417"/>
      <c r="AR56" s="417"/>
      <c r="AS56" s="417"/>
      <c r="AT56" s="417"/>
      <c r="AU56" s="417"/>
      <c r="AV56" s="417"/>
      <c r="AW56" s="417"/>
      <c r="AX56" s="417"/>
      <c r="AY56" s="417"/>
      <c r="AZ56" s="417"/>
      <c r="BA56" s="417"/>
      <c r="BB56" s="417"/>
      <c r="BC56" s="417"/>
      <c r="BD56" s="417"/>
      <c r="BE56" s="417"/>
      <c r="BF56" s="417"/>
      <c r="BG56" s="417"/>
      <c r="BH56" s="417"/>
      <c r="BI56" s="417"/>
      <c r="BJ56" s="417"/>
      <c r="BK56" s="417"/>
      <c r="BL56" s="418"/>
      <c r="BM56" s="405"/>
      <c r="BN56" s="405"/>
      <c r="BO56" s="405"/>
      <c r="BP56" s="405"/>
      <c r="BQ56" s="405"/>
      <c r="BR56" s="130"/>
    </row>
    <row r="57" spans="1:70" s="131" customFormat="1" ht="9" customHeight="1" x14ac:dyDescent="0.15">
      <c r="A57" s="130"/>
      <c r="B57" s="405"/>
      <c r="C57" s="405"/>
      <c r="D57" s="405"/>
      <c r="E57" s="405"/>
      <c r="F57" s="416"/>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c r="AJ57" s="417"/>
      <c r="AK57" s="417"/>
      <c r="AL57" s="417"/>
      <c r="AM57" s="417"/>
      <c r="AN57" s="417"/>
      <c r="AO57" s="417"/>
      <c r="AP57" s="417"/>
      <c r="AQ57" s="417"/>
      <c r="AR57" s="417"/>
      <c r="AS57" s="417"/>
      <c r="AT57" s="417"/>
      <c r="AU57" s="417"/>
      <c r="AV57" s="417"/>
      <c r="AW57" s="417"/>
      <c r="AX57" s="417"/>
      <c r="AY57" s="417"/>
      <c r="AZ57" s="417"/>
      <c r="BA57" s="417"/>
      <c r="BB57" s="417"/>
      <c r="BC57" s="417"/>
      <c r="BD57" s="417"/>
      <c r="BE57" s="417"/>
      <c r="BF57" s="417"/>
      <c r="BG57" s="417"/>
      <c r="BH57" s="417"/>
      <c r="BI57" s="417"/>
      <c r="BJ57" s="417"/>
      <c r="BK57" s="417"/>
      <c r="BL57" s="418"/>
      <c r="BM57" s="405"/>
      <c r="BN57" s="405"/>
      <c r="BO57" s="405"/>
      <c r="BP57" s="405"/>
      <c r="BQ57" s="405"/>
      <c r="BR57" s="130"/>
    </row>
    <row r="58" spans="1:70" s="131" customFormat="1" ht="9" customHeight="1" x14ac:dyDescent="0.15">
      <c r="A58" s="130"/>
      <c r="B58" s="405"/>
      <c r="C58" s="405"/>
      <c r="D58" s="405"/>
      <c r="E58" s="405"/>
      <c r="F58" s="416"/>
      <c r="G58" s="417"/>
      <c r="H58" s="417"/>
      <c r="I58" s="417"/>
      <c r="J58" s="417"/>
      <c r="K58" s="417"/>
      <c r="L58" s="417"/>
      <c r="M58" s="417"/>
      <c r="N58" s="417"/>
      <c r="O58" s="417"/>
      <c r="P58" s="417"/>
      <c r="Q58" s="417"/>
      <c r="R58" s="417"/>
      <c r="S58" s="417"/>
      <c r="T58" s="417"/>
      <c r="U58" s="417"/>
      <c r="V58" s="417"/>
      <c r="W58" s="417"/>
      <c r="X58" s="417"/>
      <c r="Y58" s="417"/>
      <c r="Z58" s="417"/>
      <c r="AA58" s="417"/>
      <c r="AB58" s="417"/>
      <c r="AC58" s="417"/>
      <c r="AD58" s="417"/>
      <c r="AE58" s="417"/>
      <c r="AF58" s="417"/>
      <c r="AG58" s="417"/>
      <c r="AH58" s="417"/>
      <c r="AI58" s="417"/>
      <c r="AJ58" s="417"/>
      <c r="AK58" s="417"/>
      <c r="AL58" s="417"/>
      <c r="AM58" s="417"/>
      <c r="AN58" s="417"/>
      <c r="AO58" s="417"/>
      <c r="AP58" s="417"/>
      <c r="AQ58" s="417"/>
      <c r="AR58" s="417"/>
      <c r="AS58" s="417"/>
      <c r="AT58" s="417"/>
      <c r="AU58" s="417"/>
      <c r="AV58" s="417"/>
      <c r="AW58" s="417"/>
      <c r="AX58" s="417"/>
      <c r="AY58" s="417"/>
      <c r="AZ58" s="417"/>
      <c r="BA58" s="417"/>
      <c r="BB58" s="417"/>
      <c r="BC58" s="417"/>
      <c r="BD58" s="417"/>
      <c r="BE58" s="417"/>
      <c r="BF58" s="417"/>
      <c r="BG58" s="417"/>
      <c r="BH58" s="417"/>
      <c r="BI58" s="417"/>
      <c r="BJ58" s="417"/>
      <c r="BK58" s="417"/>
      <c r="BL58" s="418"/>
      <c r="BM58" s="405"/>
      <c r="BN58" s="405"/>
      <c r="BO58" s="405"/>
      <c r="BP58" s="405"/>
      <c r="BQ58" s="405"/>
      <c r="BR58" s="130"/>
    </row>
    <row r="59" spans="1:70" s="131" customFormat="1" ht="9" customHeight="1" x14ac:dyDescent="0.15">
      <c r="A59" s="130"/>
      <c r="B59" s="405"/>
      <c r="C59" s="405"/>
      <c r="D59" s="405"/>
      <c r="E59" s="405"/>
      <c r="F59" s="416"/>
      <c r="G59" s="417"/>
      <c r="H59" s="417"/>
      <c r="I59" s="417"/>
      <c r="J59" s="417"/>
      <c r="K59" s="417"/>
      <c r="L59" s="417"/>
      <c r="M59" s="417"/>
      <c r="N59" s="417"/>
      <c r="O59" s="417"/>
      <c r="P59" s="417"/>
      <c r="Q59" s="417"/>
      <c r="R59" s="417"/>
      <c r="S59" s="417"/>
      <c r="T59" s="417"/>
      <c r="U59" s="417"/>
      <c r="V59" s="417"/>
      <c r="W59" s="417"/>
      <c r="X59" s="417"/>
      <c r="Y59" s="417"/>
      <c r="Z59" s="417"/>
      <c r="AA59" s="417"/>
      <c r="AB59" s="417"/>
      <c r="AC59" s="417"/>
      <c r="AD59" s="417"/>
      <c r="AE59" s="417"/>
      <c r="AF59" s="417"/>
      <c r="AG59" s="417"/>
      <c r="AH59" s="417"/>
      <c r="AI59" s="417"/>
      <c r="AJ59" s="417"/>
      <c r="AK59" s="417"/>
      <c r="AL59" s="417"/>
      <c r="AM59" s="417"/>
      <c r="AN59" s="417"/>
      <c r="AO59" s="417"/>
      <c r="AP59" s="417"/>
      <c r="AQ59" s="417"/>
      <c r="AR59" s="417"/>
      <c r="AS59" s="417"/>
      <c r="AT59" s="417"/>
      <c r="AU59" s="417"/>
      <c r="AV59" s="417"/>
      <c r="AW59" s="417"/>
      <c r="AX59" s="417"/>
      <c r="AY59" s="417"/>
      <c r="AZ59" s="417"/>
      <c r="BA59" s="417"/>
      <c r="BB59" s="417"/>
      <c r="BC59" s="417"/>
      <c r="BD59" s="417"/>
      <c r="BE59" s="417"/>
      <c r="BF59" s="417"/>
      <c r="BG59" s="417"/>
      <c r="BH59" s="417"/>
      <c r="BI59" s="417"/>
      <c r="BJ59" s="417"/>
      <c r="BK59" s="417"/>
      <c r="BL59" s="418"/>
      <c r="BM59" s="405"/>
      <c r="BN59" s="405"/>
      <c r="BO59" s="405"/>
      <c r="BP59" s="405"/>
      <c r="BQ59" s="405"/>
      <c r="BR59" s="130"/>
    </row>
    <row r="60" spans="1:70" s="131" customFormat="1" ht="9" customHeight="1" x14ac:dyDescent="0.15">
      <c r="A60" s="130"/>
      <c r="B60" s="405"/>
      <c r="C60" s="405"/>
      <c r="D60" s="405"/>
      <c r="E60" s="405"/>
      <c r="F60" s="416"/>
      <c r="G60" s="417"/>
      <c r="H60" s="417"/>
      <c r="I60" s="417"/>
      <c r="J60" s="417"/>
      <c r="K60" s="417"/>
      <c r="L60" s="417"/>
      <c r="M60" s="417"/>
      <c r="N60" s="417"/>
      <c r="O60" s="417"/>
      <c r="P60" s="417"/>
      <c r="Q60" s="417"/>
      <c r="R60" s="417"/>
      <c r="S60" s="417"/>
      <c r="T60" s="417"/>
      <c r="U60" s="417"/>
      <c r="V60" s="417"/>
      <c r="W60" s="417"/>
      <c r="X60" s="417"/>
      <c r="Y60" s="417"/>
      <c r="Z60" s="417"/>
      <c r="AA60" s="417"/>
      <c r="AB60" s="417"/>
      <c r="AC60" s="417"/>
      <c r="AD60" s="417"/>
      <c r="AE60" s="417"/>
      <c r="AF60" s="417"/>
      <c r="AG60" s="417"/>
      <c r="AH60" s="417"/>
      <c r="AI60" s="417"/>
      <c r="AJ60" s="417"/>
      <c r="AK60" s="417"/>
      <c r="AL60" s="417"/>
      <c r="AM60" s="417"/>
      <c r="AN60" s="417"/>
      <c r="AO60" s="417"/>
      <c r="AP60" s="417"/>
      <c r="AQ60" s="417"/>
      <c r="AR60" s="417"/>
      <c r="AS60" s="417"/>
      <c r="AT60" s="417"/>
      <c r="AU60" s="417"/>
      <c r="AV60" s="417"/>
      <c r="AW60" s="417"/>
      <c r="AX60" s="417"/>
      <c r="AY60" s="417"/>
      <c r="AZ60" s="417"/>
      <c r="BA60" s="417"/>
      <c r="BB60" s="417"/>
      <c r="BC60" s="417"/>
      <c r="BD60" s="417"/>
      <c r="BE60" s="417"/>
      <c r="BF60" s="417"/>
      <c r="BG60" s="417"/>
      <c r="BH60" s="417"/>
      <c r="BI60" s="417"/>
      <c r="BJ60" s="417"/>
      <c r="BK60" s="417"/>
      <c r="BL60" s="418"/>
      <c r="BM60" s="405"/>
      <c r="BN60" s="405"/>
      <c r="BO60" s="405"/>
      <c r="BP60" s="405"/>
      <c r="BQ60" s="405"/>
      <c r="BR60" s="130"/>
    </row>
    <row r="61" spans="1:70" s="131" customFormat="1" ht="9" customHeight="1" x14ac:dyDescent="0.15">
      <c r="A61" s="130"/>
      <c r="B61" s="405"/>
      <c r="C61" s="405"/>
      <c r="D61" s="405"/>
      <c r="E61" s="405"/>
      <c r="F61" s="416"/>
      <c r="G61" s="417"/>
      <c r="H61" s="417"/>
      <c r="I61" s="417"/>
      <c r="J61" s="417"/>
      <c r="K61" s="417"/>
      <c r="L61" s="417"/>
      <c r="M61" s="417"/>
      <c r="N61" s="417"/>
      <c r="O61" s="417"/>
      <c r="P61" s="417"/>
      <c r="Q61" s="417"/>
      <c r="R61" s="417"/>
      <c r="S61" s="417"/>
      <c r="T61" s="417"/>
      <c r="U61" s="417"/>
      <c r="V61" s="417"/>
      <c r="W61" s="417"/>
      <c r="X61" s="417"/>
      <c r="Y61" s="417"/>
      <c r="Z61" s="417"/>
      <c r="AA61" s="417"/>
      <c r="AB61" s="417"/>
      <c r="AC61" s="417"/>
      <c r="AD61" s="417"/>
      <c r="AE61" s="417"/>
      <c r="AF61" s="417"/>
      <c r="AG61" s="417"/>
      <c r="AH61" s="417"/>
      <c r="AI61" s="417"/>
      <c r="AJ61" s="417"/>
      <c r="AK61" s="417"/>
      <c r="AL61" s="417"/>
      <c r="AM61" s="417"/>
      <c r="AN61" s="417"/>
      <c r="AO61" s="417"/>
      <c r="AP61" s="417"/>
      <c r="AQ61" s="417"/>
      <c r="AR61" s="417"/>
      <c r="AS61" s="417"/>
      <c r="AT61" s="417"/>
      <c r="AU61" s="417"/>
      <c r="AV61" s="417"/>
      <c r="AW61" s="417"/>
      <c r="AX61" s="417"/>
      <c r="AY61" s="417"/>
      <c r="AZ61" s="417"/>
      <c r="BA61" s="417"/>
      <c r="BB61" s="417"/>
      <c r="BC61" s="417"/>
      <c r="BD61" s="417"/>
      <c r="BE61" s="417"/>
      <c r="BF61" s="417"/>
      <c r="BG61" s="417"/>
      <c r="BH61" s="417"/>
      <c r="BI61" s="417"/>
      <c r="BJ61" s="417"/>
      <c r="BK61" s="417"/>
      <c r="BL61" s="418"/>
      <c r="BM61" s="405"/>
      <c r="BN61" s="405"/>
      <c r="BO61" s="405"/>
      <c r="BP61" s="405"/>
      <c r="BQ61" s="405"/>
      <c r="BR61" s="130"/>
    </row>
    <row r="62" spans="1:70" ht="8.85" customHeight="1" x14ac:dyDescent="0.15">
      <c r="F62" s="416"/>
      <c r="G62" s="417"/>
      <c r="H62" s="417"/>
      <c r="I62" s="417"/>
      <c r="J62" s="417"/>
      <c r="K62" s="417"/>
      <c r="L62" s="417"/>
      <c r="M62" s="417"/>
      <c r="N62" s="417"/>
      <c r="O62" s="417"/>
      <c r="P62" s="417"/>
      <c r="Q62" s="417"/>
      <c r="R62" s="417"/>
      <c r="S62" s="417"/>
      <c r="T62" s="417"/>
      <c r="U62" s="417"/>
      <c r="V62" s="417"/>
      <c r="W62" s="417"/>
      <c r="X62" s="417"/>
      <c r="Y62" s="417"/>
      <c r="Z62" s="417"/>
      <c r="AA62" s="417"/>
      <c r="AB62" s="417"/>
      <c r="AC62" s="417"/>
      <c r="AD62" s="417"/>
      <c r="AE62" s="417"/>
      <c r="AF62" s="417"/>
      <c r="AG62" s="417"/>
      <c r="AH62" s="417"/>
      <c r="AI62" s="417"/>
      <c r="AJ62" s="417"/>
      <c r="AK62" s="417"/>
      <c r="AL62" s="417"/>
      <c r="AM62" s="417"/>
      <c r="AN62" s="417"/>
      <c r="AO62" s="417"/>
      <c r="AP62" s="417"/>
      <c r="AQ62" s="417"/>
      <c r="AR62" s="417"/>
      <c r="AS62" s="417"/>
      <c r="AT62" s="417"/>
      <c r="AU62" s="417"/>
      <c r="AV62" s="417"/>
      <c r="AW62" s="417"/>
      <c r="AX62" s="417"/>
      <c r="AY62" s="417"/>
      <c r="AZ62" s="417"/>
      <c r="BA62" s="417"/>
      <c r="BB62" s="417"/>
      <c r="BC62" s="417"/>
      <c r="BD62" s="417"/>
      <c r="BE62" s="417"/>
      <c r="BF62" s="417"/>
      <c r="BG62" s="417"/>
      <c r="BH62" s="417"/>
      <c r="BI62" s="417"/>
      <c r="BJ62" s="417"/>
      <c r="BK62" s="417"/>
      <c r="BL62" s="418"/>
    </row>
    <row r="63" spans="1:70" ht="8.85" customHeight="1" x14ac:dyDescent="0.15">
      <c r="F63" s="416"/>
      <c r="G63" s="417"/>
      <c r="H63" s="417"/>
      <c r="I63" s="417"/>
      <c r="J63" s="417"/>
      <c r="K63" s="417"/>
      <c r="L63" s="417"/>
      <c r="M63" s="417"/>
      <c r="N63" s="417"/>
      <c r="O63" s="417"/>
      <c r="P63" s="417"/>
      <c r="Q63" s="417"/>
      <c r="R63" s="417"/>
      <c r="S63" s="417"/>
      <c r="T63" s="417"/>
      <c r="U63" s="417"/>
      <c r="V63" s="417"/>
      <c r="W63" s="417"/>
      <c r="X63" s="417"/>
      <c r="Y63" s="417"/>
      <c r="Z63" s="417"/>
      <c r="AA63" s="417"/>
      <c r="AB63" s="417"/>
      <c r="AC63" s="417"/>
      <c r="AD63" s="417"/>
      <c r="AE63" s="417"/>
      <c r="AF63" s="417"/>
      <c r="AG63" s="417"/>
      <c r="AH63" s="417"/>
      <c r="AI63" s="417"/>
      <c r="AJ63" s="417"/>
      <c r="AK63" s="417"/>
      <c r="AL63" s="417"/>
      <c r="AM63" s="417"/>
      <c r="AN63" s="417"/>
      <c r="AO63" s="417"/>
      <c r="AP63" s="417"/>
      <c r="AQ63" s="417"/>
      <c r="AR63" s="417"/>
      <c r="AS63" s="417"/>
      <c r="AT63" s="417"/>
      <c r="AU63" s="417"/>
      <c r="AV63" s="417"/>
      <c r="AW63" s="417"/>
      <c r="AX63" s="417"/>
      <c r="AY63" s="417"/>
      <c r="AZ63" s="417"/>
      <c r="BA63" s="417"/>
      <c r="BB63" s="417"/>
      <c r="BC63" s="417"/>
      <c r="BD63" s="417"/>
      <c r="BE63" s="417"/>
      <c r="BF63" s="417"/>
      <c r="BG63" s="417"/>
      <c r="BH63" s="417"/>
      <c r="BI63" s="417"/>
      <c r="BJ63" s="417"/>
      <c r="BK63" s="417"/>
      <c r="BL63" s="418"/>
    </row>
    <row r="64" spans="1:70" ht="8.85" customHeight="1" x14ac:dyDescent="0.15">
      <c r="F64" s="416"/>
      <c r="G64" s="417"/>
      <c r="H64" s="417"/>
      <c r="I64" s="417"/>
      <c r="J64" s="417"/>
      <c r="K64" s="417"/>
      <c r="L64" s="417"/>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c r="AJ64" s="417"/>
      <c r="AK64" s="417"/>
      <c r="AL64" s="417"/>
      <c r="AM64" s="417"/>
      <c r="AN64" s="417"/>
      <c r="AO64" s="417"/>
      <c r="AP64" s="417"/>
      <c r="AQ64" s="417"/>
      <c r="AR64" s="417"/>
      <c r="AS64" s="417"/>
      <c r="AT64" s="417"/>
      <c r="AU64" s="417"/>
      <c r="AV64" s="417"/>
      <c r="AW64" s="417"/>
      <c r="AX64" s="417"/>
      <c r="AY64" s="417"/>
      <c r="AZ64" s="417"/>
      <c r="BA64" s="417"/>
      <c r="BB64" s="417"/>
      <c r="BC64" s="417"/>
      <c r="BD64" s="417"/>
      <c r="BE64" s="417"/>
      <c r="BF64" s="417"/>
      <c r="BG64" s="417"/>
      <c r="BH64" s="417"/>
      <c r="BI64" s="417"/>
      <c r="BJ64" s="417"/>
      <c r="BK64" s="417"/>
      <c r="BL64" s="418"/>
    </row>
    <row r="65" spans="6:64" ht="8.85" customHeight="1" x14ac:dyDescent="0.15">
      <c r="F65" s="416"/>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7"/>
      <c r="AK65" s="417"/>
      <c r="AL65" s="417"/>
      <c r="AM65" s="417"/>
      <c r="AN65" s="417"/>
      <c r="AO65" s="417"/>
      <c r="AP65" s="417"/>
      <c r="AQ65" s="417"/>
      <c r="AR65" s="417"/>
      <c r="AS65" s="417"/>
      <c r="AT65" s="417"/>
      <c r="AU65" s="417"/>
      <c r="AV65" s="417"/>
      <c r="AW65" s="417"/>
      <c r="AX65" s="417"/>
      <c r="AY65" s="417"/>
      <c r="AZ65" s="417"/>
      <c r="BA65" s="417"/>
      <c r="BB65" s="417"/>
      <c r="BC65" s="417"/>
      <c r="BD65" s="417"/>
      <c r="BE65" s="417"/>
      <c r="BF65" s="417"/>
      <c r="BG65" s="417"/>
      <c r="BH65" s="417"/>
      <c r="BI65" s="417"/>
      <c r="BJ65" s="417"/>
      <c r="BK65" s="417"/>
      <c r="BL65" s="418"/>
    </row>
    <row r="66" spans="6:64" ht="8.85" customHeight="1" x14ac:dyDescent="0.15">
      <c r="F66" s="416"/>
      <c r="G66" s="417"/>
      <c r="H66" s="417"/>
      <c r="I66" s="417"/>
      <c r="J66" s="417"/>
      <c r="K66" s="417"/>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c r="AJ66" s="417"/>
      <c r="AK66" s="417"/>
      <c r="AL66" s="417"/>
      <c r="AM66" s="417"/>
      <c r="AN66" s="417"/>
      <c r="AO66" s="417"/>
      <c r="AP66" s="417"/>
      <c r="AQ66" s="417"/>
      <c r="AR66" s="417"/>
      <c r="AS66" s="417"/>
      <c r="AT66" s="417"/>
      <c r="AU66" s="417"/>
      <c r="AV66" s="417"/>
      <c r="AW66" s="417"/>
      <c r="AX66" s="417"/>
      <c r="AY66" s="417"/>
      <c r="AZ66" s="417"/>
      <c r="BA66" s="417"/>
      <c r="BB66" s="417"/>
      <c r="BC66" s="417"/>
      <c r="BD66" s="417"/>
      <c r="BE66" s="417"/>
      <c r="BF66" s="417"/>
      <c r="BG66" s="417"/>
      <c r="BH66" s="417"/>
      <c r="BI66" s="417"/>
      <c r="BJ66" s="417"/>
      <c r="BK66" s="417"/>
      <c r="BL66" s="418"/>
    </row>
    <row r="67" spans="6:64" ht="8.85" customHeight="1" x14ac:dyDescent="0.15">
      <c r="F67" s="416"/>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c r="AJ67" s="417"/>
      <c r="AK67" s="417"/>
      <c r="AL67" s="417"/>
      <c r="AM67" s="417"/>
      <c r="AN67" s="417"/>
      <c r="AO67" s="417"/>
      <c r="AP67" s="417"/>
      <c r="AQ67" s="417"/>
      <c r="AR67" s="417"/>
      <c r="AS67" s="417"/>
      <c r="AT67" s="417"/>
      <c r="AU67" s="417"/>
      <c r="AV67" s="417"/>
      <c r="AW67" s="417"/>
      <c r="AX67" s="417"/>
      <c r="AY67" s="417"/>
      <c r="AZ67" s="417"/>
      <c r="BA67" s="417"/>
      <c r="BB67" s="417"/>
      <c r="BC67" s="417"/>
      <c r="BD67" s="417"/>
      <c r="BE67" s="417"/>
      <c r="BF67" s="417"/>
      <c r="BG67" s="417"/>
      <c r="BH67" s="417"/>
      <c r="BI67" s="417"/>
      <c r="BJ67" s="417"/>
      <c r="BK67" s="417"/>
      <c r="BL67" s="418"/>
    </row>
    <row r="68" spans="6:64" ht="8.85" customHeight="1" x14ac:dyDescent="0.15">
      <c r="F68" s="416"/>
      <c r="G68" s="417"/>
      <c r="H68" s="417"/>
      <c r="I68" s="417"/>
      <c r="J68" s="417"/>
      <c r="K68" s="417"/>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c r="AJ68" s="417"/>
      <c r="AK68" s="417"/>
      <c r="AL68" s="417"/>
      <c r="AM68" s="417"/>
      <c r="AN68" s="417"/>
      <c r="AO68" s="417"/>
      <c r="AP68" s="417"/>
      <c r="AQ68" s="417"/>
      <c r="AR68" s="417"/>
      <c r="AS68" s="417"/>
      <c r="AT68" s="417"/>
      <c r="AU68" s="417"/>
      <c r="AV68" s="417"/>
      <c r="AW68" s="417"/>
      <c r="AX68" s="417"/>
      <c r="AY68" s="417"/>
      <c r="AZ68" s="417"/>
      <c r="BA68" s="417"/>
      <c r="BB68" s="417"/>
      <c r="BC68" s="417"/>
      <c r="BD68" s="417"/>
      <c r="BE68" s="417"/>
      <c r="BF68" s="417"/>
      <c r="BG68" s="417"/>
      <c r="BH68" s="417"/>
      <c r="BI68" s="417"/>
      <c r="BJ68" s="417"/>
      <c r="BK68" s="417"/>
      <c r="BL68" s="418"/>
    </row>
    <row r="69" spans="6:64" ht="8.85" customHeight="1" x14ac:dyDescent="0.15">
      <c r="F69" s="416"/>
      <c r="G69" s="417"/>
      <c r="H69" s="417"/>
      <c r="I69" s="417"/>
      <c r="J69" s="417"/>
      <c r="K69" s="417"/>
      <c r="L69" s="417"/>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c r="AJ69" s="417"/>
      <c r="AK69" s="417"/>
      <c r="AL69" s="417"/>
      <c r="AM69" s="417"/>
      <c r="AN69" s="417"/>
      <c r="AO69" s="417"/>
      <c r="AP69" s="417"/>
      <c r="AQ69" s="417"/>
      <c r="AR69" s="417"/>
      <c r="AS69" s="417"/>
      <c r="AT69" s="417"/>
      <c r="AU69" s="417"/>
      <c r="AV69" s="417"/>
      <c r="AW69" s="417"/>
      <c r="AX69" s="417"/>
      <c r="AY69" s="417"/>
      <c r="AZ69" s="417"/>
      <c r="BA69" s="417"/>
      <c r="BB69" s="417"/>
      <c r="BC69" s="417"/>
      <c r="BD69" s="417"/>
      <c r="BE69" s="417"/>
      <c r="BF69" s="417"/>
      <c r="BG69" s="417"/>
      <c r="BH69" s="417"/>
      <c r="BI69" s="417"/>
      <c r="BJ69" s="417"/>
      <c r="BK69" s="417"/>
      <c r="BL69" s="418"/>
    </row>
    <row r="70" spans="6:64" ht="8.85" customHeight="1" x14ac:dyDescent="0.15">
      <c r="F70" s="416"/>
      <c r="G70" s="417"/>
      <c r="H70" s="417"/>
      <c r="I70" s="417"/>
      <c r="J70" s="417"/>
      <c r="K70" s="417"/>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c r="AN70" s="417"/>
      <c r="AO70" s="417"/>
      <c r="AP70" s="417"/>
      <c r="AQ70" s="417"/>
      <c r="AR70" s="417"/>
      <c r="AS70" s="417"/>
      <c r="AT70" s="417"/>
      <c r="AU70" s="417"/>
      <c r="AV70" s="417"/>
      <c r="AW70" s="417"/>
      <c r="AX70" s="417"/>
      <c r="AY70" s="417"/>
      <c r="AZ70" s="417"/>
      <c r="BA70" s="417"/>
      <c r="BB70" s="417"/>
      <c r="BC70" s="417"/>
      <c r="BD70" s="417"/>
      <c r="BE70" s="417"/>
      <c r="BF70" s="417"/>
      <c r="BG70" s="417"/>
      <c r="BH70" s="417"/>
      <c r="BI70" s="417"/>
      <c r="BJ70" s="417"/>
      <c r="BK70" s="417"/>
      <c r="BL70" s="418"/>
    </row>
    <row r="71" spans="6:64" ht="8.85" customHeight="1" x14ac:dyDescent="0.15">
      <c r="F71" s="416"/>
      <c r="G71" s="417"/>
      <c r="H71" s="417"/>
      <c r="I71" s="417"/>
      <c r="J71" s="417"/>
      <c r="K71" s="417"/>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c r="AJ71" s="417"/>
      <c r="AK71" s="417"/>
      <c r="AL71" s="417"/>
      <c r="AM71" s="417"/>
      <c r="AN71" s="417"/>
      <c r="AO71" s="417"/>
      <c r="AP71" s="417"/>
      <c r="AQ71" s="417"/>
      <c r="AR71" s="417"/>
      <c r="AS71" s="417"/>
      <c r="AT71" s="417"/>
      <c r="AU71" s="417"/>
      <c r="AV71" s="417"/>
      <c r="AW71" s="417"/>
      <c r="AX71" s="417"/>
      <c r="AY71" s="417"/>
      <c r="AZ71" s="417"/>
      <c r="BA71" s="417"/>
      <c r="BB71" s="417"/>
      <c r="BC71" s="417"/>
      <c r="BD71" s="417"/>
      <c r="BE71" s="417"/>
      <c r="BF71" s="417"/>
      <c r="BG71" s="417"/>
      <c r="BH71" s="417"/>
      <c r="BI71" s="417"/>
      <c r="BJ71" s="417"/>
      <c r="BK71" s="417"/>
      <c r="BL71" s="418"/>
    </row>
    <row r="72" spans="6:64" ht="8.85" customHeight="1" x14ac:dyDescent="0.15">
      <c r="F72" s="416"/>
      <c r="G72" s="417"/>
      <c r="H72" s="417"/>
      <c r="I72" s="417"/>
      <c r="J72" s="417"/>
      <c r="K72" s="417"/>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7"/>
      <c r="AI72" s="417"/>
      <c r="AJ72" s="417"/>
      <c r="AK72" s="417"/>
      <c r="AL72" s="417"/>
      <c r="AM72" s="417"/>
      <c r="AN72" s="417"/>
      <c r="AO72" s="417"/>
      <c r="AP72" s="417"/>
      <c r="AQ72" s="417"/>
      <c r="AR72" s="417"/>
      <c r="AS72" s="417"/>
      <c r="AT72" s="417"/>
      <c r="AU72" s="417"/>
      <c r="AV72" s="417"/>
      <c r="AW72" s="417"/>
      <c r="AX72" s="417"/>
      <c r="AY72" s="417"/>
      <c r="AZ72" s="417"/>
      <c r="BA72" s="417"/>
      <c r="BB72" s="417"/>
      <c r="BC72" s="417"/>
      <c r="BD72" s="417"/>
      <c r="BE72" s="417"/>
      <c r="BF72" s="417"/>
      <c r="BG72" s="417"/>
      <c r="BH72" s="417"/>
      <c r="BI72" s="417"/>
      <c r="BJ72" s="417"/>
      <c r="BK72" s="417"/>
      <c r="BL72" s="418"/>
    </row>
    <row r="73" spans="6:64" ht="8.85" customHeight="1" x14ac:dyDescent="0.15">
      <c r="F73" s="416"/>
      <c r="G73" s="417"/>
      <c r="H73" s="417"/>
      <c r="I73" s="417"/>
      <c r="J73" s="417"/>
      <c r="K73" s="417"/>
      <c r="L73" s="417"/>
      <c r="M73" s="417"/>
      <c r="N73" s="417"/>
      <c r="O73" s="417"/>
      <c r="P73" s="417"/>
      <c r="Q73" s="417"/>
      <c r="R73" s="417"/>
      <c r="S73" s="417"/>
      <c r="T73" s="417"/>
      <c r="U73" s="417"/>
      <c r="V73" s="417"/>
      <c r="W73" s="417"/>
      <c r="X73" s="417"/>
      <c r="Y73" s="417"/>
      <c r="Z73" s="417"/>
      <c r="AA73" s="417"/>
      <c r="AB73" s="417"/>
      <c r="AC73" s="417"/>
      <c r="AD73" s="417"/>
      <c r="AE73" s="417"/>
      <c r="AF73" s="417"/>
      <c r="AG73" s="417"/>
      <c r="AH73" s="417"/>
      <c r="AI73" s="417"/>
      <c r="AJ73" s="417"/>
      <c r="AK73" s="417"/>
      <c r="AL73" s="417"/>
      <c r="AM73" s="417"/>
      <c r="AN73" s="417"/>
      <c r="AO73" s="417"/>
      <c r="AP73" s="417"/>
      <c r="AQ73" s="417"/>
      <c r="AR73" s="417"/>
      <c r="AS73" s="417"/>
      <c r="AT73" s="417"/>
      <c r="AU73" s="417"/>
      <c r="AV73" s="417"/>
      <c r="AW73" s="417"/>
      <c r="AX73" s="417"/>
      <c r="AY73" s="417"/>
      <c r="AZ73" s="417"/>
      <c r="BA73" s="417"/>
      <c r="BB73" s="417"/>
      <c r="BC73" s="417"/>
      <c r="BD73" s="417"/>
      <c r="BE73" s="417"/>
      <c r="BF73" s="417"/>
      <c r="BG73" s="417"/>
      <c r="BH73" s="417"/>
      <c r="BI73" s="417"/>
      <c r="BJ73" s="417"/>
      <c r="BK73" s="417"/>
      <c r="BL73" s="418"/>
    </row>
    <row r="74" spans="6:64" ht="8.85" customHeight="1" x14ac:dyDescent="0.15">
      <c r="F74" s="416"/>
      <c r="G74" s="417"/>
      <c r="H74" s="417"/>
      <c r="I74" s="417"/>
      <c r="J74" s="417"/>
      <c r="K74" s="417"/>
      <c r="L74" s="417"/>
      <c r="M74" s="417"/>
      <c r="N74" s="417"/>
      <c r="O74" s="417"/>
      <c r="P74" s="417"/>
      <c r="Q74" s="417"/>
      <c r="R74" s="417"/>
      <c r="S74" s="417"/>
      <c r="T74" s="417"/>
      <c r="U74" s="417"/>
      <c r="V74" s="417"/>
      <c r="W74" s="417"/>
      <c r="X74" s="417"/>
      <c r="Y74" s="417"/>
      <c r="Z74" s="417"/>
      <c r="AA74" s="417"/>
      <c r="AB74" s="417"/>
      <c r="AC74" s="417"/>
      <c r="AD74" s="417"/>
      <c r="AE74" s="417"/>
      <c r="AF74" s="417"/>
      <c r="AG74" s="417"/>
      <c r="AH74" s="417"/>
      <c r="AI74" s="417"/>
      <c r="AJ74" s="417"/>
      <c r="AK74" s="417"/>
      <c r="AL74" s="417"/>
      <c r="AM74" s="417"/>
      <c r="AN74" s="417"/>
      <c r="AO74" s="417"/>
      <c r="AP74" s="417"/>
      <c r="AQ74" s="417"/>
      <c r="AR74" s="417"/>
      <c r="AS74" s="417"/>
      <c r="AT74" s="417"/>
      <c r="AU74" s="417"/>
      <c r="AV74" s="417"/>
      <c r="AW74" s="417"/>
      <c r="AX74" s="417"/>
      <c r="AY74" s="417"/>
      <c r="AZ74" s="417"/>
      <c r="BA74" s="417"/>
      <c r="BB74" s="417"/>
      <c r="BC74" s="417"/>
      <c r="BD74" s="417"/>
      <c r="BE74" s="417"/>
      <c r="BF74" s="417"/>
      <c r="BG74" s="417"/>
      <c r="BH74" s="417"/>
      <c r="BI74" s="417"/>
      <c r="BJ74" s="417"/>
      <c r="BK74" s="417"/>
      <c r="BL74" s="418"/>
    </row>
    <row r="75" spans="6:64" ht="8.85" customHeight="1" x14ac:dyDescent="0.15">
      <c r="F75" s="416"/>
      <c r="G75" s="417"/>
      <c r="H75" s="417"/>
      <c r="I75" s="417"/>
      <c r="J75" s="417"/>
      <c r="K75" s="417"/>
      <c r="L75" s="417"/>
      <c r="M75" s="417"/>
      <c r="N75" s="417"/>
      <c r="O75" s="417"/>
      <c r="P75" s="417"/>
      <c r="Q75" s="417"/>
      <c r="R75" s="417"/>
      <c r="S75" s="417"/>
      <c r="T75" s="417"/>
      <c r="U75" s="417"/>
      <c r="V75" s="417"/>
      <c r="W75" s="417"/>
      <c r="X75" s="417"/>
      <c r="Y75" s="417"/>
      <c r="Z75" s="417"/>
      <c r="AA75" s="417"/>
      <c r="AB75" s="417"/>
      <c r="AC75" s="417"/>
      <c r="AD75" s="417"/>
      <c r="AE75" s="417"/>
      <c r="AF75" s="417"/>
      <c r="AG75" s="417"/>
      <c r="AH75" s="417"/>
      <c r="AI75" s="417"/>
      <c r="AJ75" s="417"/>
      <c r="AK75" s="417"/>
      <c r="AL75" s="417"/>
      <c r="AM75" s="417"/>
      <c r="AN75" s="417"/>
      <c r="AO75" s="417"/>
      <c r="AP75" s="417"/>
      <c r="AQ75" s="417"/>
      <c r="AR75" s="417"/>
      <c r="AS75" s="417"/>
      <c r="AT75" s="417"/>
      <c r="AU75" s="417"/>
      <c r="AV75" s="417"/>
      <c r="AW75" s="417"/>
      <c r="AX75" s="417"/>
      <c r="AY75" s="417"/>
      <c r="AZ75" s="417"/>
      <c r="BA75" s="417"/>
      <c r="BB75" s="417"/>
      <c r="BC75" s="417"/>
      <c r="BD75" s="417"/>
      <c r="BE75" s="417"/>
      <c r="BF75" s="417"/>
      <c r="BG75" s="417"/>
      <c r="BH75" s="417"/>
      <c r="BI75" s="417"/>
      <c r="BJ75" s="417"/>
      <c r="BK75" s="417"/>
      <c r="BL75" s="418"/>
    </row>
    <row r="76" spans="6:64" ht="8.85" customHeight="1" x14ac:dyDescent="0.15">
      <c r="F76" s="416"/>
      <c r="G76" s="417"/>
      <c r="H76" s="417"/>
      <c r="I76" s="417"/>
      <c r="J76" s="417"/>
      <c r="K76" s="417"/>
      <c r="L76" s="417"/>
      <c r="M76" s="417"/>
      <c r="N76" s="417"/>
      <c r="O76" s="417"/>
      <c r="P76" s="417"/>
      <c r="Q76" s="417"/>
      <c r="R76" s="417"/>
      <c r="S76" s="417"/>
      <c r="T76" s="417"/>
      <c r="U76" s="417"/>
      <c r="V76" s="417"/>
      <c r="W76" s="417"/>
      <c r="X76" s="417"/>
      <c r="Y76" s="417"/>
      <c r="Z76" s="417"/>
      <c r="AA76" s="417"/>
      <c r="AB76" s="417"/>
      <c r="AC76" s="417"/>
      <c r="AD76" s="417"/>
      <c r="AE76" s="417"/>
      <c r="AF76" s="417"/>
      <c r="AG76" s="417"/>
      <c r="AH76" s="417"/>
      <c r="AI76" s="417"/>
      <c r="AJ76" s="417"/>
      <c r="AK76" s="417"/>
      <c r="AL76" s="417"/>
      <c r="AM76" s="417"/>
      <c r="AN76" s="417"/>
      <c r="AO76" s="417"/>
      <c r="AP76" s="417"/>
      <c r="AQ76" s="417"/>
      <c r="AR76" s="417"/>
      <c r="AS76" s="417"/>
      <c r="AT76" s="417"/>
      <c r="AU76" s="417"/>
      <c r="AV76" s="417"/>
      <c r="AW76" s="417"/>
      <c r="AX76" s="417"/>
      <c r="AY76" s="417"/>
      <c r="AZ76" s="417"/>
      <c r="BA76" s="417"/>
      <c r="BB76" s="417"/>
      <c r="BC76" s="417"/>
      <c r="BD76" s="417"/>
      <c r="BE76" s="417"/>
      <c r="BF76" s="417"/>
      <c r="BG76" s="417"/>
      <c r="BH76" s="417"/>
      <c r="BI76" s="417"/>
      <c r="BJ76" s="417"/>
      <c r="BK76" s="417"/>
      <c r="BL76" s="418"/>
    </row>
    <row r="77" spans="6:64" ht="8.85" customHeight="1" x14ac:dyDescent="0.15">
      <c r="F77" s="416"/>
      <c r="G77" s="417"/>
      <c r="H77" s="417"/>
      <c r="I77" s="417"/>
      <c r="J77" s="417"/>
      <c r="K77" s="417"/>
      <c r="L77" s="417"/>
      <c r="M77" s="417"/>
      <c r="N77" s="417"/>
      <c r="O77" s="417"/>
      <c r="P77" s="417"/>
      <c r="Q77" s="417"/>
      <c r="R77" s="417"/>
      <c r="S77" s="417"/>
      <c r="T77" s="417"/>
      <c r="U77" s="417"/>
      <c r="V77" s="417"/>
      <c r="W77" s="417"/>
      <c r="X77" s="417"/>
      <c r="Y77" s="417"/>
      <c r="Z77" s="417"/>
      <c r="AA77" s="417"/>
      <c r="AB77" s="417"/>
      <c r="AC77" s="417"/>
      <c r="AD77" s="417"/>
      <c r="AE77" s="417"/>
      <c r="AF77" s="417"/>
      <c r="AG77" s="417"/>
      <c r="AH77" s="417"/>
      <c r="AI77" s="417"/>
      <c r="AJ77" s="417"/>
      <c r="AK77" s="417"/>
      <c r="AL77" s="417"/>
      <c r="AM77" s="417"/>
      <c r="AN77" s="417"/>
      <c r="AO77" s="417"/>
      <c r="AP77" s="417"/>
      <c r="AQ77" s="417"/>
      <c r="AR77" s="417"/>
      <c r="AS77" s="417"/>
      <c r="AT77" s="417"/>
      <c r="AU77" s="417"/>
      <c r="AV77" s="417"/>
      <c r="AW77" s="417"/>
      <c r="AX77" s="417"/>
      <c r="AY77" s="417"/>
      <c r="AZ77" s="417"/>
      <c r="BA77" s="417"/>
      <c r="BB77" s="417"/>
      <c r="BC77" s="417"/>
      <c r="BD77" s="417"/>
      <c r="BE77" s="417"/>
      <c r="BF77" s="417"/>
      <c r="BG77" s="417"/>
      <c r="BH77" s="417"/>
      <c r="BI77" s="417"/>
      <c r="BJ77" s="417"/>
      <c r="BK77" s="417"/>
      <c r="BL77" s="418"/>
    </row>
    <row r="78" spans="6:64" ht="8.85" customHeight="1" x14ac:dyDescent="0.15">
      <c r="F78" s="416"/>
      <c r="G78" s="417"/>
      <c r="H78" s="417"/>
      <c r="I78" s="417"/>
      <c r="J78" s="417"/>
      <c r="K78" s="417"/>
      <c r="L78" s="417"/>
      <c r="M78" s="417"/>
      <c r="N78" s="417"/>
      <c r="O78" s="417"/>
      <c r="P78" s="417"/>
      <c r="Q78" s="417"/>
      <c r="R78" s="417"/>
      <c r="S78" s="417"/>
      <c r="T78" s="417"/>
      <c r="U78" s="417"/>
      <c r="V78" s="417"/>
      <c r="W78" s="417"/>
      <c r="X78" s="417"/>
      <c r="Y78" s="417"/>
      <c r="Z78" s="417"/>
      <c r="AA78" s="417"/>
      <c r="AB78" s="417"/>
      <c r="AC78" s="417"/>
      <c r="AD78" s="417"/>
      <c r="AE78" s="417"/>
      <c r="AF78" s="417"/>
      <c r="AG78" s="417"/>
      <c r="AH78" s="417"/>
      <c r="AI78" s="417"/>
      <c r="AJ78" s="417"/>
      <c r="AK78" s="417"/>
      <c r="AL78" s="417"/>
      <c r="AM78" s="417"/>
      <c r="AN78" s="417"/>
      <c r="AO78" s="417"/>
      <c r="AP78" s="417"/>
      <c r="AQ78" s="417"/>
      <c r="AR78" s="417"/>
      <c r="AS78" s="417"/>
      <c r="AT78" s="417"/>
      <c r="AU78" s="417"/>
      <c r="AV78" s="417"/>
      <c r="AW78" s="417"/>
      <c r="AX78" s="417"/>
      <c r="AY78" s="417"/>
      <c r="AZ78" s="417"/>
      <c r="BA78" s="417"/>
      <c r="BB78" s="417"/>
      <c r="BC78" s="417"/>
      <c r="BD78" s="417"/>
      <c r="BE78" s="417"/>
      <c r="BF78" s="417"/>
      <c r="BG78" s="417"/>
      <c r="BH78" s="417"/>
      <c r="BI78" s="417"/>
      <c r="BJ78" s="417"/>
      <c r="BK78" s="417"/>
      <c r="BL78" s="418"/>
    </row>
    <row r="79" spans="6:64" ht="8.85" customHeight="1" x14ac:dyDescent="0.15">
      <c r="F79" s="416"/>
      <c r="G79" s="417"/>
      <c r="H79" s="417"/>
      <c r="I79" s="417"/>
      <c r="J79" s="417"/>
      <c r="K79" s="417"/>
      <c r="L79" s="417"/>
      <c r="M79" s="417"/>
      <c r="N79" s="417"/>
      <c r="O79" s="417"/>
      <c r="P79" s="417"/>
      <c r="Q79" s="417"/>
      <c r="R79" s="417"/>
      <c r="S79" s="417"/>
      <c r="T79" s="417"/>
      <c r="U79" s="417"/>
      <c r="V79" s="417"/>
      <c r="W79" s="417"/>
      <c r="X79" s="417"/>
      <c r="Y79" s="417"/>
      <c r="Z79" s="417"/>
      <c r="AA79" s="417"/>
      <c r="AB79" s="417"/>
      <c r="AC79" s="417"/>
      <c r="AD79" s="417"/>
      <c r="AE79" s="417"/>
      <c r="AF79" s="417"/>
      <c r="AG79" s="417"/>
      <c r="AH79" s="417"/>
      <c r="AI79" s="417"/>
      <c r="AJ79" s="417"/>
      <c r="AK79" s="417"/>
      <c r="AL79" s="417"/>
      <c r="AM79" s="417"/>
      <c r="AN79" s="417"/>
      <c r="AO79" s="417"/>
      <c r="AP79" s="417"/>
      <c r="AQ79" s="417"/>
      <c r="AR79" s="417"/>
      <c r="AS79" s="417"/>
      <c r="AT79" s="417"/>
      <c r="AU79" s="417"/>
      <c r="AV79" s="417"/>
      <c r="AW79" s="417"/>
      <c r="AX79" s="417"/>
      <c r="AY79" s="417"/>
      <c r="AZ79" s="417"/>
      <c r="BA79" s="417"/>
      <c r="BB79" s="417"/>
      <c r="BC79" s="417"/>
      <c r="BD79" s="417"/>
      <c r="BE79" s="417"/>
      <c r="BF79" s="417"/>
      <c r="BG79" s="417"/>
      <c r="BH79" s="417"/>
      <c r="BI79" s="417"/>
      <c r="BJ79" s="417"/>
      <c r="BK79" s="417"/>
      <c r="BL79" s="418"/>
    </row>
    <row r="80" spans="6:64" ht="8.85" customHeight="1" x14ac:dyDescent="0.15">
      <c r="F80" s="416"/>
      <c r="G80" s="417"/>
      <c r="H80" s="417"/>
      <c r="I80" s="417"/>
      <c r="J80" s="417"/>
      <c r="K80" s="417"/>
      <c r="L80" s="417"/>
      <c r="M80" s="417"/>
      <c r="N80" s="417"/>
      <c r="O80" s="417"/>
      <c r="P80" s="417"/>
      <c r="Q80" s="417"/>
      <c r="R80" s="417"/>
      <c r="S80" s="417"/>
      <c r="T80" s="417"/>
      <c r="U80" s="417"/>
      <c r="V80" s="417"/>
      <c r="W80" s="417"/>
      <c r="X80" s="417"/>
      <c r="Y80" s="417"/>
      <c r="Z80" s="417"/>
      <c r="AA80" s="417"/>
      <c r="AB80" s="417"/>
      <c r="AC80" s="417"/>
      <c r="AD80" s="417"/>
      <c r="AE80" s="417"/>
      <c r="AF80" s="417"/>
      <c r="AG80" s="417"/>
      <c r="AH80" s="417"/>
      <c r="AI80" s="417"/>
      <c r="AJ80" s="417"/>
      <c r="AK80" s="417"/>
      <c r="AL80" s="417"/>
      <c r="AM80" s="417"/>
      <c r="AN80" s="417"/>
      <c r="AO80" s="417"/>
      <c r="AP80" s="417"/>
      <c r="AQ80" s="417"/>
      <c r="AR80" s="417"/>
      <c r="AS80" s="417"/>
      <c r="AT80" s="417"/>
      <c r="AU80" s="417"/>
      <c r="AV80" s="417"/>
      <c r="AW80" s="417"/>
      <c r="AX80" s="417"/>
      <c r="AY80" s="417"/>
      <c r="AZ80" s="417"/>
      <c r="BA80" s="417"/>
      <c r="BB80" s="417"/>
      <c r="BC80" s="417"/>
      <c r="BD80" s="417"/>
      <c r="BE80" s="417"/>
      <c r="BF80" s="417"/>
      <c r="BG80" s="417"/>
      <c r="BH80" s="417"/>
      <c r="BI80" s="417"/>
      <c r="BJ80" s="417"/>
      <c r="BK80" s="417"/>
      <c r="BL80" s="418"/>
    </row>
    <row r="81" spans="6:64" ht="8.85" customHeight="1" x14ac:dyDescent="0.15">
      <c r="F81" s="416"/>
      <c r="G81" s="417"/>
      <c r="H81" s="417"/>
      <c r="I81" s="417"/>
      <c r="J81" s="417"/>
      <c r="K81" s="417"/>
      <c r="L81" s="417"/>
      <c r="M81" s="417"/>
      <c r="N81" s="417"/>
      <c r="O81" s="417"/>
      <c r="P81" s="417"/>
      <c r="Q81" s="417"/>
      <c r="R81" s="417"/>
      <c r="S81" s="417"/>
      <c r="T81" s="417"/>
      <c r="U81" s="417"/>
      <c r="V81" s="417"/>
      <c r="W81" s="417"/>
      <c r="X81" s="417"/>
      <c r="Y81" s="417"/>
      <c r="Z81" s="417"/>
      <c r="AA81" s="417"/>
      <c r="AB81" s="417"/>
      <c r="AC81" s="417"/>
      <c r="AD81" s="417"/>
      <c r="AE81" s="417"/>
      <c r="AF81" s="417"/>
      <c r="AG81" s="417"/>
      <c r="AH81" s="417"/>
      <c r="AI81" s="417"/>
      <c r="AJ81" s="417"/>
      <c r="AK81" s="417"/>
      <c r="AL81" s="417"/>
      <c r="AM81" s="417"/>
      <c r="AN81" s="417"/>
      <c r="AO81" s="417"/>
      <c r="AP81" s="417"/>
      <c r="AQ81" s="417"/>
      <c r="AR81" s="417"/>
      <c r="AS81" s="417"/>
      <c r="AT81" s="417"/>
      <c r="AU81" s="417"/>
      <c r="AV81" s="417"/>
      <c r="AW81" s="417"/>
      <c r="AX81" s="417"/>
      <c r="AY81" s="417"/>
      <c r="AZ81" s="417"/>
      <c r="BA81" s="417"/>
      <c r="BB81" s="417"/>
      <c r="BC81" s="417"/>
      <c r="BD81" s="417"/>
      <c r="BE81" s="417"/>
      <c r="BF81" s="417"/>
      <c r="BG81" s="417"/>
      <c r="BH81" s="417"/>
      <c r="BI81" s="417"/>
      <c r="BJ81" s="417"/>
      <c r="BK81" s="417"/>
      <c r="BL81" s="418"/>
    </row>
    <row r="82" spans="6:64" ht="8.85" customHeight="1" x14ac:dyDescent="0.15">
      <c r="F82" s="416"/>
      <c r="G82" s="417"/>
      <c r="H82" s="417"/>
      <c r="I82" s="417"/>
      <c r="J82" s="417"/>
      <c r="K82" s="417"/>
      <c r="L82" s="417"/>
      <c r="M82" s="417"/>
      <c r="N82" s="417"/>
      <c r="O82" s="417"/>
      <c r="P82" s="417"/>
      <c r="Q82" s="417"/>
      <c r="R82" s="417"/>
      <c r="S82" s="417"/>
      <c r="T82" s="417"/>
      <c r="U82" s="417"/>
      <c r="V82" s="417"/>
      <c r="W82" s="417"/>
      <c r="X82" s="417"/>
      <c r="Y82" s="417"/>
      <c r="Z82" s="417"/>
      <c r="AA82" s="417"/>
      <c r="AB82" s="417"/>
      <c r="AC82" s="417"/>
      <c r="AD82" s="417"/>
      <c r="AE82" s="417"/>
      <c r="AF82" s="417"/>
      <c r="AG82" s="417"/>
      <c r="AH82" s="417"/>
      <c r="AI82" s="417"/>
      <c r="AJ82" s="417"/>
      <c r="AK82" s="417"/>
      <c r="AL82" s="417"/>
      <c r="AM82" s="417"/>
      <c r="AN82" s="417"/>
      <c r="AO82" s="417"/>
      <c r="AP82" s="417"/>
      <c r="AQ82" s="417"/>
      <c r="AR82" s="417"/>
      <c r="AS82" s="417"/>
      <c r="AT82" s="417"/>
      <c r="AU82" s="417"/>
      <c r="AV82" s="417"/>
      <c r="AW82" s="417"/>
      <c r="AX82" s="417"/>
      <c r="AY82" s="417"/>
      <c r="AZ82" s="417"/>
      <c r="BA82" s="417"/>
      <c r="BB82" s="417"/>
      <c r="BC82" s="417"/>
      <c r="BD82" s="417"/>
      <c r="BE82" s="417"/>
      <c r="BF82" s="417"/>
      <c r="BG82" s="417"/>
      <c r="BH82" s="417"/>
      <c r="BI82" s="417"/>
      <c r="BJ82" s="417"/>
      <c r="BK82" s="417"/>
      <c r="BL82" s="418"/>
    </row>
    <row r="83" spans="6:64" ht="8.85" customHeight="1" x14ac:dyDescent="0.15">
      <c r="F83" s="416"/>
      <c r="G83" s="417"/>
      <c r="H83" s="417"/>
      <c r="I83" s="417"/>
      <c r="J83" s="417"/>
      <c r="K83" s="417"/>
      <c r="L83" s="417"/>
      <c r="M83" s="417"/>
      <c r="N83" s="417"/>
      <c r="O83" s="417"/>
      <c r="P83" s="417"/>
      <c r="Q83" s="417"/>
      <c r="R83" s="417"/>
      <c r="S83" s="417"/>
      <c r="T83" s="417"/>
      <c r="U83" s="417"/>
      <c r="V83" s="417"/>
      <c r="W83" s="417"/>
      <c r="X83" s="417"/>
      <c r="Y83" s="417"/>
      <c r="Z83" s="417"/>
      <c r="AA83" s="417"/>
      <c r="AB83" s="417"/>
      <c r="AC83" s="417"/>
      <c r="AD83" s="417"/>
      <c r="AE83" s="417"/>
      <c r="AF83" s="417"/>
      <c r="AG83" s="417"/>
      <c r="AH83" s="417"/>
      <c r="AI83" s="417"/>
      <c r="AJ83" s="417"/>
      <c r="AK83" s="417"/>
      <c r="AL83" s="417"/>
      <c r="AM83" s="417"/>
      <c r="AN83" s="417"/>
      <c r="AO83" s="417"/>
      <c r="AP83" s="417"/>
      <c r="AQ83" s="417"/>
      <c r="AR83" s="417"/>
      <c r="AS83" s="417"/>
      <c r="AT83" s="417"/>
      <c r="AU83" s="417"/>
      <c r="AV83" s="417"/>
      <c r="AW83" s="417"/>
      <c r="AX83" s="417"/>
      <c r="AY83" s="417"/>
      <c r="AZ83" s="417"/>
      <c r="BA83" s="417"/>
      <c r="BB83" s="417"/>
      <c r="BC83" s="417"/>
      <c r="BD83" s="417"/>
      <c r="BE83" s="417"/>
      <c r="BF83" s="417"/>
      <c r="BG83" s="417"/>
      <c r="BH83" s="417"/>
      <c r="BI83" s="417"/>
      <c r="BJ83" s="417"/>
      <c r="BK83" s="417"/>
      <c r="BL83" s="418"/>
    </row>
    <row r="84" spans="6:64" ht="8.85" customHeight="1" x14ac:dyDescent="0.15">
      <c r="F84" s="416"/>
      <c r="G84" s="417"/>
      <c r="H84" s="417"/>
      <c r="I84" s="417"/>
      <c r="J84" s="417"/>
      <c r="K84" s="417"/>
      <c r="L84" s="417"/>
      <c r="M84" s="417"/>
      <c r="N84" s="417"/>
      <c r="O84" s="417"/>
      <c r="P84" s="417"/>
      <c r="Q84" s="417"/>
      <c r="R84" s="417"/>
      <c r="S84" s="417"/>
      <c r="T84" s="417"/>
      <c r="U84" s="417"/>
      <c r="V84" s="417"/>
      <c r="W84" s="417"/>
      <c r="X84" s="417"/>
      <c r="Y84" s="417"/>
      <c r="Z84" s="417"/>
      <c r="AA84" s="417"/>
      <c r="AB84" s="417"/>
      <c r="AC84" s="417"/>
      <c r="AD84" s="417"/>
      <c r="AE84" s="417"/>
      <c r="AF84" s="417"/>
      <c r="AG84" s="417"/>
      <c r="AH84" s="417"/>
      <c r="AI84" s="417"/>
      <c r="AJ84" s="417"/>
      <c r="AK84" s="417"/>
      <c r="AL84" s="417"/>
      <c r="AM84" s="417"/>
      <c r="AN84" s="417"/>
      <c r="AO84" s="417"/>
      <c r="AP84" s="417"/>
      <c r="AQ84" s="417"/>
      <c r="AR84" s="417"/>
      <c r="AS84" s="417"/>
      <c r="AT84" s="417"/>
      <c r="AU84" s="417"/>
      <c r="AV84" s="417"/>
      <c r="AW84" s="417"/>
      <c r="AX84" s="417"/>
      <c r="AY84" s="417"/>
      <c r="AZ84" s="417"/>
      <c r="BA84" s="417"/>
      <c r="BB84" s="417"/>
      <c r="BC84" s="417"/>
      <c r="BD84" s="417"/>
      <c r="BE84" s="417"/>
      <c r="BF84" s="417"/>
      <c r="BG84" s="417"/>
      <c r="BH84" s="417"/>
      <c r="BI84" s="417"/>
      <c r="BJ84" s="417"/>
      <c r="BK84" s="417"/>
      <c r="BL84" s="418"/>
    </row>
    <row r="85" spans="6:64" ht="8.85" customHeight="1" x14ac:dyDescent="0.15">
      <c r="F85" s="416"/>
      <c r="G85" s="417"/>
      <c r="H85" s="417"/>
      <c r="I85" s="417"/>
      <c r="J85" s="417"/>
      <c r="K85" s="417"/>
      <c r="L85" s="417"/>
      <c r="M85" s="417"/>
      <c r="N85" s="417"/>
      <c r="O85" s="417"/>
      <c r="P85" s="417"/>
      <c r="Q85" s="417"/>
      <c r="R85" s="417"/>
      <c r="S85" s="417"/>
      <c r="T85" s="417"/>
      <c r="U85" s="417"/>
      <c r="V85" s="417"/>
      <c r="W85" s="417"/>
      <c r="X85" s="417"/>
      <c r="Y85" s="417"/>
      <c r="Z85" s="417"/>
      <c r="AA85" s="417"/>
      <c r="AB85" s="417"/>
      <c r="AC85" s="417"/>
      <c r="AD85" s="417"/>
      <c r="AE85" s="417"/>
      <c r="AF85" s="417"/>
      <c r="AG85" s="417"/>
      <c r="AH85" s="417"/>
      <c r="AI85" s="417"/>
      <c r="AJ85" s="417"/>
      <c r="AK85" s="417"/>
      <c r="AL85" s="417"/>
      <c r="AM85" s="417"/>
      <c r="AN85" s="417"/>
      <c r="AO85" s="417"/>
      <c r="AP85" s="417"/>
      <c r="AQ85" s="417"/>
      <c r="AR85" s="417"/>
      <c r="AS85" s="417"/>
      <c r="AT85" s="417"/>
      <c r="AU85" s="417"/>
      <c r="AV85" s="417"/>
      <c r="AW85" s="417"/>
      <c r="AX85" s="417"/>
      <c r="AY85" s="417"/>
      <c r="AZ85" s="417"/>
      <c r="BA85" s="417"/>
      <c r="BB85" s="417"/>
      <c r="BC85" s="417"/>
      <c r="BD85" s="417"/>
      <c r="BE85" s="417"/>
      <c r="BF85" s="417"/>
      <c r="BG85" s="417"/>
      <c r="BH85" s="417"/>
      <c r="BI85" s="417"/>
      <c r="BJ85" s="417"/>
      <c r="BK85" s="417"/>
      <c r="BL85" s="418"/>
    </row>
    <row r="86" spans="6:64" ht="8.85" customHeight="1" x14ac:dyDescent="0.15">
      <c r="F86" s="416"/>
      <c r="G86" s="417"/>
      <c r="H86" s="417"/>
      <c r="I86" s="417"/>
      <c r="J86" s="417"/>
      <c r="K86" s="417"/>
      <c r="L86" s="417"/>
      <c r="M86" s="417"/>
      <c r="N86" s="417"/>
      <c r="O86" s="417"/>
      <c r="P86" s="417"/>
      <c r="Q86" s="417"/>
      <c r="R86" s="417"/>
      <c r="S86" s="417"/>
      <c r="T86" s="417"/>
      <c r="U86" s="417"/>
      <c r="V86" s="417"/>
      <c r="W86" s="417"/>
      <c r="X86" s="417"/>
      <c r="Y86" s="417"/>
      <c r="Z86" s="417"/>
      <c r="AA86" s="417"/>
      <c r="AB86" s="417"/>
      <c r="AC86" s="417"/>
      <c r="AD86" s="417"/>
      <c r="AE86" s="417"/>
      <c r="AF86" s="417"/>
      <c r="AG86" s="417"/>
      <c r="AH86" s="417"/>
      <c r="AI86" s="417"/>
      <c r="AJ86" s="417"/>
      <c r="AK86" s="417"/>
      <c r="AL86" s="417"/>
      <c r="AM86" s="417"/>
      <c r="AN86" s="417"/>
      <c r="AO86" s="417"/>
      <c r="AP86" s="417"/>
      <c r="AQ86" s="417"/>
      <c r="AR86" s="417"/>
      <c r="AS86" s="417"/>
      <c r="AT86" s="417"/>
      <c r="AU86" s="417"/>
      <c r="AV86" s="417"/>
      <c r="AW86" s="417"/>
      <c r="AX86" s="417"/>
      <c r="AY86" s="417"/>
      <c r="AZ86" s="417"/>
      <c r="BA86" s="417"/>
      <c r="BB86" s="417"/>
      <c r="BC86" s="417"/>
      <c r="BD86" s="417"/>
      <c r="BE86" s="417"/>
      <c r="BF86" s="417"/>
      <c r="BG86" s="417"/>
      <c r="BH86" s="417"/>
      <c r="BI86" s="417"/>
      <c r="BJ86" s="417"/>
      <c r="BK86" s="417"/>
      <c r="BL86" s="418"/>
    </row>
    <row r="87" spans="6:64" ht="8.85" customHeight="1" x14ac:dyDescent="0.15">
      <c r="F87" s="416"/>
      <c r="G87" s="417"/>
      <c r="H87" s="417"/>
      <c r="I87" s="417"/>
      <c r="J87" s="417"/>
      <c r="K87" s="417"/>
      <c r="L87" s="417"/>
      <c r="M87" s="417"/>
      <c r="N87" s="417"/>
      <c r="O87" s="417"/>
      <c r="P87" s="417"/>
      <c r="Q87" s="417"/>
      <c r="R87" s="417"/>
      <c r="S87" s="417"/>
      <c r="T87" s="417"/>
      <c r="U87" s="417"/>
      <c r="V87" s="417"/>
      <c r="W87" s="417"/>
      <c r="X87" s="417"/>
      <c r="Y87" s="417"/>
      <c r="Z87" s="417"/>
      <c r="AA87" s="417"/>
      <c r="AB87" s="417"/>
      <c r="AC87" s="417"/>
      <c r="AD87" s="417"/>
      <c r="AE87" s="417"/>
      <c r="AF87" s="417"/>
      <c r="AG87" s="417"/>
      <c r="AH87" s="417"/>
      <c r="AI87" s="417"/>
      <c r="AJ87" s="417"/>
      <c r="AK87" s="417"/>
      <c r="AL87" s="417"/>
      <c r="AM87" s="417"/>
      <c r="AN87" s="417"/>
      <c r="AO87" s="417"/>
      <c r="AP87" s="417"/>
      <c r="AQ87" s="417"/>
      <c r="AR87" s="417"/>
      <c r="AS87" s="417"/>
      <c r="AT87" s="417"/>
      <c r="AU87" s="417"/>
      <c r="AV87" s="417"/>
      <c r="AW87" s="417"/>
      <c r="AX87" s="417"/>
      <c r="AY87" s="417"/>
      <c r="AZ87" s="417"/>
      <c r="BA87" s="417"/>
      <c r="BB87" s="417"/>
      <c r="BC87" s="417"/>
      <c r="BD87" s="417"/>
      <c r="BE87" s="417"/>
      <c r="BF87" s="417"/>
      <c r="BG87" s="417"/>
      <c r="BH87" s="417"/>
      <c r="BI87" s="417"/>
      <c r="BJ87" s="417"/>
      <c r="BK87" s="417"/>
      <c r="BL87" s="418"/>
    </row>
    <row r="88" spans="6:64" ht="8.85" customHeight="1" x14ac:dyDescent="0.15">
      <c r="F88" s="416"/>
      <c r="G88" s="417"/>
      <c r="H88" s="417"/>
      <c r="I88" s="417"/>
      <c r="J88" s="417"/>
      <c r="K88" s="417"/>
      <c r="L88" s="417"/>
      <c r="M88" s="417"/>
      <c r="N88" s="417"/>
      <c r="O88" s="417"/>
      <c r="P88" s="417"/>
      <c r="Q88" s="417"/>
      <c r="R88" s="417"/>
      <c r="S88" s="417"/>
      <c r="T88" s="417"/>
      <c r="U88" s="417"/>
      <c r="V88" s="417"/>
      <c r="W88" s="417"/>
      <c r="X88" s="417"/>
      <c r="Y88" s="417"/>
      <c r="Z88" s="417"/>
      <c r="AA88" s="417"/>
      <c r="AB88" s="417"/>
      <c r="AC88" s="417"/>
      <c r="AD88" s="417"/>
      <c r="AE88" s="417"/>
      <c r="AF88" s="417"/>
      <c r="AG88" s="417"/>
      <c r="AH88" s="417"/>
      <c r="AI88" s="417"/>
      <c r="AJ88" s="417"/>
      <c r="AK88" s="417"/>
      <c r="AL88" s="417"/>
      <c r="AM88" s="417"/>
      <c r="AN88" s="417"/>
      <c r="AO88" s="417"/>
      <c r="AP88" s="417"/>
      <c r="AQ88" s="417"/>
      <c r="AR88" s="417"/>
      <c r="AS88" s="417"/>
      <c r="AT88" s="417"/>
      <c r="AU88" s="417"/>
      <c r="AV88" s="417"/>
      <c r="AW88" s="417"/>
      <c r="AX88" s="417"/>
      <c r="AY88" s="417"/>
      <c r="AZ88" s="417"/>
      <c r="BA88" s="417"/>
      <c r="BB88" s="417"/>
      <c r="BC88" s="417"/>
      <c r="BD88" s="417"/>
      <c r="BE88" s="417"/>
      <c r="BF88" s="417"/>
      <c r="BG88" s="417"/>
      <c r="BH88" s="417"/>
      <c r="BI88" s="417"/>
      <c r="BJ88" s="417"/>
      <c r="BK88" s="417"/>
      <c r="BL88" s="418"/>
    </row>
    <row r="89" spans="6:64" ht="8.85" customHeight="1" x14ac:dyDescent="0.15">
      <c r="F89" s="448"/>
      <c r="G89" s="449"/>
      <c r="H89" s="449"/>
      <c r="I89" s="449"/>
      <c r="J89" s="449"/>
      <c r="K89" s="449"/>
      <c r="L89" s="449"/>
      <c r="M89" s="449"/>
      <c r="N89" s="449"/>
      <c r="O89" s="449"/>
      <c r="P89" s="449"/>
      <c r="Q89" s="449"/>
      <c r="R89" s="449"/>
      <c r="S89" s="449"/>
      <c r="T89" s="449"/>
      <c r="U89" s="449"/>
      <c r="V89" s="449"/>
      <c r="W89" s="449"/>
      <c r="X89" s="449"/>
      <c r="Y89" s="449"/>
      <c r="Z89" s="449"/>
      <c r="AA89" s="449"/>
      <c r="AB89" s="449"/>
      <c r="AC89" s="449"/>
      <c r="AD89" s="449"/>
      <c r="AE89" s="449"/>
      <c r="AF89" s="449"/>
      <c r="AG89" s="449"/>
      <c r="AH89" s="449"/>
      <c r="AI89" s="449"/>
      <c r="AJ89" s="449"/>
      <c r="AK89" s="449"/>
      <c r="AL89" s="449"/>
      <c r="AM89" s="449"/>
      <c r="AN89" s="449"/>
      <c r="AO89" s="449"/>
      <c r="AP89" s="449"/>
      <c r="AQ89" s="449"/>
      <c r="AR89" s="449"/>
      <c r="AS89" s="449"/>
      <c r="AT89" s="449"/>
      <c r="AU89" s="449"/>
      <c r="AV89" s="449"/>
      <c r="AW89" s="449"/>
      <c r="AX89" s="449"/>
      <c r="AY89" s="449"/>
      <c r="AZ89" s="449"/>
      <c r="BA89" s="449"/>
      <c r="BB89" s="449"/>
      <c r="BC89" s="449"/>
      <c r="BD89" s="449"/>
      <c r="BE89" s="449"/>
      <c r="BF89" s="449"/>
      <c r="BG89" s="449"/>
      <c r="BH89" s="449"/>
      <c r="BI89" s="449"/>
      <c r="BJ89" s="449"/>
      <c r="BK89" s="449"/>
      <c r="BL89" s="450"/>
    </row>
    <row r="90" spans="6:64" ht="8.85" customHeight="1" x14ac:dyDescent="0.15">
      <c r="F90" s="455"/>
      <c r="G90" s="456"/>
      <c r="H90" s="456"/>
      <c r="I90" s="456"/>
      <c r="J90" s="456"/>
      <c r="K90" s="456"/>
      <c r="L90" s="456"/>
      <c r="M90" s="456"/>
      <c r="N90" s="456"/>
      <c r="O90" s="456"/>
      <c r="P90" s="456"/>
      <c r="Q90" s="456"/>
      <c r="R90" s="456"/>
      <c r="S90" s="456"/>
      <c r="T90" s="456"/>
      <c r="U90" s="456"/>
      <c r="V90" s="456"/>
      <c r="W90" s="456"/>
      <c r="X90" s="456"/>
      <c r="Y90" s="456"/>
      <c r="Z90" s="456"/>
      <c r="AA90" s="456"/>
      <c r="AB90" s="456"/>
      <c r="AC90" s="456"/>
      <c r="AD90" s="456"/>
      <c r="AE90" s="456"/>
      <c r="AF90" s="456"/>
      <c r="AG90" s="456"/>
      <c r="AH90" s="456"/>
      <c r="AI90" s="456"/>
      <c r="AJ90" s="456"/>
      <c r="AK90" s="456"/>
      <c r="AL90" s="456"/>
      <c r="AM90" s="456"/>
      <c r="AN90" s="456"/>
      <c r="AO90" s="456"/>
      <c r="AP90" s="456"/>
      <c r="AQ90" s="456"/>
      <c r="AR90" s="456"/>
      <c r="AS90" s="456"/>
      <c r="AT90" s="456"/>
      <c r="AU90" s="456"/>
      <c r="AV90" s="456"/>
      <c r="AW90" s="456"/>
      <c r="AX90" s="456"/>
      <c r="AY90" s="456"/>
      <c r="AZ90" s="456"/>
      <c r="BA90" s="456"/>
      <c r="BB90" s="456"/>
      <c r="BC90" s="456"/>
      <c r="BD90" s="456"/>
      <c r="BE90" s="456"/>
      <c r="BF90" s="456"/>
      <c r="BG90" s="456"/>
      <c r="BH90" s="456"/>
      <c r="BI90" s="456"/>
      <c r="BJ90" s="456"/>
      <c r="BK90" s="456"/>
      <c r="BL90" s="457"/>
    </row>
    <row r="91" spans="6:64" ht="8.85" customHeight="1" x14ac:dyDescent="0.15">
      <c r="F91" s="416"/>
      <c r="G91" s="417"/>
      <c r="H91" s="417"/>
      <c r="I91" s="417"/>
      <c r="J91" s="417"/>
      <c r="K91" s="417"/>
      <c r="L91" s="417"/>
      <c r="M91" s="417"/>
      <c r="N91" s="417"/>
      <c r="O91" s="417"/>
      <c r="P91" s="417"/>
      <c r="Q91" s="417"/>
      <c r="R91" s="417"/>
      <c r="S91" s="417"/>
      <c r="T91" s="417"/>
      <c r="U91" s="417"/>
      <c r="V91" s="417"/>
      <c r="W91" s="417"/>
      <c r="X91" s="417"/>
      <c r="Y91" s="417"/>
      <c r="Z91" s="417"/>
      <c r="AA91" s="417"/>
      <c r="AB91" s="417"/>
      <c r="AC91" s="417"/>
      <c r="AD91" s="417"/>
      <c r="AE91" s="417"/>
      <c r="AF91" s="417"/>
      <c r="AG91" s="417"/>
      <c r="AH91" s="417"/>
      <c r="AI91" s="417"/>
      <c r="AJ91" s="417"/>
      <c r="AK91" s="417"/>
      <c r="AL91" s="417"/>
      <c r="AM91" s="417"/>
      <c r="AN91" s="417"/>
      <c r="AO91" s="417"/>
      <c r="AP91" s="417"/>
      <c r="AQ91" s="417"/>
      <c r="AR91" s="417"/>
      <c r="AS91" s="417"/>
      <c r="AT91" s="417"/>
      <c r="AU91" s="417"/>
      <c r="AV91" s="417"/>
      <c r="AW91" s="417"/>
      <c r="AX91" s="417"/>
      <c r="AY91" s="417"/>
      <c r="AZ91" s="417"/>
      <c r="BA91" s="417"/>
      <c r="BB91" s="417"/>
      <c r="BC91" s="417"/>
      <c r="BD91" s="417"/>
      <c r="BE91" s="417"/>
      <c r="BF91" s="417"/>
      <c r="BG91" s="417"/>
      <c r="BH91" s="417"/>
      <c r="BI91" s="417"/>
      <c r="BJ91" s="417"/>
      <c r="BK91" s="417"/>
      <c r="BL91" s="418"/>
    </row>
    <row r="92" spans="6:64" ht="8.85" customHeight="1" x14ac:dyDescent="0.15">
      <c r="F92" s="416"/>
      <c r="G92" s="417"/>
      <c r="H92" s="417"/>
      <c r="I92" s="417"/>
      <c r="J92" s="417"/>
      <c r="K92" s="417"/>
      <c r="L92" s="417"/>
      <c r="M92" s="417"/>
      <c r="N92" s="417"/>
      <c r="O92" s="417"/>
      <c r="P92" s="417"/>
      <c r="Q92" s="417"/>
      <c r="R92" s="417"/>
      <c r="S92" s="417"/>
      <c r="T92" s="417"/>
      <c r="U92" s="417"/>
      <c r="V92" s="417"/>
      <c r="W92" s="417"/>
      <c r="X92" s="417"/>
      <c r="Y92" s="417"/>
      <c r="Z92" s="417"/>
      <c r="AA92" s="417"/>
      <c r="AB92" s="417"/>
      <c r="AC92" s="417"/>
      <c r="AD92" s="417"/>
      <c r="AE92" s="417"/>
      <c r="AF92" s="417"/>
      <c r="AG92" s="417"/>
      <c r="AH92" s="417"/>
      <c r="AI92" s="417"/>
      <c r="AJ92" s="417"/>
      <c r="AK92" s="417"/>
      <c r="AL92" s="417"/>
      <c r="AM92" s="417"/>
      <c r="AN92" s="417"/>
      <c r="AO92" s="417"/>
      <c r="AP92" s="417"/>
      <c r="AQ92" s="417"/>
      <c r="AR92" s="417"/>
      <c r="AS92" s="417"/>
      <c r="AT92" s="417"/>
      <c r="AU92" s="417"/>
      <c r="AV92" s="417"/>
      <c r="AW92" s="417"/>
      <c r="AX92" s="417"/>
      <c r="AY92" s="417"/>
      <c r="AZ92" s="417"/>
      <c r="BA92" s="417"/>
      <c r="BB92" s="417"/>
      <c r="BC92" s="417"/>
      <c r="BD92" s="417"/>
      <c r="BE92" s="417"/>
      <c r="BF92" s="417"/>
      <c r="BG92" s="417"/>
      <c r="BH92" s="417"/>
      <c r="BI92" s="417"/>
      <c r="BJ92" s="417"/>
      <c r="BK92" s="417"/>
      <c r="BL92" s="418"/>
    </row>
    <row r="93" spans="6:64" ht="8.85" customHeight="1" x14ac:dyDescent="0.15">
      <c r="F93" s="416"/>
      <c r="G93" s="417"/>
      <c r="H93" s="417"/>
      <c r="I93" s="417"/>
      <c r="J93" s="417"/>
      <c r="K93" s="417"/>
      <c r="L93" s="417"/>
      <c r="M93" s="417"/>
      <c r="N93" s="417"/>
      <c r="O93" s="417"/>
      <c r="P93" s="417"/>
      <c r="Q93" s="417"/>
      <c r="R93" s="417"/>
      <c r="S93" s="417"/>
      <c r="T93" s="417"/>
      <c r="U93" s="417"/>
      <c r="V93" s="417"/>
      <c r="W93" s="417"/>
      <c r="X93" s="417"/>
      <c r="Y93" s="417"/>
      <c r="Z93" s="417"/>
      <c r="AA93" s="417"/>
      <c r="AB93" s="417"/>
      <c r="AC93" s="417"/>
      <c r="AD93" s="417"/>
      <c r="AE93" s="417"/>
      <c r="AF93" s="417"/>
      <c r="AG93" s="417"/>
      <c r="AH93" s="417"/>
      <c r="AI93" s="417"/>
      <c r="AJ93" s="417"/>
      <c r="AK93" s="417"/>
      <c r="AL93" s="417"/>
      <c r="AM93" s="417"/>
      <c r="AN93" s="417"/>
      <c r="AO93" s="417"/>
      <c r="AP93" s="417"/>
      <c r="AQ93" s="417"/>
      <c r="AR93" s="417"/>
      <c r="AS93" s="417"/>
      <c r="AT93" s="417"/>
      <c r="AU93" s="417"/>
      <c r="AV93" s="417"/>
      <c r="AW93" s="417"/>
      <c r="AX93" s="417"/>
      <c r="AY93" s="417"/>
      <c r="AZ93" s="417"/>
      <c r="BA93" s="417"/>
      <c r="BB93" s="417"/>
      <c r="BC93" s="417"/>
      <c r="BD93" s="417"/>
      <c r="BE93" s="417"/>
      <c r="BF93" s="417"/>
      <c r="BG93" s="417"/>
      <c r="BH93" s="417"/>
      <c r="BI93" s="417"/>
      <c r="BJ93" s="417"/>
      <c r="BK93" s="417"/>
      <c r="BL93" s="418"/>
    </row>
    <row r="94" spans="6:64" ht="8.85" customHeight="1" x14ac:dyDescent="0.15">
      <c r="F94" s="416"/>
      <c r="G94" s="417"/>
      <c r="H94" s="417"/>
      <c r="I94" s="417"/>
      <c r="J94" s="417"/>
      <c r="K94" s="417"/>
      <c r="L94" s="417"/>
      <c r="M94" s="417"/>
      <c r="N94" s="417"/>
      <c r="O94" s="417"/>
      <c r="P94" s="417"/>
      <c r="Q94" s="417"/>
      <c r="R94" s="417"/>
      <c r="S94" s="417"/>
      <c r="T94" s="417"/>
      <c r="U94" s="417"/>
      <c r="V94" s="417"/>
      <c r="W94" s="417"/>
      <c r="X94" s="417"/>
      <c r="Y94" s="417"/>
      <c r="Z94" s="417"/>
      <c r="AA94" s="417"/>
      <c r="AB94" s="417"/>
      <c r="AC94" s="417"/>
      <c r="AD94" s="417"/>
      <c r="AE94" s="417"/>
      <c r="AF94" s="417"/>
      <c r="AG94" s="417"/>
      <c r="AH94" s="417"/>
      <c r="AI94" s="417"/>
      <c r="AJ94" s="417"/>
      <c r="AK94" s="417"/>
      <c r="AL94" s="417"/>
      <c r="AM94" s="417"/>
      <c r="AN94" s="417"/>
      <c r="AO94" s="417"/>
      <c r="AP94" s="417"/>
      <c r="AQ94" s="417"/>
      <c r="AR94" s="417"/>
      <c r="AS94" s="417"/>
      <c r="AT94" s="417"/>
      <c r="AU94" s="417"/>
      <c r="AV94" s="417"/>
      <c r="AW94" s="417"/>
      <c r="AX94" s="417"/>
      <c r="AY94" s="417"/>
      <c r="AZ94" s="417"/>
      <c r="BA94" s="417"/>
      <c r="BB94" s="417"/>
      <c r="BC94" s="417"/>
      <c r="BD94" s="417"/>
      <c r="BE94" s="417"/>
      <c r="BF94" s="417"/>
      <c r="BG94" s="417"/>
      <c r="BH94" s="417"/>
      <c r="BI94" s="417"/>
      <c r="BJ94" s="417"/>
      <c r="BK94" s="417"/>
      <c r="BL94" s="418"/>
    </row>
    <row r="95" spans="6:64" ht="8.85" customHeight="1" x14ac:dyDescent="0.15">
      <c r="F95" s="416"/>
      <c r="G95" s="417"/>
      <c r="H95" s="417"/>
      <c r="I95" s="417"/>
      <c r="J95" s="417"/>
      <c r="K95" s="417"/>
      <c r="L95" s="417"/>
      <c r="M95" s="417"/>
      <c r="N95" s="417"/>
      <c r="O95" s="417"/>
      <c r="P95" s="417"/>
      <c r="Q95" s="417"/>
      <c r="R95" s="417"/>
      <c r="S95" s="417"/>
      <c r="T95" s="417"/>
      <c r="U95" s="417"/>
      <c r="V95" s="417"/>
      <c r="W95" s="417"/>
      <c r="X95" s="417"/>
      <c r="Y95" s="417"/>
      <c r="Z95" s="417"/>
      <c r="AA95" s="417"/>
      <c r="AB95" s="417"/>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7"/>
      <c r="AZ95" s="417"/>
      <c r="BA95" s="417"/>
      <c r="BB95" s="417"/>
      <c r="BC95" s="417"/>
      <c r="BD95" s="417"/>
      <c r="BE95" s="417"/>
      <c r="BF95" s="417"/>
      <c r="BG95" s="417"/>
      <c r="BH95" s="417"/>
      <c r="BI95" s="417"/>
      <c r="BJ95" s="417"/>
      <c r="BK95" s="417"/>
      <c r="BL95" s="418"/>
    </row>
    <row r="96" spans="6:64" ht="8.85" customHeight="1" x14ac:dyDescent="0.15">
      <c r="F96" s="416"/>
      <c r="G96" s="417"/>
      <c r="H96" s="417"/>
      <c r="I96" s="417"/>
      <c r="J96" s="417"/>
      <c r="K96" s="417"/>
      <c r="L96" s="417"/>
      <c r="M96" s="417"/>
      <c r="N96" s="417"/>
      <c r="O96" s="417"/>
      <c r="P96" s="417"/>
      <c r="Q96" s="417"/>
      <c r="R96" s="417"/>
      <c r="S96" s="417"/>
      <c r="T96" s="417"/>
      <c r="U96" s="417"/>
      <c r="V96" s="417"/>
      <c r="W96" s="417"/>
      <c r="X96" s="417"/>
      <c r="Y96" s="417"/>
      <c r="Z96" s="417"/>
      <c r="AA96" s="417"/>
      <c r="AB96" s="417"/>
      <c r="AC96" s="417"/>
      <c r="AD96" s="417"/>
      <c r="AE96" s="417"/>
      <c r="AF96" s="417"/>
      <c r="AG96" s="417"/>
      <c r="AH96" s="417"/>
      <c r="AI96" s="417"/>
      <c r="AJ96" s="417"/>
      <c r="AK96" s="417"/>
      <c r="AL96" s="417"/>
      <c r="AM96" s="417"/>
      <c r="AN96" s="417"/>
      <c r="AO96" s="417"/>
      <c r="AP96" s="417"/>
      <c r="AQ96" s="417"/>
      <c r="AR96" s="417"/>
      <c r="AS96" s="417"/>
      <c r="AT96" s="417"/>
      <c r="AU96" s="417"/>
      <c r="AV96" s="417"/>
      <c r="AW96" s="417"/>
      <c r="AX96" s="417"/>
      <c r="AY96" s="417"/>
      <c r="AZ96" s="417"/>
      <c r="BA96" s="417"/>
      <c r="BB96" s="417"/>
      <c r="BC96" s="417"/>
      <c r="BD96" s="417"/>
      <c r="BE96" s="417"/>
      <c r="BF96" s="417"/>
      <c r="BG96" s="417"/>
      <c r="BH96" s="417"/>
      <c r="BI96" s="417"/>
      <c r="BJ96" s="417"/>
      <c r="BK96" s="417"/>
      <c r="BL96" s="418"/>
    </row>
    <row r="97" spans="6:73" ht="8.85" customHeight="1" thickBot="1" x14ac:dyDescent="0.2">
      <c r="F97" s="419"/>
      <c r="G97" s="420"/>
      <c r="H97" s="420"/>
      <c r="I97" s="420"/>
      <c r="J97" s="420"/>
      <c r="K97" s="420"/>
      <c r="L97" s="420"/>
      <c r="M97" s="420"/>
      <c r="N97" s="420"/>
      <c r="O97" s="420"/>
      <c r="P97" s="420"/>
      <c r="Q97" s="420"/>
      <c r="R97" s="420"/>
      <c r="S97" s="420"/>
      <c r="T97" s="420"/>
      <c r="U97" s="420"/>
      <c r="V97" s="420"/>
      <c r="W97" s="420"/>
      <c r="X97" s="420"/>
      <c r="Y97" s="420"/>
      <c r="Z97" s="420"/>
      <c r="AA97" s="420"/>
      <c r="AB97" s="420"/>
      <c r="AC97" s="420"/>
      <c r="AD97" s="420"/>
      <c r="AE97" s="420"/>
      <c r="AF97" s="420"/>
      <c r="AG97" s="420"/>
      <c r="AH97" s="420"/>
      <c r="AI97" s="420"/>
      <c r="AJ97" s="420"/>
      <c r="AK97" s="420"/>
      <c r="AL97" s="420"/>
      <c r="AM97" s="420"/>
      <c r="AN97" s="420"/>
      <c r="AO97" s="420"/>
      <c r="AP97" s="420"/>
      <c r="AQ97" s="420"/>
      <c r="AR97" s="420"/>
      <c r="AS97" s="420"/>
      <c r="AT97" s="420"/>
      <c r="AU97" s="420"/>
      <c r="AV97" s="420"/>
      <c r="AW97" s="420"/>
      <c r="AX97" s="420"/>
      <c r="AY97" s="420"/>
      <c r="AZ97" s="420"/>
      <c r="BA97" s="420"/>
      <c r="BB97" s="420"/>
      <c r="BC97" s="420"/>
      <c r="BD97" s="420"/>
      <c r="BE97" s="420"/>
      <c r="BF97" s="420"/>
      <c r="BG97" s="420"/>
      <c r="BH97" s="420"/>
      <c r="BI97" s="420"/>
      <c r="BJ97" s="420"/>
      <c r="BK97" s="420"/>
      <c r="BL97" s="421"/>
    </row>
    <row r="98" spans="6:73" ht="3.75" customHeight="1" thickTop="1" x14ac:dyDescent="0.15"/>
    <row r="99" spans="6:73" ht="8.25" hidden="1" customHeight="1" x14ac:dyDescent="0.15"/>
    <row r="100" spans="6:73" ht="8.85" customHeight="1" x14ac:dyDescent="0.15">
      <c r="AR100" s="292"/>
      <c r="AS100" s="292"/>
      <c r="AT100" s="292"/>
      <c r="AU100" s="292"/>
      <c r="AV100" s="292"/>
      <c r="AW100" s="292"/>
      <c r="AX100" s="292"/>
      <c r="AY100" s="292"/>
      <c r="AZ100" s="292"/>
      <c r="BA100" s="292"/>
      <c r="BB100" s="1276" t="s">
        <v>385</v>
      </c>
      <c r="BC100" s="1276"/>
      <c r="BD100" s="1276"/>
      <c r="BE100" s="1276"/>
      <c r="BF100" s="1276"/>
      <c r="BG100" s="1276"/>
      <c r="BH100" s="1276"/>
      <c r="BI100" s="1276"/>
      <c r="BJ100" s="1276"/>
      <c r="BK100" s="1276"/>
      <c r="BL100" s="1276"/>
      <c r="BM100" s="1276"/>
      <c r="BN100" s="1276"/>
      <c r="BO100" s="1276"/>
      <c r="BP100" s="1276"/>
      <c r="BQ100" s="1276"/>
      <c r="BR100" s="1276"/>
      <c r="BS100" s="292"/>
      <c r="BT100" s="292"/>
      <c r="BU100" s="292"/>
    </row>
    <row r="101" spans="6:73" ht="8.85" customHeight="1" x14ac:dyDescent="0.15">
      <c r="AR101" s="292"/>
      <c r="AS101" s="292"/>
      <c r="AT101" s="292"/>
      <c r="AU101" s="292"/>
      <c r="AV101" s="292"/>
      <c r="AW101" s="292"/>
      <c r="AX101" s="292"/>
      <c r="AY101" s="292"/>
      <c r="AZ101" s="292"/>
      <c r="BA101" s="292"/>
      <c r="BB101" s="1276"/>
      <c r="BC101" s="1276"/>
      <c r="BD101" s="1276"/>
      <c r="BE101" s="1276"/>
      <c r="BF101" s="1276"/>
      <c r="BG101" s="1276"/>
      <c r="BH101" s="1276"/>
      <c r="BI101" s="1276"/>
      <c r="BJ101" s="1276"/>
      <c r="BK101" s="1276"/>
      <c r="BL101" s="1276"/>
      <c r="BM101" s="1276"/>
      <c r="BN101" s="1276"/>
      <c r="BO101" s="1276"/>
      <c r="BP101" s="1276"/>
      <c r="BQ101" s="1276"/>
      <c r="BR101" s="1276"/>
      <c r="BS101" s="292"/>
      <c r="BT101" s="292"/>
      <c r="BU101" s="292"/>
    </row>
    <row r="102" spans="6:73" ht="8.85" customHeight="1" x14ac:dyDescent="0.15">
      <c r="BG102" s="426"/>
      <c r="BH102" s="426"/>
      <c r="BI102" s="426"/>
      <c r="BJ102" s="426"/>
      <c r="BK102" s="426"/>
      <c r="BL102" s="426"/>
      <c r="BM102" s="426"/>
      <c r="BN102" s="426"/>
      <c r="BO102" s="426"/>
      <c r="BP102" s="426"/>
      <c r="BQ102" s="426"/>
      <c r="BR102" s="426"/>
    </row>
  </sheetData>
  <mergeCells count="12">
    <mergeCell ref="AU5:BB5"/>
    <mergeCell ref="BC5:BQ5"/>
    <mergeCell ref="BJ1:BR1"/>
    <mergeCell ref="BA2:BR2"/>
    <mergeCell ref="A3:BR3"/>
    <mergeCell ref="A1:X1"/>
    <mergeCell ref="A4:BR4"/>
    <mergeCell ref="E8:BL8"/>
    <mergeCell ref="E10:BM10"/>
    <mergeCell ref="BB100:BR101"/>
    <mergeCell ref="E9:BL9"/>
    <mergeCell ref="E7:BL7"/>
  </mergeCells>
  <phoneticPr fontId="1"/>
  <printOptions horizontalCentered="1"/>
  <pageMargins left="0.55118110236220474" right="0.35433070866141736" top="0.47244094488188981" bottom="0.39370078740157483" header="0.19685039370078741" footer="0.19685039370078741"/>
  <pageSetup paperSize="9" scale="84"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T103"/>
  <sheetViews>
    <sheetView showGridLines="0" view="pageBreakPreview" zoomScaleNormal="100" zoomScaleSheetLayoutView="100" workbookViewId="0">
      <selection activeCell="CH9" sqref="CH9"/>
    </sheetView>
  </sheetViews>
  <sheetFormatPr defaultColWidth="1.5" defaultRowHeight="8.85" customHeight="1" x14ac:dyDescent="0.15"/>
  <cols>
    <col min="1" max="1" width="1.5" style="17" customWidth="1"/>
    <col min="2" max="3" width="1.5" style="328" customWidth="1"/>
    <col min="4" max="4" width="2.75" style="328" customWidth="1"/>
    <col min="5" max="14" width="1.5" style="328" customWidth="1"/>
    <col min="15" max="30" width="1.625" style="328" customWidth="1"/>
    <col min="31" max="36" width="1.5" style="328" customWidth="1"/>
    <col min="37" max="44" width="1.625" style="328" customWidth="1"/>
    <col min="45" max="47" width="1.5" style="328" customWidth="1"/>
    <col min="48" max="48" width="1.625" style="328" customWidth="1"/>
    <col min="49" max="49" width="1.75" style="328" customWidth="1"/>
    <col min="50" max="63" width="1.625" style="328" customWidth="1"/>
    <col min="64" max="64" width="2.25" style="328" customWidth="1"/>
    <col min="65" max="65" width="1.625" style="328" customWidth="1"/>
    <col min="66" max="66" width="1.375" style="328" customWidth="1"/>
    <col min="67" max="67" width="1.5" style="328" customWidth="1"/>
    <col min="68" max="68" width="2.125" style="328" customWidth="1"/>
    <col min="69" max="69" width="1.5" style="328" customWidth="1"/>
    <col min="70" max="70" width="1.5" style="17" customWidth="1"/>
    <col min="71" max="16384" width="1.5" style="328"/>
  </cols>
  <sheetData>
    <row r="2" spans="1:70" ht="24" customHeight="1" x14ac:dyDescent="0.15">
      <c r="A2" s="1283" t="s">
        <v>155</v>
      </c>
      <c r="B2" s="1283"/>
      <c r="C2" s="1283"/>
      <c r="D2" s="1283"/>
      <c r="E2" s="1283"/>
      <c r="F2" s="1283"/>
      <c r="G2" s="1283"/>
      <c r="H2" s="1283"/>
      <c r="I2" s="1283"/>
      <c r="J2" s="1283"/>
      <c r="K2" s="1283"/>
      <c r="L2" s="1283"/>
      <c r="M2" s="1283"/>
      <c r="N2" s="1283"/>
      <c r="O2" s="1283"/>
      <c r="P2" s="1283"/>
      <c r="Q2" s="1283"/>
      <c r="R2" s="1283"/>
      <c r="S2" s="1283"/>
      <c r="T2" s="1283"/>
      <c r="U2" s="1283"/>
      <c r="V2" s="1283"/>
      <c r="W2" s="1283"/>
      <c r="X2" s="1283"/>
      <c r="Y2" s="292"/>
      <c r="Z2" s="292"/>
      <c r="AA2" s="292"/>
      <c r="AB2" s="292"/>
      <c r="AC2" s="292"/>
      <c r="AD2" s="292"/>
      <c r="AE2" s="292"/>
      <c r="AF2" s="292"/>
      <c r="AG2" s="292"/>
      <c r="AH2" s="292"/>
      <c r="AI2" s="292"/>
      <c r="AJ2" s="292"/>
      <c r="AK2" s="292"/>
      <c r="AL2" s="292"/>
      <c r="AM2" s="292"/>
      <c r="AN2" s="292"/>
      <c r="AO2" s="292"/>
      <c r="AP2" s="292"/>
      <c r="AQ2" s="292"/>
      <c r="AR2" s="292"/>
      <c r="AS2" s="292"/>
      <c r="AT2" s="292"/>
      <c r="AU2" s="292"/>
      <c r="AV2" s="292"/>
      <c r="AW2" s="292"/>
      <c r="AX2" s="292"/>
      <c r="AY2" s="292"/>
      <c r="AZ2" s="292"/>
      <c r="BA2" s="292"/>
      <c r="BB2" s="292"/>
      <c r="BC2" s="292"/>
      <c r="BD2" s="292"/>
      <c r="BE2" s="292"/>
      <c r="BF2" s="292"/>
      <c r="BG2" s="292"/>
      <c r="BH2" s="292"/>
      <c r="BI2" s="292"/>
      <c r="BJ2" s="1279" t="s">
        <v>336</v>
      </c>
      <c r="BK2" s="1279"/>
      <c r="BL2" s="1279"/>
      <c r="BM2" s="1279"/>
      <c r="BN2" s="1279"/>
      <c r="BO2" s="1279"/>
      <c r="BP2" s="1279"/>
      <c r="BQ2" s="1279"/>
      <c r="BR2" s="1279"/>
    </row>
    <row r="3" spans="1:70" ht="7.5" customHeight="1" x14ac:dyDescent="0.15">
      <c r="A3" s="292"/>
      <c r="B3" s="292"/>
      <c r="C3" s="292"/>
      <c r="D3" s="292"/>
      <c r="E3" s="292"/>
      <c r="F3" s="292"/>
      <c r="G3" s="292"/>
      <c r="H3" s="292"/>
      <c r="I3" s="292"/>
      <c r="J3" s="292"/>
      <c r="K3" s="292"/>
      <c r="L3" s="292"/>
      <c r="M3" s="292"/>
      <c r="N3" s="292"/>
      <c r="O3" s="292"/>
      <c r="P3" s="292"/>
      <c r="Q3" s="292"/>
      <c r="R3" s="292"/>
      <c r="S3" s="292"/>
      <c r="T3" s="292"/>
      <c r="U3" s="440"/>
      <c r="V3" s="440"/>
      <c r="W3" s="440"/>
      <c r="X3" s="440"/>
      <c r="Y3" s="440"/>
      <c r="Z3" s="440"/>
      <c r="AA3" s="440"/>
      <c r="AB3" s="440"/>
      <c r="AC3" s="440"/>
      <c r="AD3" s="440"/>
      <c r="AE3" s="440"/>
      <c r="AF3" s="440"/>
      <c r="AG3" s="440"/>
      <c r="AH3" s="440"/>
      <c r="AI3" s="440"/>
      <c r="AJ3" s="440"/>
      <c r="AK3" s="440"/>
      <c r="AL3" s="440"/>
      <c r="AM3" s="440"/>
      <c r="AN3" s="440"/>
      <c r="AO3" s="440"/>
      <c r="AP3" s="440"/>
      <c r="AQ3" s="440"/>
      <c r="AR3" s="440"/>
      <c r="AS3" s="440"/>
      <c r="AT3" s="440"/>
      <c r="AU3" s="440"/>
      <c r="AV3" s="440"/>
      <c r="AW3" s="440"/>
      <c r="AX3" s="440"/>
      <c r="AY3" s="440"/>
      <c r="AZ3" s="440"/>
      <c r="BA3" s="292"/>
      <c r="BB3" s="292"/>
      <c r="BC3" s="292"/>
      <c r="BD3" s="292"/>
      <c r="BE3" s="292"/>
      <c r="BF3" s="292"/>
      <c r="BG3" s="292"/>
      <c r="BH3" s="292"/>
      <c r="BI3" s="292"/>
      <c r="BJ3" s="292"/>
      <c r="BK3" s="292"/>
      <c r="BL3" s="292"/>
      <c r="BM3" s="292"/>
      <c r="BN3" s="292"/>
      <c r="BO3" s="292"/>
      <c r="BP3" s="292"/>
      <c r="BQ3" s="292"/>
      <c r="BR3" s="292"/>
    </row>
    <row r="4" spans="1:70" ht="27.75" customHeight="1" x14ac:dyDescent="0.15">
      <c r="A4" s="1281" t="s">
        <v>339</v>
      </c>
      <c r="B4" s="1282"/>
      <c r="C4" s="1282"/>
      <c r="D4" s="1282"/>
      <c r="E4" s="1282"/>
      <c r="F4" s="1282"/>
      <c r="G4" s="1282"/>
      <c r="H4" s="1282"/>
      <c r="I4" s="1282"/>
      <c r="J4" s="1282"/>
      <c r="K4" s="1282"/>
      <c r="L4" s="1282"/>
      <c r="M4" s="1282"/>
      <c r="N4" s="1282"/>
      <c r="O4" s="1282"/>
      <c r="P4" s="1282"/>
      <c r="Q4" s="1282"/>
      <c r="R4" s="1282"/>
      <c r="S4" s="1282"/>
      <c r="T4" s="1282"/>
      <c r="U4" s="1282"/>
      <c r="V4" s="1282"/>
      <c r="W4" s="1282"/>
      <c r="X4" s="1282"/>
      <c r="Y4" s="1282"/>
      <c r="Z4" s="1282"/>
      <c r="AA4" s="1282"/>
      <c r="AB4" s="1282"/>
      <c r="AC4" s="1282"/>
      <c r="AD4" s="1282"/>
      <c r="AE4" s="1282"/>
      <c r="AF4" s="1282"/>
      <c r="AG4" s="1282"/>
      <c r="AH4" s="1282"/>
      <c r="AI4" s="1282"/>
      <c r="AJ4" s="1282"/>
      <c r="AK4" s="1282"/>
      <c r="AL4" s="1282"/>
      <c r="AM4" s="1282"/>
      <c r="AN4" s="1282"/>
      <c r="AO4" s="1282"/>
      <c r="AP4" s="1282"/>
      <c r="AQ4" s="1282"/>
      <c r="AR4" s="1282"/>
      <c r="AS4" s="1282"/>
      <c r="AT4" s="1282"/>
      <c r="AU4" s="1282"/>
      <c r="AV4" s="1282"/>
      <c r="AW4" s="1282"/>
      <c r="AX4" s="1282"/>
      <c r="AY4" s="1282"/>
      <c r="AZ4" s="1282"/>
      <c r="BA4" s="1282"/>
      <c r="BB4" s="1282"/>
      <c r="BC4" s="1282"/>
      <c r="BD4" s="1282"/>
      <c r="BE4" s="1282"/>
      <c r="BF4" s="1282"/>
      <c r="BG4" s="1282"/>
      <c r="BH4" s="1282"/>
      <c r="BI4" s="1282"/>
      <c r="BJ4" s="1282"/>
      <c r="BK4" s="1282"/>
      <c r="BL4" s="1282"/>
      <c r="BM4" s="1282"/>
      <c r="BN4" s="1282"/>
      <c r="BO4" s="1282"/>
      <c r="BP4" s="1282"/>
      <c r="BQ4" s="1282"/>
      <c r="BR4" s="1282"/>
    </row>
    <row r="5" spans="1:70" ht="27.75" customHeight="1" x14ac:dyDescent="0.15">
      <c r="A5" s="1284" t="s">
        <v>341</v>
      </c>
      <c r="B5" s="1284"/>
      <c r="C5" s="1284"/>
      <c r="D5" s="1284"/>
      <c r="E5" s="1284"/>
      <c r="F5" s="1284"/>
      <c r="G5" s="1284"/>
      <c r="H5" s="1284"/>
      <c r="I5" s="1284"/>
      <c r="J5" s="1284"/>
      <c r="K5" s="1284"/>
      <c r="L5" s="1284"/>
      <c r="M5" s="1284"/>
      <c r="N5" s="1284"/>
      <c r="O5" s="1284"/>
      <c r="P5" s="1284"/>
      <c r="Q5" s="1284"/>
      <c r="R5" s="1284"/>
      <c r="S5" s="1284"/>
      <c r="T5" s="1284"/>
      <c r="U5" s="1284"/>
      <c r="V5" s="1284"/>
      <c r="W5" s="1284"/>
      <c r="X5" s="1284"/>
      <c r="Y5" s="1284"/>
      <c r="Z5" s="1284"/>
      <c r="AA5" s="1284"/>
      <c r="AB5" s="1284"/>
      <c r="AC5" s="1284"/>
      <c r="AD5" s="1284"/>
      <c r="AE5" s="1284"/>
      <c r="AF5" s="1284"/>
      <c r="AG5" s="1284"/>
      <c r="AH5" s="1284"/>
      <c r="AI5" s="1284"/>
      <c r="AJ5" s="1284"/>
      <c r="AK5" s="1284"/>
      <c r="AL5" s="1284"/>
      <c r="AM5" s="1284"/>
      <c r="AN5" s="1284"/>
      <c r="AO5" s="1284"/>
      <c r="AP5" s="1284"/>
      <c r="AQ5" s="1284"/>
      <c r="AR5" s="1284"/>
      <c r="AS5" s="1284"/>
      <c r="AT5" s="1284"/>
      <c r="AU5" s="1284"/>
      <c r="AV5" s="1284"/>
      <c r="AW5" s="1284"/>
      <c r="AX5" s="1284"/>
      <c r="AY5" s="1284"/>
      <c r="AZ5" s="1284"/>
      <c r="BA5" s="1284"/>
      <c r="BB5" s="1284"/>
      <c r="BC5" s="1284"/>
      <c r="BD5" s="1284"/>
      <c r="BE5" s="1284"/>
      <c r="BF5" s="1284"/>
      <c r="BG5" s="1284"/>
      <c r="BH5" s="1284"/>
      <c r="BI5" s="1284"/>
      <c r="BJ5" s="1284"/>
      <c r="BK5" s="1284"/>
      <c r="BL5" s="1284"/>
      <c r="BM5" s="1284"/>
      <c r="BN5" s="1284"/>
      <c r="BO5" s="1284"/>
      <c r="BP5" s="1284"/>
      <c r="BQ5" s="1284"/>
      <c r="BR5" s="1284"/>
    </row>
    <row r="6" spans="1:70" ht="31.5" customHeight="1" x14ac:dyDescent="0.15">
      <c r="B6" s="17"/>
      <c r="C6" s="17"/>
      <c r="D6" s="17"/>
      <c r="E6" s="17"/>
      <c r="F6" s="292"/>
      <c r="G6" s="292"/>
      <c r="H6" s="292"/>
      <c r="I6" s="292"/>
      <c r="J6" s="292"/>
      <c r="K6" s="292"/>
      <c r="L6" s="399"/>
      <c r="M6" s="400"/>
      <c r="N6" s="401"/>
      <c r="O6" s="402"/>
      <c r="P6" s="402"/>
      <c r="Q6" s="402"/>
      <c r="R6" s="402"/>
      <c r="S6" s="402"/>
      <c r="T6" s="402"/>
      <c r="U6" s="402"/>
      <c r="V6" s="402"/>
      <c r="W6" s="402"/>
      <c r="X6" s="402"/>
      <c r="Y6" s="402"/>
      <c r="Z6" s="402"/>
      <c r="AA6" s="402"/>
      <c r="AB6" s="402"/>
      <c r="AC6" s="402"/>
      <c r="AD6" s="402"/>
      <c r="AE6" s="402"/>
      <c r="AF6" s="402"/>
      <c r="AG6" s="402"/>
      <c r="AH6" s="402"/>
      <c r="AI6" s="402"/>
      <c r="AJ6" s="402"/>
      <c r="AK6" s="402"/>
      <c r="AL6" s="402"/>
      <c r="AM6" s="402"/>
      <c r="AN6" s="402"/>
      <c r="AO6" s="402"/>
      <c r="AP6" s="402"/>
      <c r="AQ6" s="402"/>
      <c r="AR6" s="402"/>
      <c r="AS6" s="402"/>
      <c r="AT6" s="402"/>
      <c r="AU6" s="1277" t="s">
        <v>338</v>
      </c>
      <c r="AV6" s="1277"/>
      <c r="AW6" s="1277"/>
      <c r="AX6" s="1277"/>
      <c r="AY6" s="1277"/>
      <c r="AZ6" s="1277"/>
      <c r="BA6" s="1277"/>
      <c r="BB6" s="1277"/>
      <c r="BC6" s="1278"/>
      <c r="BD6" s="1278"/>
      <c r="BE6" s="1278"/>
      <c r="BF6" s="1278"/>
      <c r="BG6" s="1278"/>
      <c r="BH6" s="1278"/>
      <c r="BI6" s="1278"/>
      <c r="BJ6" s="1278"/>
      <c r="BK6" s="1278"/>
      <c r="BL6" s="1278"/>
      <c r="BM6" s="1278"/>
      <c r="BN6" s="1278"/>
      <c r="BO6" s="1278"/>
      <c r="BP6" s="1278"/>
      <c r="BQ6" s="1278"/>
    </row>
    <row r="7" spans="1:70" ht="15.75" customHeight="1" x14ac:dyDescent="0.15">
      <c r="B7" s="17"/>
      <c r="C7" s="17"/>
      <c r="D7" s="17"/>
      <c r="E7" s="17"/>
      <c r="F7" s="17"/>
      <c r="G7" s="17"/>
      <c r="H7" s="17"/>
      <c r="I7" s="17"/>
      <c r="J7" s="17"/>
      <c r="K7" s="17"/>
      <c r="L7" s="138"/>
      <c r="M7" s="139"/>
      <c r="N7" s="427"/>
      <c r="O7" s="428"/>
      <c r="P7" s="428"/>
      <c r="Q7" s="428"/>
      <c r="R7" s="428"/>
      <c r="S7" s="428"/>
      <c r="T7" s="428"/>
      <c r="U7" s="428"/>
      <c r="V7" s="428"/>
      <c r="W7" s="428"/>
      <c r="X7" s="428"/>
      <c r="Y7" s="428"/>
      <c r="Z7" s="428"/>
      <c r="AA7" s="428"/>
      <c r="AB7" s="428"/>
      <c r="AC7" s="428"/>
      <c r="AD7" s="428"/>
      <c r="AE7" s="428"/>
      <c r="AF7" s="428"/>
      <c r="AG7" s="428"/>
      <c r="AH7" s="428"/>
      <c r="AI7" s="428"/>
      <c r="AJ7" s="428"/>
      <c r="AK7" s="428"/>
      <c r="AL7" s="428"/>
      <c r="AM7" s="428"/>
      <c r="AN7" s="428"/>
      <c r="AO7" s="428"/>
      <c r="AP7" s="428"/>
      <c r="AQ7" s="428"/>
      <c r="AR7" s="428"/>
      <c r="AS7" s="428"/>
      <c r="AT7" s="428"/>
      <c r="AU7" s="428"/>
      <c r="AV7" s="428"/>
      <c r="AW7" s="428"/>
      <c r="AX7" s="428"/>
      <c r="AY7" s="428"/>
      <c r="AZ7" s="428"/>
      <c r="BA7" s="428"/>
      <c r="BB7" s="428"/>
      <c r="BC7" s="428"/>
      <c r="BD7" s="428"/>
      <c r="BE7" s="428"/>
      <c r="BF7" s="137"/>
      <c r="BG7" s="137"/>
      <c r="BH7" s="137"/>
      <c r="BI7" s="137"/>
      <c r="BJ7" s="137"/>
      <c r="BK7" s="137"/>
      <c r="BL7" s="137"/>
      <c r="BM7" s="137"/>
      <c r="BN7" s="137"/>
      <c r="BO7" s="137"/>
      <c r="BP7" s="137"/>
      <c r="BQ7" s="137"/>
    </row>
    <row r="8" spans="1:70" ht="15" customHeight="1" x14ac:dyDescent="0.15">
      <c r="C8" s="429"/>
      <c r="D8" s="429"/>
      <c r="E8" s="1273" t="s">
        <v>373</v>
      </c>
      <c r="F8" s="1273"/>
      <c r="G8" s="1273"/>
      <c r="H8" s="1273"/>
      <c r="I8" s="1273"/>
      <c r="J8" s="1273"/>
      <c r="K8" s="1273"/>
      <c r="L8" s="1273"/>
      <c r="M8" s="1273"/>
      <c r="N8" s="1273"/>
      <c r="O8" s="1273"/>
      <c r="P8" s="1273"/>
      <c r="Q8" s="1273"/>
      <c r="R8" s="1273"/>
      <c r="S8" s="1273"/>
      <c r="T8" s="1273"/>
      <c r="U8" s="1273"/>
      <c r="V8" s="1273"/>
      <c r="W8" s="1273"/>
      <c r="X8" s="1273"/>
      <c r="Y8" s="1273"/>
      <c r="Z8" s="1273"/>
      <c r="AA8" s="1273"/>
      <c r="AB8" s="1273"/>
      <c r="AC8" s="1273"/>
      <c r="AD8" s="1273"/>
      <c r="AE8" s="1273"/>
      <c r="AF8" s="1273"/>
      <c r="AG8" s="1273"/>
      <c r="AH8" s="1273"/>
      <c r="AI8" s="1273"/>
      <c r="AJ8" s="1273"/>
      <c r="AK8" s="1273"/>
      <c r="AL8" s="1273"/>
      <c r="AM8" s="1273"/>
      <c r="AN8" s="1273"/>
      <c r="AO8" s="1273"/>
      <c r="AP8" s="1273"/>
      <c r="AQ8" s="1273"/>
      <c r="AR8" s="1273"/>
      <c r="AS8" s="1273"/>
      <c r="AT8" s="1273"/>
      <c r="AU8" s="1273"/>
      <c r="AV8" s="1273"/>
      <c r="AW8" s="1273"/>
      <c r="AX8" s="1273"/>
      <c r="AY8" s="1273"/>
      <c r="AZ8" s="1273"/>
      <c r="BA8" s="1273"/>
      <c r="BB8" s="1273"/>
      <c r="BC8" s="1273"/>
      <c r="BD8" s="1273"/>
      <c r="BE8" s="1273"/>
      <c r="BF8" s="1273"/>
      <c r="BG8" s="1273"/>
      <c r="BH8" s="1273"/>
      <c r="BI8" s="1273"/>
      <c r="BJ8" s="1273"/>
      <c r="BK8" s="1273"/>
      <c r="BL8" s="1273"/>
      <c r="BM8" s="1273"/>
      <c r="BN8" s="442"/>
      <c r="BO8" s="429"/>
      <c r="BP8" s="429"/>
      <c r="BQ8" s="429"/>
    </row>
    <row r="9" spans="1:70" ht="31.5" customHeight="1" x14ac:dyDescent="0.15">
      <c r="C9" s="429"/>
      <c r="D9" s="429"/>
      <c r="E9" s="1273" t="s">
        <v>372</v>
      </c>
      <c r="F9" s="1273"/>
      <c r="G9" s="1273"/>
      <c r="H9" s="1273"/>
      <c r="I9" s="1273"/>
      <c r="J9" s="1273"/>
      <c r="K9" s="1273"/>
      <c r="L9" s="1273"/>
      <c r="M9" s="1273"/>
      <c r="N9" s="1273"/>
      <c r="O9" s="1273"/>
      <c r="P9" s="1273"/>
      <c r="Q9" s="1273"/>
      <c r="R9" s="1273"/>
      <c r="S9" s="1273"/>
      <c r="T9" s="1273"/>
      <c r="U9" s="1273"/>
      <c r="V9" s="1273"/>
      <c r="W9" s="1273"/>
      <c r="X9" s="1273"/>
      <c r="Y9" s="1273"/>
      <c r="Z9" s="1273"/>
      <c r="AA9" s="1273"/>
      <c r="AB9" s="1273"/>
      <c r="AC9" s="1273"/>
      <c r="AD9" s="1273"/>
      <c r="AE9" s="1273"/>
      <c r="AF9" s="1273"/>
      <c r="AG9" s="1273"/>
      <c r="AH9" s="1273"/>
      <c r="AI9" s="1273"/>
      <c r="AJ9" s="1273"/>
      <c r="AK9" s="1273"/>
      <c r="AL9" s="1273"/>
      <c r="AM9" s="1273"/>
      <c r="AN9" s="1273"/>
      <c r="AO9" s="1273"/>
      <c r="AP9" s="1273"/>
      <c r="AQ9" s="1273"/>
      <c r="AR9" s="1273"/>
      <c r="AS9" s="1273"/>
      <c r="AT9" s="1273"/>
      <c r="AU9" s="1273"/>
      <c r="AV9" s="1273"/>
      <c r="AW9" s="1273"/>
      <c r="AX9" s="1273"/>
      <c r="AY9" s="1273"/>
      <c r="AZ9" s="1273"/>
      <c r="BA9" s="1273"/>
      <c r="BB9" s="1273"/>
      <c r="BC9" s="1273"/>
      <c r="BD9" s="1273"/>
      <c r="BE9" s="1273"/>
      <c r="BF9" s="1273"/>
      <c r="BG9" s="1273"/>
      <c r="BH9" s="1273"/>
      <c r="BI9" s="1273"/>
      <c r="BJ9" s="1273"/>
      <c r="BK9" s="1273"/>
      <c r="BL9" s="1273"/>
      <c r="BM9" s="1273"/>
      <c r="BN9" s="442"/>
      <c r="BO9" s="442"/>
      <c r="BP9" s="442"/>
      <c r="BQ9" s="442"/>
    </row>
    <row r="10" spans="1:70" s="131" customFormat="1" ht="18" customHeight="1" x14ac:dyDescent="0.15">
      <c r="A10" s="130"/>
      <c r="B10" s="405"/>
      <c r="C10" s="405"/>
      <c r="D10" s="405"/>
      <c r="E10" s="1273" t="s">
        <v>374</v>
      </c>
      <c r="F10" s="1273"/>
      <c r="G10" s="1273"/>
      <c r="H10" s="1273"/>
      <c r="I10" s="1273"/>
      <c r="J10" s="1273"/>
      <c r="K10" s="1273"/>
      <c r="L10" s="1273"/>
      <c r="M10" s="1273"/>
      <c r="N10" s="1273"/>
      <c r="O10" s="1273"/>
      <c r="P10" s="1273"/>
      <c r="Q10" s="1273"/>
      <c r="R10" s="1273"/>
      <c r="S10" s="1273"/>
      <c r="T10" s="1273"/>
      <c r="U10" s="1273"/>
      <c r="V10" s="1273"/>
      <c r="W10" s="1273"/>
      <c r="X10" s="1273"/>
      <c r="Y10" s="1273"/>
      <c r="Z10" s="1273"/>
      <c r="AA10" s="1273"/>
      <c r="AB10" s="1273"/>
      <c r="AC10" s="1273"/>
      <c r="AD10" s="1273"/>
      <c r="AE10" s="1273"/>
      <c r="AF10" s="1273"/>
      <c r="AG10" s="1273"/>
      <c r="AH10" s="1273"/>
      <c r="AI10" s="1273"/>
      <c r="AJ10" s="1273"/>
      <c r="AK10" s="1273"/>
      <c r="AL10" s="1273"/>
      <c r="AM10" s="1273"/>
      <c r="AN10" s="1273"/>
      <c r="AO10" s="1273"/>
      <c r="AP10" s="1273"/>
      <c r="AQ10" s="1273"/>
      <c r="AR10" s="1273"/>
      <c r="AS10" s="1273"/>
      <c r="AT10" s="1273"/>
      <c r="AU10" s="1273"/>
      <c r="AV10" s="1273"/>
      <c r="AW10" s="1273"/>
      <c r="AX10" s="1273"/>
      <c r="AY10" s="1273"/>
      <c r="AZ10" s="1273"/>
      <c r="BA10" s="1273"/>
      <c r="BB10" s="1273"/>
      <c r="BC10" s="1273"/>
      <c r="BD10" s="1273"/>
      <c r="BE10" s="1273"/>
      <c r="BF10" s="1273"/>
      <c r="BG10" s="1273"/>
      <c r="BH10" s="1273"/>
      <c r="BI10" s="1273"/>
      <c r="BJ10" s="1273"/>
      <c r="BK10" s="1273"/>
      <c r="BL10" s="1273"/>
      <c r="BM10" s="1273"/>
      <c r="BN10" s="442"/>
      <c r="BO10" s="458"/>
      <c r="BP10" s="458"/>
      <c r="BQ10" s="458"/>
      <c r="BR10" s="130"/>
    </row>
    <row r="11" spans="1:70" ht="32.25" customHeight="1" x14ac:dyDescent="0.15">
      <c r="C11" s="429"/>
      <c r="D11" s="429"/>
      <c r="E11" s="1273" t="s">
        <v>363</v>
      </c>
      <c r="F11" s="1273"/>
      <c r="G11" s="1273"/>
      <c r="H11" s="1273"/>
      <c r="I11" s="1273"/>
      <c r="J11" s="1273"/>
      <c r="K11" s="1273"/>
      <c r="L11" s="1273"/>
      <c r="M11" s="1273"/>
      <c r="N11" s="1273"/>
      <c r="O11" s="1273"/>
      <c r="P11" s="1273"/>
      <c r="Q11" s="1273"/>
      <c r="R11" s="1273"/>
      <c r="S11" s="1273"/>
      <c r="T11" s="1273"/>
      <c r="U11" s="1273"/>
      <c r="V11" s="1273"/>
      <c r="W11" s="1273"/>
      <c r="X11" s="1273"/>
      <c r="Y11" s="1273"/>
      <c r="Z11" s="1273"/>
      <c r="AA11" s="1273"/>
      <c r="AB11" s="1273"/>
      <c r="AC11" s="1273"/>
      <c r="AD11" s="1273"/>
      <c r="AE11" s="1273"/>
      <c r="AF11" s="1273"/>
      <c r="AG11" s="1273"/>
      <c r="AH11" s="1273"/>
      <c r="AI11" s="1273"/>
      <c r="AJ11" s="1273"/>
      <c r="AK11" s="1273"/>
      <c r="AL11" s="1273"/>
      <c r="AM11" s="1273"/>
      <c r="AN11" s="1273"/>
      <c r="AO11" s="1273"/>
      <c r="AP11" s="1273"/>
      <c r="AQ11" s="1273"/>
      <c r="AR11" s="1273"/>
      <c r="AS11" s="1273"/>
      <c r="AT11" s="1273"/>
      <c r="AU11" s="1273"/>
      <c r="AV11" s="1273"/>
      <c r="AW11" s="1273"/>
      <c r="AX11" s="1273"/>
      <c r="AY11" s="1273"/>
      <c r="AZ11" s="1273"/>
      <c r="BA11" s="1273"/>
      <c r="BB11" s="1273"/>
      <c r="BC11" s="1273"/>
      <c r="BD11" s="1273"/>
      <c r="BE11" s="1273"/>
      <c r="BF11" s="1273"/>
      <c r="BG11" s="1273"/>
      <c r="BH11" s="1273"/>
      <c r="BI11" s="1273"/>
      <c r="BJ11" s="1273"/>
      <c r="BK11" s="1273"/>
      <c r="BL11" s="1273"/>
      <c r="BM11" s="1273"/>
      <c r="BN11" s="1273"/>
      <c r="BO11" s="429"/>
      <c r="BP11" s="429"/>
      <c r="BQ11" s="429"/>
    </row>
    <row r="12" spans="1:70" s="131" customFormat="1" ht="18" customHeight="1" x14ac:dyDescent="0.15">
      <c r="A12" s="130"/>
      <c r="B12" s="405"/>
      <c r="C12" s="405"/>
      <c r="D12" s="405"/>
      <c r="E12" s="1286"/>
      <c r="F12" s="1286"/>
      <c r="G12" s="1286"/>
      <c r="H12" s="1286"/>
      <c r="I12" s="1273" t="s">
        <v>357</v>
      </c>
      <c r="J12" s="1273"/>
      <c r="K12" s="1273"/>
      <c r="L12" s="1273"/>
      <c r="M12" s="1273"/>
      <c r="N12" s="1273"/>
      <c r="O12" s="1273"/>
      <c r="P12" s="1273"/>
      <c r="Q12" s="1273"/>
      <c r="R12" s="1273"/>
      <c r="S12" s="1273"/>
      <c r="T12" s="1273"/>
      <c r="U12" s="1273"/>
      <c r="V12" s="1273"/>
      <c r="W12" s="1273"/>
      <c r="X12" s="1273"/>
      <c r="Y12" s="1273"/>
      <c r="Z12" s="1273"/>
      <c r="AA12" s="1273"/>
      <c r="AB12" s="1273"/>
      <c r="AC12" s="1273"/>
      <c r="AD12" s="1273"/>
      <c r="AE12" s="1273"/>
      <c r="AF12" s="1273"/>
      <c r="AG12" s="1273"/>
      <c r="AH12" s="1273"/>
      <c r="AI12" s="1273"/>
      <c r="AJ12" s="1273"/>
      <c r="AK12" s="1273"/>
      <c r="AL12" s="1273"/>
      <c r="AM12" s="1273"/>
      <c r="AN12" s="1273"/>
      <c r="AO12" s="1273"/>
      <c r="AP12" s="1273"/>
      <c r="AQ12" s="1273"/>
      <c r="AR12" s="1273"/>
      <c r="AS12" s="1273"/>
      <c r="AT12" s="1273"/>
      <c r="AU12" s="1273"/>
      <c r="AV12" s="1273"/>
      <c r="AW12" s="1273"/>
      <c r="AX12" s="1273"/>
      <c r="AY12" s="1273"/>
      <c r="AZ12" s="1273"/>
      <c r="BA12" s="1273"/>
      <c r="BB12" s="1273"/>
      <c r="BC12" s="1273"/>
      <c r="BD12" s="1273"/>
      <c r="BE12" s="1273"/>
      <c r="BF12" s="1273"/>
      <c r="BG12" s="1273"/>
      <c r="BH12" s="1273"/>
      <c r="BI12" s="1273"/>
      <c r="BJ12" s="1273"/>
      <c r="BK12" s="1273"/>
      <c r="BL12" s="1273"/>
      <c r="BM12" s="458"/>
      <c r="BN12" s="458"/>
      <c r="BO12" s="458"/>
      <c r="BP12" s="458"/>
      <c r="BQ12" s="458"/>
      <c r="BR12" s="130"/>
    </row>
    <row r="13" spans="1:70" s="131" customFormat="1" ht="17.25" customHeight="1" x14ac:dyDescent="0.15">
      <c r="A13" s="130"/>
      <c r="B13" s="405"/>
      <c r="C13" s="405"/>
      <c r="D13" s="405"/>
      <c r="E13" s="1286"/>
      <c r="F13" s="1286"/>
      <c r="G13" s="1286"/>
      <c r="H13" s="1286"/>
      <c r="I13" s="460"/>
      <c r="J13" s="1285" t="s">
        <v>364</v>
      </c>
      <c r="K13" s="1285"/>
      <c r="L13" s="1285"/>
      <c r="M13" s="1285"/>
      <c r="N13" s="1285"/>
      <c r="O13" s="1285"/>
      <c r="P13" s="1285"/>
      <c r="Q13" s="1285"/>
      <c r="R13" s="1285"/>
      <c r="S13" s="1285"/>
      <c r="T13" s="1285"/>
      <c r="U13" s="1285"/>
      <c r="V13" s="1285"/>
      <c r="W13" s="1285"/>
      <c r="X13" s="1285"/>
      <c r="Y13" s="1285"/>
      <c r="Z13" s="1285"/>
      <c r="AA13" s="1285"/>
      <c r="AB13" s="1285"/>
      <c r="AC13" s="1285"/>
      <c r="AD13" s="1285"/>
      <c r="AE13" s="1285"/>
      <c r="AF13" s="1285"/>
      <c r="AG13" s="1285"/>
      <c r="AH13" s="1285"/>
      <c r="AI13" s="1285"/>
      <c r="AJ13" s="1285"/>
      <c r="AK13" s="1285"/>
      <c r="AL13" s="1285"/>
      <c r="AM13" s="1285"/>
      <c r="AN13" s="1285"/>
      <c r="AO13" s="1285"/>
      <c r="AP13" s="1285"/>
      <c r="AQ13" s="1285"/>
      <c r="AR13" s="1285"/>
      <c r="AS13" s="1285"/>
      <c r="AT13" s="1285"/>
      <c r="AU13" s="1285"/>
      <c r="AV13" s="1285"/>
      <c r="AW13" s="1285"/>
      <c r="AX13" s="1285"/>
      <c r="AY13" s="1285"/>
      <c r="AZ13" s="1285"/>
      <c r="BA13" s="1285"/>
      <c r="BB13" s="1285"/>
      <c r="BC13" s="1285"/>
      <c r="BD13" s="1285"/>
      <c r="BE13" s="1285"/>
      <c r="BF13" s="1285"/>
      <c r="BG13" s="1285"/>
      <c r="BH13" s="1285"/>
      <c r="BI13" s="1285"/>
      <c r="BJ13" s="1285"/>
      <c r="BK13" s="1285"/>
      <c r="BL13" s="1285"/>
      <c r="BM13" s="1285"/>
      <c r="BN13" s="458"/>
      <c r="BO13" s="458"/>
      <c r="BP13" s="458"/>
      <c r="BQ13" s="458"/>
      <c r="BR13" s="130"/>
    </row>
    <row r="14" spans="1:70" s="131" customFormat="1" ht="48" customHeight="1" x14ac:dyDescent="0.15">
      <c r="A14" s="130"/>
      <c r="B14" s="405"/>
      <c r="C14" s="405"/>
      <c r="D14" s="405"/>
      <c r="E14" s="1273" t="s">
        <v>362</v>
      </c>
      <c r="F14" s="1273"/>
      <c r="G14" s="1273"/>
      <c r="H14" s="1273"/>
      <c r="I14" s="1273"/>
      <c r="J14" s="1273"/>
      <c r="K14" s="1273"/>
      <c r="L14" s="1273"/>
      <c r="M14" s="1273"/>
      <c r="N14" s="1273"/>
      <c r="O14" s="1273"/>
      <c r="P14" s="1273"/>
      <c r="Q14" s="1273"/>
      <c r="R14" s="1273"/>
      <c r="S14" s="1273"/>
      <c r="T14" s="1273"/>
      <c r="U14" s="1273"/>
      <c r="V14" s="1273"/>
      <c r="W14" s="1273"/>
      <c r="X14" s="1273"/>
      <c r="Y14" s="1273"/>
      <c r="Z14" s="1273"/>
      <c r="AA14" s="1273"/>
      <c r="AB14" s="1273"/>
      <c r="AC14" s="1273"/>
      <c r="AD14" s="1273"/>
      <c r="AE14" s="1273"/>
      <c r="AF14" s="1273"/>
      <c r="AG14" s="1273"/>
      <c r="AH14" s="1273"/>
      <c r="AI14" s="1273"/>
      <c r="AJ14" s="1273"/>
      <c r="AK14" s="1273"/>
      <c r="AL14" s="1273"/>
      <c r="AM14" s="1273"/>
      <c r="AN14" s="1273"/>
      <c r="AO14" s="1273"/>
      <c r="AP14" s="1273"/>
      <c r="AQ14" s="1273"/>
      <c r="AR14" s="1273"/>
      <c r="AS14" s="1273"/>
      <c r="AT14" s="1273"/>
      <c r="AU14" s="1273"/>
      <c r="AV14" s="1273"/>
      <c r="AW14" s="1273"/>
      <c r="AX14" s="1273"/>
      <c r="AY14" s="1273"/>
      <c r="AZ14" s="1273"/>
      <c r="BA14" s="1273"/>
      <c r="BB14" s="1273"/>
      <c r="BC14" s="1273"/>
      <c r="BD14" s="1273"/>
      <c r="BE14" s="1273"/>
      <c r="BF14" s="1273"/>
      <c r="BG14" s="1273"/>
      <c r="BH14" s="1273"/>
      <c r="BI14" s="1273"/>
      <c r="BJ14" s="1273"/>
      <c r="BK14" s="1273"/>
      <c r="BL14" s="1273"/>
      <c r="BM14" s="1273"/>
      <c r="BN14" s="1273"/>
      <c r="BO14" s="458"/>
      <c r="BP14" s="458"/>
      <c r="BQ14" s="458"/>
      <c r="BR14" s="130"/>
    </row>
    <row r="15" spans="1:70" s="131" customFormat="1" ht="7.5" customHeight="1" x14ac:dyDescent="0.15">
      <c r="A15" s="130"/>
      <c r="B15" s="405"/>
      <c r="C15" s="405"/>
      <c r="D15" s="405"/>
      <c r="E15" s="406" t="s">
        <v>361</v>
      </c>
      <c r="F15" s="405"/>
      <c r="G15" s="405"/>
      <c r="H15" s="405"/>
      <c r="I15" s="405"/>
      <c r="J15" s="405"/>
      <c r="K15" s="405"/>
      <c r="L15" s="405"/>
      <c r="M15" s="405"/>
      <c r="N15" s="405"/>
      <c r="O15" s="405"/>
      <c r="P15" s="405"/>
      <c r="Q15" s="405"/>
      <c r="R15" s="405"/>
      <c r="S15" s="405"/>
      <c r="T15" s="405"/>
      <c r="U15" s="405"/>
      <c r="V15" s="405"/>
      <c r="W15" s="405"/>
      <c r="X15" s="405"/>
      <c r="Y15" s="405"/>
      <c r="Z15" s="405"/>
      <c r="AA15" s="405"/>
      <c r="AB15" s="405"/>
      <c r="AC15" s="405"/>
      <c r="AD15" s="405"/>
      <c r="AE15" s="405"/>
      <c r="AF15" s="405"/>
      <c r="AG15" s="405"/>
      <c r="AH15" s="405"/>
      <c r="AI15" s="405"/>
      <c r="AJ15" s="405"/>
      <c r="AK15" s="405"/>
      <c r="AL15" s="405"/>
      <c r="AM15" s="405"/>
      <c r="AN15" s="405"/>
      <c r="AO15" s="405"/>
      <c r="AP15" s="405"/>
      <c r="AQ15" s="405"/>
      <c r="AR15" s="405"/>
      <c r="AS15" s="405"/>
      <c r="AT15" s="405"/>
      <c r="AU15" s="405"/>
      <c r="AV15" s="405"/>
      <c r="AW15" s="405"/>
      <c r="AX15" s="405"/>
      <c r="AY15" s="405"/>
      <c r="AZ15" s="405"/>
      <c r="BA15" s="405"/>
      <c r="BB15" s="405"/>
      <c r="BC15" s="405"/>
      <c r="BD15" s="405"/>
      <c r="BE15" s="405"/>
      <c r="BF15" s="405"/>
      <c r="BG15" s="405"/>
      <c r="BH15" s="405"/>
      <c r="BI15" s="405"/>
      <c r="BJ15" s="405"/>
      <c r="BK15" s="405"/>
      <c r="BL15" s="405"/>
      <c r="BM15" s="405"/>
      <c r="BN15" s="405"/>
      <c r="BO15" s="405"/>
      <c r="BP15" s="405"/>
      <c r="BQ15" s="405"/>
      <c r="BR15" s="130"/>
    </row>
    <row r="16" spans="1:70" s="131" customFormat="1" ht="19.5" customHeight="1" x14ac:dyDescent="0.15">
      <c r="A16" s="130"/>
      <c r="B16" s="405"/>
      <c r="C16" s="405"/>
      <c r="D16" s="405"/>
      <c r="E16" s="1275" t="s">
        <v>358</v>
      </c>
      <c r="F16" s="1275"/>
      <c r="G16" s="1275"/>
      <c r="H16" s="1275"/>
      <c r="I16" s="1275"/>
      <c r="J16" s="1275"/>
      <c r="K16" s="1275"/>
      <c r="L16" s="1275"/>
      <c r="M16" s="1275"/>
      <c r="N16" s="1275"/>
      <c r="O16" s="1275"/>
      <c r="P16" s="1275"/>
      <c r="Q16" s="1275"/>
      <c r="R16" s="1275"/>
      <c r="S16" s="1275"/>
      <c r="T16" s="1275"/>
      <c r="U16" s="1275"/>
      <c r="V16" s="1275"/>
      <c r="W16" s="1275"/>
      <c r="X16" s="1275"/>
      <c r="Y16" s="1275"/>
      <c r="Z16" s="1275"/>
      <c r="AA16" s="1275"/>
      <c r="AB16" s="1275"/>
      <c r="AC16" s="1275"/>
      <c r="AD16" s="1275"/>
      <c r="AE16" s="1275"/>
      <c r="AF16" s="1275"/>
      <c r="AG16" s="1275"/>
      <c r="AH16" s="1275"/>
      <c r="AI16" s="1275"/>
      <c r="AJ16" s="1275"/>
      <c r="AK16" s="1275"/>
      <c r="AL16" s="1275"/>
      <c r="AM16" s="1275"/>
      <c r="AN16" s="1275"/>
      <c r="AO16" s="1275"/>
      <c r="AP16" s="1275"/>
      <c r="AQ16" s="1275"/>
      <c r="AR16" s="1275"/>
      <c r="AS16" s="1275"/>
      <c r="AT16" s="1275"/>
      <c r="AU16" s="1275"/>
      <c r="AV16" s="1275"/>
      <c r="AW16" s="1275"/>
      <c r="AX16" s="1275"/>
      <c r="AY16" s="1275"/>
      <c r="AZ16" s="1275"/>
      <c r="BA16" s="1275"/>
      <c r="BB16" s="1275"/>
      <c r="BC16" s="1275"/>
      <c r="BD16" s="1275"/>
      <c r="BE16" s="1275"/>
      <c r="BF16" s="1275"/>
      <c r="BG16" s="1275"/>
      <c r="BH16" s="1275"/>
      <c r="BI16" s="1275"/>
      <c r="BJ16" s="1275"/>
      <c r="BK16" s="1275"/>
      <c r="BL16" s="1275"/>
      <c r="BM16" s="1275"/>
      <c r="BN16" s="405"/>
      <c r="BO16" s="405"/>
      <c r="BP16" s="405"/>
      <c r="BQ16" s="405"/>
      <c r="BR16" s="130"/>
    </row>
    <row r="17" spans="1:70" s="131" customFormat="1" ht="9" customHeight="1" x14ac:dyDescent="0.15">
      <c r="A17" s="130"/>
      <c r="B17" s="405"/>
      <c r="C17" s="405"/>
      <c r="D17" s="405"/>
      <c r="BM17" s="405"/>
      <c r="BN17" s="405"/>
      <c r="BO17" s="405"/>
      <c r="BP17" s="405"/>
      <c r="BQ17" s="405"/>
      <c r="BR17" s="130"/>
    </row>
    <row r="18" spans="1:70" s="131" customFormat="1" ht="9" customHeight="1" x14ac:dyDescent="0.15">
      <c r="A18" s="130"/>
      <c r="B18" s="405"/>
      <c r="C18" s="405"/>
      <c r="D18" s="405"/>
      <c r="F18" s="422"/>
      <c r="G18" s="422"/>
      <c r="H18" s="422"/>
      <c r="I18" s="422"/>
      <c r="J18" s="423"/>
      <c r="K18" s="423"/>
      <c r="L18" s="423"/>
      <c r="M18" s="423"/>
      <c r="N18" s="423"/>
      <c r="O18" s="423"/>
      <c r="P18" s="423"/>
      <c r="Q18" s="423"/>
      <c r="R18" s="423"/>
      <c r="S18" s="423"/>
      <c r="T18" s="423"/>
      <c r="U18" s="422"/>
      <c r="V18" s="422"/>
      <c r="W18" s="422"/>
      <c r="X18" s="422"/>
      <c r="Y18" s="422"/>
      <c r="Z18" s="422"/>
      <c r="AA18" s="422"/>
      <c r="AB18" s="422"/>
      <c r="AC18" s="422"/>
      <c r="AD18" s="422"/>
      <c r="AE18" s="422"/>
      <c r="AF18" s="422"/>
      <c r="AG18" s="422"/>
      <c r="AH18" s="422"/>
      <c r="AI18" s="422"/>
      <c r="AJ18" s="422"/>
      <c r="AK18" s="422"/>
      <c r="AL18" s="422"/>
      <c r="AM18" s="422"/>
      <c r="AN18" s="422"/>
      <c r="AO18" s="422"/>
      <c r="AP18" s="422"/>
      <c r="AQ18" s="422"/>
      <c r="AR18" s="422"/>
      <c r="AS18" s="422"/>
      <c r="AT18" s="422"/>
      <c r="AU18" s="422"/>
      <c r="AV18" s="422"/>
      <c r="AW18" s="422"/>
      <c r="AX18" s="422"/>
      <c r="AY18" s="422"/>
      <c r="AZ18" s="422"/>
      <c r="BA18" s="422"/>
      <c r="BB18" s="422"/>
      <c r="BC18" s="422"/>
      <c r="BD18" s="422"/>
      <c r="BE18" s="422"/>
      <c r="BF18" s="422"/>
      <c r="BG18" s="422"/>
      <c r="BH18" s="422"/>
      <c r="BI18" s="422"/>
      <c r="BJ18" s="422"/>
      <c r="BK18" s="422"/>
      <c r="BL18" s="422"/>
      <c r="BM18" s="405"/>
      <c r="BN18" s="405"/>
      <c r="BO18" s="405"/>
      <c r="BP18" s="405"/>
      <c r="BQ18" s="405"/>
      <c r="BR18" s="130"/>
    </row>
    <row r="19" spans="1:70" ht="8.85" customHeight="1" x14ac:dyDescent="0.15">
      <c r="F19" s="422"/>
      <c r="G19" s="422"/>
      <c r="H19" s="422"/>
      <c r="I19" s="422"/>
      <c r="J19" s="423"/>
      <c r="K19" s="423"/>
      <c r="L19" s="423"/>
      <c r="M19" s="423"/>
      <c r="N19" s="423"/>
      <c r="O19" s="423"/>
      <c r="P19" s="423"/>
      <c r="Q19" s="423"/>
      <c r="R19" s="423"/>
      <c r="S19" s="423"/>
      <c r="T19" s="423"/>
      <c r="U19" s="422"/>
      <c r="V19" s="422"/>
      <c r="W19" s="422"/>
      <c r="X19" s="422"/>
      <c r="Y19" s="422"/>
      <c r="Z19" s="422"/>
      <c r="AA19" s="422"/>
      <c r="AB19" s="422"/>
      <c r="AC19" s="422"/>
      <c r="AD19" s="422"/>
      <c r="AE19" s="422"/>
      <c r="AF19" s="422"/>
      <c r="AG19" s="422"/>
      <c r="AH19" s="422"/>
      <c r="AI19" s="422"/>
      <c r="AJ19" s="422"/>
      <c r="AK19" s="422"/>
      <c r="AL19" s="422"/>
      <c r="AM19" s="422"/>
      <c r="AN19" s="422"/>
      <c r="AO19" s="422"/>
      <c r="AP19" s="422"/>
      <c r="AQ19" s="422"/>
      <c r="AR19" s="422"/>
      <c r="AS19" s="422"/>
      <c r="AT19" s="422"/>
      <c r="AU19" s="422"/>
      <c r="AV19" s="422"/>
      <c r="AW19" s="422"/>
      <c r="AX19" s="422"/>
      <c r="AY19" s="422"/>
      <c r="AZ19" s="422"/>
      <c r="BA19" s="422"/>
      <c r="BB19" s="422"/>
      <c r="BC19" s="422"/>
      <c r="BD19" s="422"/>
      <c r="BE19" s="422"/>
      <c r="BF19" s="422"/>
      <c r="BG19" s="422"/>
      <c r="BH19" s="422"/>
      <c r="BI19" s="422"/>
      <c r="BJ19" s="422"/>
      <c r="BK19" s="422"/>
      <c r="BL19" s="422"/>
    </row>
    <row r="20" spans="1:70" ht="8.85" customHeight="1" x14ac:dyDescent="0.15">
      <c r="F20" s="422"/>
      <c r="G20" s="422"/>
      <c r="H20" s="422"/>
      <c r="I20" s="422"/>
      <c r="J20" s="424"/>
      <c r="K20" s="424"/>
      <c r="L20" s="424"/>
      <c r="M20" s="424"/>
      <c r="N20" s="424"/>
      <c r="O20" s="424"/>
      <c r="P20" s="424"/>
      <c r="Q20" s="424"/>
      <c r="R20" s="424"/>
      <c r="S20" s="424"/>
      <c r="T20" s="424"/>
      <c r="U20" s="424"/>
      <c r="V20" s="422"/>
      <c r="W20" s="422"/>
      <c r="X20" s="422"/>
      <c r="Y20" s="422"/>
      <c r="Z20" s="422"/>
      <c r="AA20" s="422"/>
      <c r="AB20" s="422"/>
      <c r="AC20" s="422"/>
      <c r="AD20" s="422"/>
      <c r="AE20" s="422"/>
      <c r="AF20" s="422"/>
      <c r="AG20" s="422"/>
      <c r="AH20" s="422"/>
      <c r="AI20" s="422"/>
      <c r="AJ20" s="422"/>
      <c r="AK20" s="422"/>
      <c r="AL20" s="422"/>
      <c r="AM20" s="422"/>
      <c r="AN20" s="422"/>
      <c r="AO20" s="422"/>
      <c r="AP20" s="422"/>
      <c r="AQ20" s="422"/>
      <c r="AR20" s="422"/>
      <c r="AS20" s="422"/>
      <c r="AT20" s="422"/>
      <c r="AU20" s="422"/>
      <c r="AV20" s="422"/>
      <c r="AW20" s="422"/>
      <c r="AX20" s="422"/>
      <c r="AY20" s="422"/>
      <c r="AZ20" s="422"/>
      <c r="BA20" s="422"/>
      <c r="BB20" s="422"/>
      <c r="BC20" s="422"/>
      <c r="BD20" s="422"/>
      <c r="BE20" s="422"/>
      <c r="BF20" s="422"/>
      <c r="BG20" s="422"/>
      <c r="BH20" s="422"/>
      <c r="BI20" s="422"/>
      <c r="BJ20" s="422"/>
      <c r="BK20" s="422"/>
      <c r="BL20" s="422"/>
    </row>
    <row r="21" spans="1:70" ht="8.85" customHeight="1" x14ac:dyDescent="0.1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5"/>
      <c r="AY21" s="425"/>
      <c r="AZ21" s="425"/>
      <c r="BA21" s="425"/>
      <c r="BB21" s="425"/>
      <c r="BC21" s="425"/>
      <c r="BD21" s="425"/>
      <c r="BE21" s="425"/>
      <c r="BF21" s="425"/>
      <c r="BG21" s="425"/>
      <c r="BH21" s="425"/>
      <c r="BI21" s="425"/>
      <c r="BJ21" s="425"/>
      <c r="BK21" s="425"/>
      <c r="BL21" s="425"/>
    </row>
    <row r="22" spans="1:70" ht="8.85" customHeight="1" x14ac:dyDescent="0.15">
      <c r="F22" s="425"/>
      <c r="G22" s="425"/>
      <c r="H22" s="425"/>
      <c r="I22" s="425"/>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25"/>
      <c r="AR22" s="425"/>
      <c r="AS22" s="425"/>
      <c r="AT22" s="425"/>
      <c r="AU22" s="425"/>
      <c r="AV22" s="425"/>
      <c r="AW22" s="425"/>
      <c r="AX22" s="425"/>
      <c r="AY22" s="425"/>
      <c r="AZ22" s="425"/>
      <c r="BA22" s="425"/>
      <c r="BB22" s="425"/>
      <c r="BC22" s="425"/>
      <c r="BD22" s="425"/>
      <c r="BE22" s="425"/>
      <c r="BF22" s="425"/>
      <c r="BG22" s="425"/>
      <c r="BH22" s="425"/>
      <c r="BI22" s="425"/>
      <c r="BJ22" s="425"/>
      <c r="BK22" s="425"/>
      <c r="BL22" s="425"/>
    </row>
    <row r="23" spans="1:70" ht="8.85" customHeight="1" x14ac:dyDescent="0.15">
      <c r="F23" s="425"/>
      <c r="G23" s="425"/>
      <c r="H23" s="425"/>
      <c r="I23" s="425"/>
      <c r="J23" s="425"/>
      <c r="K23" s="425"/>
      <c r="L23" s="425"/>
      <c r="M23" s="425"/>
      <c r="N23" s="425"/>
      <c r="O23" s="425"/>
      <c r="P23" s="425"/>
      <c r="Q23" s="425"/>
      <c r="R23" s="425"/>
      <c r="S23" s="425"/>
      <c r="T23" s="425"/>
      <c r="U23" s="425"/>
      <c r="V23" s="425"/>
      <c r="W23" s="425"/>
      <c r="X23" s="425"/>
      <c r="Y23" s="425"/>
      <c r="Z23" s="425"/>
      <c r="AA23" s="425"/>
      <c r="AB23" s="425"/>
      <c r="AC23" s="425"/>
      <c r="AD23" s="425"/>
      <c r="AE23" s="425"/>
      <c r="AF23" s="425"/>
      <c r="AG23" s="425"/>
      <c r="AH23" s="425"/>
      <c r="AI23" s="425"/>
      <c r="AJ23" s="425"/>
      <c r="AK23" s="425"/>
      <c r="AL23" s="425"/>
      <c r="AM23" s="425"/>
      <c r="AN23" s="425"/>
      <c r="AO23" s="425"/>
      <c r="AP23" s="425"/>
      <c r="AQ23" s="425"/>
      <c r="AR23" s="425"/>
      <c r="AS23" s="425"/>
      <c r="AT23" s="425"/>
      <c r="AU23" s="425"/>
      <c r="AV23" s="425"/>
      <c r="AW23" s="425"/>
      <c r="AX23" s="425"/>
      <c r="AY23" s="425"/>
      <c r="AZ23" s="425"/>
      <c r="BA23" s="425"/>
      <c r="BB23" s="425"/>
      <c r="BC23" s="425"/>
      <c r="BD23" s="425"/>
      <c r="BE23" s="425"/>
      <c r="BF23" s="425"/>
      <c r="BG23" s="425"/>
      <c r="BH23" s="425"/>
      <c r="BI23" s="425"/>
      <c r="BJ23" s="425"/>
      <c r="BK23" s="425"/>
      <c r="BL23" s="425"/>
    </row>
    <row r="24" spans="1:70" ht="8.85" customHeight="1" x14ac:dyDescent="0.15">
      <c r="F24" s="425"/>
      <c r="G24" s="425"/>
      <c r="H24" s="425"/>
      <c r="I24" s="425"/>
      <c r="J24" s="425"/>
      <c r="K24" s="425"/>
      <c r="L24" s="425"/>
      <c r="M24" s="425"/>
      <c r="N24" s="425"/>
      <c r="O24" s="425"/>
      <c r="P24" s="425"/>
      <c r="Q24" s="425"/>
      <c r="R24" s="425"/>
      <c r="S24" s="425"/>
      <c r="T24" s="425"/>
      <c r="U24" s="425"/>
      <c r="V24" s="425"/>
      <c r="W24" s="425"/>
      <c r="X24" s="425"/>
      <c r="Y24" s="425"/>
      <c r="Z24" s="425"/>
      <c r="AA24" s="425"/>
      <c r="AB24" s="425"/>
      <c r="AC24" s="425"/>
      <c r="AD24" s="425"/>
      <c r="AE24" s="425"/>
      <c r="AF24" s="425"/>
      <c r="AG24" s="425"/>
      <c r="AH24" s="425"/>
      <c r="AI24" s="425"/>
      <c r="AJ24" s="425"/>
      <c r="AK24" s="425"/>
      <c r="AL24" s="425"/>
      <c r="AM24" s="425"/>
      <c r="AN24" s="425"/>
      <c r="AO24" s="425"/>
      <c r="AP24" s="425"/>
      <c r="AQ24" s="425"/>
      <c r="AR24" s="425"/>
      <c r="AS24" s="425"/>
      <c r="AT24" s="425"/>
      <c r="AU24" s="425"/>
      <c r="AV24" s="425"/>
      <c r="AW24" s="425"/>
      <c r="AX24" s="425"/>
      <c r="AY24" s="425"/>
      <c r="AZ24" s="425"/>
      <c r="BA24" s="425"/>
      <c r="BB24" s="425"/>
      <c r="BC24" s="425"/>
      <c r="BD24" s="425"/>
      <c r="BE24" s="425"/>
      <c r="BF24" s="425"/>
      <c r="BG24" s="425"/>
      <c r="BH24" s="425"/>
      <c r="BI24" s="425"/>
      <c r="BJ24" s="425"/>
      <c r="BK24" s="425"/>
      <c r="BL24" s="425"/>
    </row>
    <row r="25" spans="1:70" ht="8.85" customHeight="1" x14ac:dyDescent="0.1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c r="AH25" s="425"/>
      <c r="AI25" s="425"/>
      <c r="AJ25" s="425"/>
      <c r="AK25" s="425"/>
      <c r="AL25" s="425"/>
      <c r="AM25" s="425"/>
      <c r="AN25" s="425"/>
      <c r="AO25" s="425"/>
      <c r="AP25" s="425"/>
      <c r="AQ25" s="425"/>
      <c r="AR25" s="425"/>
      <c r="AS25" s="425"/>
      <c r="AT25" s="425"/>
      <c r="AU25" s="425"/>
      <c r="AV25" s="425"/>
      <c r="AW25" s="425"/>
      <c r="AX25" s="425"/>
      <c r="AY25" s="425"/>
      <c r="AZ25" s="425"/>
      <c r="BA25" s="425"/>
      <c r="BB25" s="425"/>
      <c r="BC25" s="425"/>
      <c r="BD25" s="425"/>
      <c r="BE25" s="425"/>
      <c r="BF25" s="425"/>
      <c r="BG25" s="425"/>
      <c r="BH25" s="425"/>
      <c r="BI25" s="425"/>
      <c r="BJ25" s="425"/>
      <c r="BK25" s="425"/>
      <c r="BL25" s="425"/>
    </row>
    <row r="26" spans="1:70" ht="8.85" customHeight="1" x14ac:dyDescent="0.1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c r="AH26" s="425"/>
      <c r="AI26" s="425"/>
      <c r="AJ26" s="425"/>
      <c r="AK26" s="425"/>
      <c r="AL26" s="425"/>
      <c r="AM26" s="425"/>
      <c r="AN26" s="425"/>
      <c r="AO26" s="425"/>
      <c r="AP26" s="425"/>
      <c r="AQ26" s="425"/>
      <c r="AR26" s="425"/>
      <c r="AS26" s="425"/>
      <c r="AT26" s="425"/>
      <c r="AU26" s="425"/>
      <c r="AV26" s="425"/>
      <c r="AW26" s="425"/>
      <c r="AX26" s="425"/>
      <c r="AY26" s="425"/>
      <c r="AZ26" s="425"/>
      <c r="BA26" s="425"/>
      <c r="BB26" s="425"/>
      <c r="BC26" s="425"/>
      <c r="BD26" s="425"/>
      <c r="BE26" s="425"/>
      <c r="BF26" s="425"/>
      <c r="BG26" s="425"/>
      <c r="BH26" s="425"/>
      <c r="BI26" s="425"/>
      <c r="BJ26" s="425"/>
      <c r="BK26" s="425"/>
      <c r="BL26" s="425"/>
    </row>
    <row r="27" spans="1:70" ht="8.85" customHeight="1" x14ac:dyDescent="0.15">
      <c r="F27" s="425"/>
      <c r="G27" s="425"/>
      <c r="H27" s="425"/>
      <c r="I27" s="425"/>
      <c r="J27" s="425"/>
      <c r="K27" s="425"/>
      <c r="L27" s="425"/>
      <c r="M27" s="425"/>
      <c r="N27" s="425"/>
      <c r="O27" s="425"/>
      <c r="P27" s="425"/>
      <c r="Q27" s="425"/>
      <c r="R27" s="425"/>
      <c r="S27" s="425"/>
      <c r="T27" s="425"/>
      <c r="U27" s="425"/>
      <c r="V27" s="425"/>
      <c r="W27" s="425"/>
      <c r="X27" s="425"/>
      <c r="Y27" s="425"/>
      <c r="Z27" s="425"/>
      <c r="AA27" s="425"/>
      <c r="AB27" s="425"/>
      <c r="AC27" s="425"/>
      <c r="AD27" s="425"/>
      <c r="AE27" s="425"/>
      <c r="AF27" s="425"/>
      <c r="AG27" s="425"/>
      <c r="AH27" s="425"/>
      <c r="AI27" s="425"/>
      <c r="AJ27" s="425"/>
      <c r="AK27" s="425"/>
      <c r="AL27" s="425"/>
      <c r="AM27" s="425"/>
      <c r="AN27" s="425"/>
      <c r="AO27" s="425"/>
      <c r="AP27" s="425"/>
      <c r="AQ27" s="425"/>
      <c r="AR27" s="425"/>
      <c r="AS27" s="425"/>
      <c r="AT27" s="425"/>
      <c r="AU27" s="425"/>
      <c r="AV27" s="425"/>
      <c r="AW27" s="425"/>
      <c r="AX27" s="425"/>
      <c r="AY27" s="425"/>
      <c r="AZ27" s="425"/>
      <c r="BA27" s="425"/>
      <c r="BB27" s="425"/>
      <c r="BC27" s="425"/>
      <c r="BD27" s="425"/>
      <c r="BE27" s="425"/>
      <c r="BF27" s="425"/>
      <c r="BG27" s="425"/>
      <c r="BH27" s="425"/>
      <c r="BI27" s="425"/>
      <c r="BJ27" s="425"/>
      <c r="BK27" s="425"/>
      <c r="BL27" s="425"/>
    </row>
    <row r="28" spans="1:70" ht="8.85" customHeight="1" x14ac:dyDescent="0.1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c r="AH28" s="425"/>
      <c r="AI28" s="425"/>
      <c r="AJ28" s="425"/>
      <c r="AK28" s="425"/>
      <c r="AL28" s="425"/>
      <c r="AM28" s="425"/>
      <c r="AN28" s="425"/>
      <c r="AO28" s="425"/>
      <c r="AP28" s="425"/>
      <c r="AQ28" s="425"/>
      <c r="AR28" s="425"/>
      <c r="AS28" s="425"/>
      <c r="AT28" s="425"/>
      <c r="AU28" s="425"/>
      <c r="AV28" s="425"/>
      <c r="AW28" s="425"/>
      <c r="AX28" s="425"/>
      <c r="AY28" s="425"/>
      <c r="AZ28" s="425"/>
      <c r="BA28" s="425"/>
      <c r="BB28" s="425"/>
      <c r="BC28" s="425"/>
      <c r="BD28" s="425"/>
      <c r="BE28" s="425"/>
      <c r="BF28" s="425"/>
      <c r="BG28" s="425"/>
      <c r="BH28" s="425"/>
      <c r="BI28" s="425"/>
      <c r="BJ28" s="425"/>
      <c r="BK28" s="425"/>
      <c r="BL28" s="425"/>
    </row>
    <row r="29" spans="1:70" ht="8.85" customHeight="1" x14ac:dyDescent="0.15">
      <c r="F29" s="425"/>
      <c r="G29" s="425"/>
      <c r="H29" s="425"/>
      <c r="I29" s="425"/>
      <c r="J29" s="425"/>
      <c r="K29" s="425"/>
      <c r="L29" s="425"/>
      <c r="M29" s="425"/>
      <c r="N29" s="425"/>
      <c r="O29" s="425"/>
      <c r="P29" s="425"/>
      <c r="Q29" s="425"/>
      <c r="R29" s="425"/>
      <c r="S29" s="425"/>
      <c r="T29" s="425"/>
      <c r="U29" s="425"/>
      <c r="V29" s="425"/>
      <c r="W29" s="425"/>
      <c r="X29" s="425"/>
      <c r="Y29" s="425"/>
      <c r="Z29" s="425"/>
      <c r="AA29" s="425"/>
      <c r="AB29" s="425"/>
      <c r="AC29" s="425"/>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25"/>
      <c r="BE29" s="425"/>
      <c r="BF29" s="425"/>
      <c r="BG29" s="425"/>
      <c r="BH29" s="425"/>
      <c r="BI29" s="425"/>
      <c r="BJ29" s="425"/>
      <c r="BK29" s="425"/>
      <c r="BL29" s="425"/>
    </row>
    <row r="30" spans="1:70" ht="8.85" customHeight="1" x14ac:dyDescent="0.15">
      <c r="F30" s="425"/>
      <c r="G30" s="425"/>
      <c r="H30" s="425"/>
      <c r="I30" s="425"/>
      <c r="J30" s="425"/>
      <c r="K30" s="425"/>
      <c r="L30" s="425"/>
      <c r="M30" s="425"/>
      <c r="N30" s="425"/>
      <c r="O30" s="425"/>
      <c r="P30" s="425"/>
      <c r="Q30" s="425"/>
      <c r="R30" s="425"/>
      <c r="S30" s="425"/>
      <c r="T30" s="425"/>
      <c r="U30" s="425"/>
      <c r="V30" s="425"/>
      <c r="W30" s="425"/>
      <c r="X30" s="425"/>
      <c r="Y30" s="425"/>
      <c r="Z30" s="425"/>
      <c r="AA30" s="425"/>
      <c r="AB30" s="425"/>
      <c r="AC30" s="425"/>
      <c r="AD30" s="425"/>
      <c r="AE30" s="425"/>
      <c r="AF30" s="425"/>
      <c r="AG30" s="425"/>
      <c r="AH30" s="425"/>
      <c r="AI30" s="425"/>
      <c r="AJ30" s="425"/>
      <c r="AK30" s="425"/>
      <c r="AL30" s="425"/>
      <c r="AM30" s="425"/>
      <c r="AN30" s="425"/>
      <c r="AO30" s="425"/>
      <c r="AP30" s="425"/>
      <c r="AQ30" s="425"/>
      <c r="AR30" s="425"/>
      <c r="AS30" s="425"/>
      <c r="AT30" s="425"/>
      <c r="AU30" s="425"/>
      <c r="AV30" s="425"/>
      <c r="AW30" s="425"/>
      <c r="AX30" s="425"/>
      <c r="AY30" s="425"/>
      <c r="AZ30" s="425"/>
      <c r="BA30" s="425"/>
      <c r="BB30" s="425"/>
      <c r="BC30" s="425"/>
      <c r="BD30" s="425"/>
      <c r="BE30" s="425"/>
      <c r="BF30" s="425"/>
      <c r="BG30" s="425"/>
      <c r="BH30" s="425"/>
      <c r="BI30" s="425"/>
      <c r="BJ30" s="425"/>
      <c r="BK30" s="425"/>
      <c r="BL30" s="425"/>
    </row>
    <row r="31" spans="1:70" ht="8.85" customHeight="1" x14ac:dyDescent="0.15">
      <c r="F31" s="425"/>
      <c r="G31" s="425"/>
      <c r="H31" s="425"/>
      <c r="I31" s="425"/>
      <c r="J31" s="425"/>
      <c r="K31" s="425"/>
      <c r="L31" s="425"/>
      <c r="M31" s="425"/>
      <c r="N31" s="425"/>
      <c r="O31" s="425"/>
      <c r="P31" s="425"/>
      <c r="Q31" s="425"/>
      <c r="R31" s="425"/>
      <c r="S31" s="425"/>
      <c r="T31" s="425"/>
      <c r="U31" s="425"/>
      <c r="V31" s="425"/>
      <c r="W31" s="425"/>
      <c r="X31" s="425"/>
      <c r="Y31" s="425"/>
      <c r="Z31" s="425"/>
      <c r="AA31" s="425"/>
      <c r="AB31" s="425"/>
      <c r="AC31" s="425"/>
      <c r="AD31" s="425"/>
      <c r="AE31" s="425"/>
      <c r="AF31" s="425"/>
      <c r="AG31" s="425"/>
      <c r="AH31" s="425"/>
      <c r="AI31" s="425"/>
      <c r="AJ31" s="425"/>
      <c r="AK31" s="425"/>
      <c r="AL31" s="425"/>
      <c r="AM31" s="425"/>
      <c r="AN31" s="425"/>
      <c r="AO31" s="425"/>
      <c r="AP31" s="425"/>
      <c r="AQ31" s="425"/>
      <c r="AR31" s="425"/>
      <c r="AS31" s="425"/>
      <c r="AT31" s="425"/>
      <c r="AU31" s="425"/>
      <c r="AV31" s="425"/>
      <c r="AW31" s="425"/>
      <c r="AX31" s="425"/>
      <c r="AY31" s="425"/>
      <c r="AZ31" s="425"/>
      <c r="BA31" s="425"/>
      <c r="BB31" s="425"/>
      <c r="BC31" s="425"/>
      <c r="BD31" s="425"/>
      <c r="BE31" s="425"/>
      <c r="BF31" s="425"/>
      <c r="BG31" s="425"/>
      <c r="BH31" s="425"/>
      <c r="BI31" s="425"/>
      <c r="BJ31" s="425"/>
      <c r="BK31" s="425"/>
      <c r="BL31" s="425"/>
    </row>
    <row r="32" spans="1:70" ht="8.85" customHeight="1" x14ac:dyDescent="0.15">
      <c r="F32" s="425"/>
      <c r="G32" s="425"/>
      <c r="H32" s="425"/>
      <c r="I32" s="425"/>
      <c r="J32" s="425"/>
      <c r="K32" s="425"/>
      <c r="L32" s="425"/>
      <c r="M32" s="425"/>
      <c r="N32" s="425"/>
      <c r="O32" s="425"/>
      <c r="P32" s="425"/>
      <c r="Q32" s="425"/>
      <c r="R32" s="425"/>
      <c r="S32" s="425"/>
      <c r="T32" s="425"/>
      <c r="U32" s="425"/>
      <c r="V32" s="425"/>
      <c r="W32" s="425"/>
      <c r="X32" s="425"/>
      <c r="Y32" s="425"/>
      <c r="Z32" s="425"/>
      <c r="AA32" s="425"/>
      <c r="AB32" s="425"/>
      <c r="AC32" s="425"/>
      <c r="AD32" s="425"/>
      <c r="AE32" s="425"/>
      <c r="AF32" s="425"/>
      <c r="AG32" s="425"/>
      <c r="AH32" s="425"/>
      <c r="AI32" s="425"/>
      <c r="AJ32" s="425"/>
      <c r="AK32" s="425"/>
      <c r="AL32" s="425"/>
      <c r="AM32" s="425"/>
      <c r="AN32" s="425"/>
      <c r="AO32" s="425"/>
      <c r="AP32" s="425"/>
      <c r="AQ32" s="425"/>
      <c r="AR32" s="425"/>
      <c r="AS32" s="425"/>
      <c r="AT32" s="425"/>
      <c r="AU32" s="425"/>
      <c r="AV32" s="425"/>
      <c r="AW32" s="425"/>
      <c r="AX32" s="425"/>
      <c r="AY32" s="425"/>
      <c r="AZ32" s="425"/>
      <c r="BA32" s="425"/>
      <c r="BB32" s="425"/>
      <c r="BC32" s="425"/>
      <c r="BD32" s="425"/>
      <c r="BE32" s="425"/>
      <c r="BF32" s="425"/>
      <c r="BG32" s="425"/>
      <c r="BH32" s="425"/>
      <c r="BI32" s="425"/>
      <c r="BJ32" s="425"/>
      <c r="BK32" s="425"/>
      <c r="BL32" s="425"/>
    </row>
    <row r="33" spans="6:64" ht="8.85" customHeight="1" x14ac:dyDescent="0.15">
      <c r="F33" s="425"/>
      <c r="G33" s="425"/>
      <c r="H33" s="425"/>
      <c r="I33" s="425"/>
      <c r="J33" s="425"/>
      <c r="K33" s="425"/>
      <c r="L33" s="425"/>
      <c r="M33" s="425"/>
      <c r="N33" s="425"/>
      <c r="O33" s="425"/>
      <c r="P33" s="425"/>
      <c r="Q33" s="425"/>
      <c r="R33" s="425"/>
      <c r="S33" s="425"/>
      <c r="T33" s="425"/>
      <c r="U33" s="425"/>
      <c r="V33" s="425"/>
      <c r="W33" s="425"/>
      <c r="X33" s="425"/>
      <c r="Y33" s="425"/>
      <c r="Z33" s="425"/>
      <c r="AA33" s="425"/>
      <c r="AB33" s="425"/>
      <c r="AC33" s="425"/>
      <c r="AD33" s="425"/>
      <c r="AE33" s="425"/>
      <c r="AF33" s="425"/>
      <c r="AG33" s="425"/>
      <c r="AH33" s="425"/>
      <c r="AI33" s="425"/>
      <c r="AJ33" s="425"/>
      <c r="AK33" s="425"/>
      <c r="AL33" s="425"/>
      <c r="AM33" s="425"/>
      <c r="AN33" s="425"/>
      <c r="AO33" s="425"/>
      <c r="AP33" s="425"/>
      <c r="AQ33" s="425"/>
      <c r="AR33" s="425"/>
      <c r="AS33" s="425"/>
      <c r="AT33" s="425"/>
      <c r="AU33" s="425"/>
      <c r="AV33" s="425"/>
      <c r="AW33" s="425"/>
      <c r="AX33" s="425"/>
      <c r="AY33" s="425"/>
      <c r="AZ33" s="425"/>
      <c r="BA33" s="425"/>
      <c r="BB33" s="425"/>
      <c r="BC33" s="425"/>
      <c r="BD33" s="425"/>
      <c r="BE33" s="425"/>
      <c r="BF33" s="425"/>
      <c r="BG33" s="425"/>
      <c r="BH33" s="425"/>
      <c r="BI33" s="425"/>
      <c r="BJ33" s="425"/>
      <c r="BK33" s="425"/>
      <c r="BL33" s="425"/>
    </row>
    <row r="34" spans="6:64" ht="8.85" customHeight="1" x14ac:dyDescent="0.15">
      <c r="F34" s="425"/>
      <c r="G34" s="425"/>
      <c r="H34" s="425"/>
      <c r="I34" s="425"/>
      <c r="J34" s="425"/>
      <c r="K34" s="425"/>
      <c r="L34" s="425"/>
      <c r="M34" s="425"/>
      <c r="N34" s="425"/>
      <c r="O34" s="425"/>
      <c r="P34" s="425"/>
      <c r="Q34" s="425"/>
      <c r="R34" s="425"/>
      <c r="S34" s="425"/>
      <c r="T34" s="425"/>
      <c r="U34" s="425"/>
      <c r="V34" s="425"/>
      <c r="W34" s="425"/>
      <c r="X34" s="425"/>
      <c r="Y34" s="425"/>
      <c r="Z34" s="425"/>
      <c r="AA34" s="425"/>
      <c r="AB34" s="425"/>
      <c r="AC34" s="425"/>
      <c r="AD34" s="425"/>
      <c r="AE34" s="425"/>
      <c r="AF34" s="425"/>
      <c r="AG34" s="425"/>
      <c r="AH34" s="425"/>
      <c r="AI34" s="425"/>
      <c r="AJ34" s="425"/>
      <c r="AK34" s="425"/>
      <c r="AL34" s="425"/>
      <c r="AM34" s="425"/>
      <c r="AN34" s="425"/>
      <c r="AO34" s="425"/>
      <c r="AP34" s="425"/>
      <c r="AQ34" s="425"/>
      <c r="AR34" s="425"/>
      <c r="AS34" s="425"/>
      <c r="AT34" s="425"/>
      <c r="AU34" s="425"/>
      <c r="AV34" s="425"/>
      <c r="AW34" s="425"/>
      <c r="AX34" s="425"/>
      <c r="AY34" s="425"/>
      <c r="AZ34" s="425"/>
      <c r="BA34" s="425"/>
      <c r="BB34" s="425"/>
      <c r="BC34" s="425"/>
      <c r="BD34" s="425"/>
      <c r="BE34" s="425"/>
      <c r="BF34" s="425"/>
      <c r="BG34" s="425"/>
      <c r="BH34" s="425"/>
      <c r="BI34" s="425"/>
      <c r="BJ34" s="425"/>
      <c r="BK34" s="425"/>
      <c r="BL34" s="425"/>
    </row>
    <row r="35" spans="6:64" ht="8.85" customHeight="1" x14ac:dyDescent="0.15">
      <c r="F35" s="425"/>
      <c r="G35" s="425"/>
      <c r="H35" s="425"/>
      <c r="I35" s="425"/>
      <c r="J35" s="425"/>
      <c r="K35" s="425"/>
      <c r="L35" s="425"/>
      <c r="M35" s="425"/>
      <c r="N35" s="425"/>
      <c r="O35" s="425"/>
      <c r="P35" s="425"/>
      <c r="Q35" s="425"/>
      <c r="R35" s="425"/>
      <c r="S35" s="425"/>
      <c r="T35" s="425"/>
      <c r="U35" s="425"/>
      <c r="V35" s="425"/>
      <c r="W35" s="425"/>
      <c r="X35" s="425"/>
      <c r="Y35" s="425"/>
      <c r="Z35" s="425"/>
      <c r="AA35" s="425"/>
      <c r="AB35" s="425"/>
      <c r="AC35" s="425"/>
      <c r="AD35" s="425"/>
      <c r="AE35" s="425"/>
      <c r="AF35" s="425"/>
      <c r="AG35" s="425"/>
      <c r="AH35" s="425"/>
      <c r="AI35" s="425"/>
      <c r="AJ35" s="425"/>
      <c r="AK35" s="425"/>
      <c r="AL35" s="425"/>
      <c r="AM35" s="425"/>
      <c r="AN35" s="425"/>
      <c r="AO35" s="425"/>
      <c r="AP35" s="425"/>
      <c r="AQ35" s="425"/>
      <c r="AR35" s="425"/>
      <c r="AS35" s="425"/>
      <c r="AT35" s="425"/>
      <c r="AU35" s="425"/>
      <c r="AV35" s="425"/>
      <c r="AW35" s="425"/>
      <c r="AX35" s="425"/>
      <c r="AY35" s="425"/>
      <c r="AZ35" s="425"/>
      <c r="BA35" s="425"/>
      <c r="BB35" s="425"/>
      <c r="BC35" s="425"/>
      <c r="BD35" s="425"/>
      <c r="BE35" s="425"/>
      <c r="BF35" s="425"/>
      <c r="BG35" s="425"/>
      <c r="BH35" s="425"/>
      <c r="BI35" s="425"/>
      <c r="BJ35" s="425"/>
      <c r="BK35" s="425"/>
      <c r="BL35" s="425"/>
    </row>
    <row r="36" spans="6:64" ht="8.85" customHeight="1" x14ac:dyDescent="0.15">
      <c r="F36" s="425"/>
      <c r="G36" s="425"/>
      <c r="H36" s="425"/>
      <c r="I36" s="425"/>
      <c r="J36" s="425"/>
      <c r="K36" s="425"/>
      <c r="L36" s="425"/>
      <c r="M36" s="425"/>
      <c r="N36" s="425"/>
      <c r="O36" s="425"/>
      <c r="P36" s="425"/>
      <c r="Q36" s="425"/>
      <c r="R36" s="425"/>
      <c r="S36" s="425"/>
      <c r="T36" s="425"/>
      <c r="U36" s="425"/>
      <c r="V36" s="425"/>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row>
    <row r="37" spans="6:64" ht="8.85" customHeight="1" x14ac:dyDescent="0.15">
      <c r="F37" s="425"/>
      <c r="G37" s="425"/>
      <c r="H37" s="425"/>
      <c r="I37" s="425"/>
      <c r="J37" s="425"/>
      <c r="K37" s="425"/>
      <c r="L37" s="425"/>
      <c r="M37" s="425"/>
      <c r="N37" s="425"/>
      <c r="O37" s="425"/>
      <c r="P37" s="425"/>
      <c r="Q37" s="425"/>
      <c r="R37" s="425"/>
      <c r="S37" s="425"/>
      <c r="T37" s="425"/>
      <c r="U37" s="425"/>
      <c r="V37" s="425"/>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row>
    <row r="38" spans="6:64" ht="8.85" customHeight="1" x14ac:dyDescent="0.15">
      <c r="F38" s="425"/>
      <c r="G38" s="425"/>
      <c r="H38" s="425"/>
      <c r="I38" s="425"/>
      <c r="J38" s="425"/>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row>
    <row r="39" spans="6:64" ht="8.85" customHeight="1" x14ac:dyDescent="0.15">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row>
    <row r="40" spans="6:64" ht="8.85" customHeight="1" x14ac:dyDescent="0.15">
      <c r="F40" s="425"/>
      <c r="G40" s="425"/>
      <c r="H40" s="425"/>
      <c r="I40" s="425"/>
      <c r="J40" s="425"/>
      <c r="K40" s="425"/>
      <c r="L40" s="425"/>
      <c r="M40" s="425"/>
      <c r="N40" s="425"/>
      <c r="O40" s="425"/>
      <c r="P40" s="425"/>
      <c r="Q40" s="425"/>
      <c r="R40" s="425"/>
      <c r="S40" s="425"/>
      <c r="T40" s="425"/>
      <c r="U40" s="425"/>
      <c r="V40" s="425"/>
      <c r="W40" s="425"/>
      <c r="X40" s="425"/>
      <c r="Y40" s="425"/>
      <c r="Z40" s="425"/>
      <c r="AA40" s="425"/>
      <c r="AB40" s="425"/>
      <c r="AC40" s="425"/>
      <c r="AD40" s="425"/>
      <c r="AE40" s="425"/>
      <c r="AF40" s="425"/>
      <c r="AG40" s="425"/>
      <c r="AH40" s="425"/>
      <c r="AI40" s="425"/>
      <c r="AJ40" s="425"/>
      <c r="AK40" s="425"/>
      <c r="AL40" s="425"/>
      <c r="AM40" s="425"/>
      <c r="AN40" s="425"/>
      <c r="AO40" s="425"/>
      <c r="AP40" s="425"/>
      <c r="AQ40" s="425"/>
      <c r="AR40" s="425"/>
      <c r="AS40" s="425"/>
      <c r="AT40" s="425"/>
      <c r="AU40" s="425"/>
      <c r="AV40" s="425"/>
      <c r="AW40" s="425"/>
      <c r="AX40" s="425"/>
      <c r="AY40" s="425"/>
      <c r="AZ40" s="425"/>
      <c r="BA40" s="425"/>
      <c r="BB40" s="425"/>
      <c r="BC40" s="425"/>
      <c r="BD40" s="425"/>
      <c r="BE40" s="425"/>
      <c r="BF40" s="425"/>
      <c r="BG40" s="425"/>
      <c r="BH40" s="425"/>
      <c r="BI40" s="425"/>
      <c r="BJ40" s="425"/>
      <c r="BK40" s="425"/>
      <c r="BL40" s="425"/>
    </row>
    <row r="41" spans="6:64" ht="8.85" customHeight="1" x14ac:dyDescent="0.1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row>
    <row r="42" spans="6:64" ht="8.85" customHeight="1" x14ac:dyDescent="0.1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c r="AL42" s="425"/>
      <c r="AM42" s="425"/>
      <c r="AN42" s="425"/>
      <c r="AO42" s="425"/>
      <c r="AP42" s="425"/>
      <c r="AQ42" s="425"/>
      <c r="AR42" s="425"/>
      <c r="AS42" s="425"/>
      <c r="AT42" s="425"/>
      <c r="AU42" s="425"/>
      <c r="AV42" s="425"/>
      <c r="AW42" s="425"/>
      <c r="AX42" s="425"/>
      <c r="AY42" s="425"/>
      <c r="AZ42" s="425"/>
      <c r="BA42" s="425"/>
      <c r="BB42" s="425"/>
      <c r="BC42" s="425"/>
      <c r="BD42" s="425"/>
      <c r="BE42" s="425"/>
      <c r="BF42" s="425"/>
      <c r="BG42" s="425"/>
      <c r="BH42" s="425"/>
      <c r="BI42" s="425"/>
      <c r="BJ42" s="425"/>
      <c r="BK42" s="425"/>
      <c r="BL42" s="425"/>
    </row>
    <row r="43" spans="6:64" ht="8.85" customHeight="1" x14ac:dyDescent="0.15">
      <c r="F43" s="425"/>
      <c r="G43" s="425"/>
      <c r="H43" s="425"/>
      <c r="I43" s="425"/>
      <c r="J43" s="425"/>
      <c r="K43" s="425"/>
      <c r="L43" s="425"/>
      <c r="M43" s="425"/>
      <c r="N43" s="425"/>
      <c r="O43" s="425"/>
      <c r="P43" s="425"/>
      <c r="Q43" s="425"/>
      <c r="R43" s="425"/>
      <c r="S43" s="425"/>
      <c r="T43" s="425"/>
      <c r="U43" s="425"/>
      <c r="V43" s="425"/>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5"/>
      <c r="BH43" s="425"/>
      <c r="BI43" s="425"/>
      <c r="BJ43" s="425"/>
      <c r="BK43" s="425"/>
      <c r="BL43" s="425"/>
    </row>
    <row r="44" spans="6:64" ht="8.85" customHeight="1" x14ac:dyDescent="0.15">
      <c r="F44" s="425"/>
      <c r="G44" s="425"/>
      <c r="H44" s="425"/>
      <c r="I44" s="425"/>
      <c r="J44" s="425"/>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5"/>
      <c r="AI44" s="425"/>
      <c r="AJ44" s="425"/>
      <c r="AK44" s="425"/>
      <c r="AL44" s="425"/>
      <c r="AM44" s="425"/>
      <c r="AN44" s="425"/>
      <c r="AO44" s="425"/>
      <c r="AP44" s="425"/>
      <c r="AQ44" s="425"/>
      <c r="AR44" s="425"/>
      <c r="AS44" s="425"/>
      <c r="AT44" s="425"/>
      <c r="AU44" s="425"/>
      <c r="AV44" s="425"/>
      <c r="AW44" s="425"/>
      <c r="AX44" s="425"/>
      <c r="AY44" s="425"/>
      <c r="AZ44" s="425"/>
      <c r="BA44" s="425"/>
      <c r="BB44" s="425"/>
      <c r="BC44" s="425"/>
      <c r="BD44" s="425"/>
      <c r="BE44" s="425"/>
      <c r="BF44" s="425"/>
      <c r="BG44" s="425"/>
      <c r="BH44" s="425"/>
      <c r="BI44" s="425"/>
      <c r="BJ44" s="425"/>
      <c r="BK44" s="425"/>
      <c r="BL44" s="425"/>
    </row>
    <row r="45" spans="6:64" ht="8.85" customHeight="1" x14ac:dyDescent="0.15">
      <c r="F45" s="425"/>
      <c r="G45" s="425"/>
      <c r="H45" s="425"/>
      <c r="I45" s="425"/>
      <c r="J45" s="425"/>
      <c r="K45" s="425"/>
      <c r="L45" s="425"/>
      <c r="M45" s="425"/>
      <c r="N45" s="425"/>
      <c r="O45" s="425"/>
      <c r="P45" s="425"/>
      <c r="Q45" s="425"/>
      <c r="R45" s="425"/>
      <c r="S45" s="425"/>
      <c r="T45" s="425"/>
      <c r="U45" s="425"/>
      <c r="V45" s="425"/>
      <c r="W45" s="425"/>
      <c r="X45" s="425"/>
      <c r="Y45" s="425"/>
      <c r="Z45" s="425"/>
      <c r="AA45" s="425"/>
      <c r="AB45" s="425"/>
      <c r="AC45" s="425"/>
      <c r="AD45" s="425"/>
      <c r="AE45" s="425"/>
      <c r="AF45" s="425"/>
      <c r="AG45" s="425"/>
      <c r="AH45" s="425"/>
      <c r="AI45" s="425"/>
      <c r="AJ45" s="425"/>
      <c r="AK45" s="425"/>
      <c r="AL45" s="425"/>
      <c r="AM45" s="425"/>
      <c r="AN45" s="425"/>
      <c r="AO45" s="425"/>
      <c r="AP45" s="425"/>
      <c r="AQ45" s="425"/>
      <c r="AR45" s="425"/>
      <c r="AS45" s="425"/>
      <c r="AT45" s="425"/>
      <c r="AU45" s="425"/>
      <c r="AV45" s="425"/>
      <c r="AW45" s="425"/>
      <c r="AX45" s="425"/>
      <c r="AY45" s="425"/>
      <c r="AZ45" s="425"/>
      <c r="BA45" s="425"/>
      <c r="BB45" s="425"/>
      <c r="BC45" s="425"/>
      <c r="BD45" s="425"/>
      <c r="BE45" s="425"/>
      <c r="BF45" s="425"/>
      <c r="BG45" s="425"/>
      <c r="BH45" s="425"/>
      <c r="BI45" s="425"/>
      <c r="BJ45" s="425"/>
      <c r="BK45" s="425"/>
      <c r="BL45" s="425"/>
    </row>
    <row r="46" spans="6:64" ht="8.85" customHeight="1" x14ac:dyDescent="0.15">
      <c r="F46" s="425"/>
      <c r="G46" s="425"/>
      <c r="H46" s="425"/>
      <c r="I46" s="425"/>
      <c r="J46" s="425"/>
      <c r="K46" s="425"/>
      <c r="L46" s="425"/>
      <c r="M46" s="425"/>
      <c r="N46" s="425"/>
      <c r="O46" s="425"/>
      <c r="P46" s="425"/>
      <c r="Q46" s="425"/>
      <c r="R46" s="425"/>
      <c r="S46" s="425"/>
      <c r="T46" s="425"/>
      <c r="U46" s="425"/>
      <c r="V46" s="425"/>
      <c r="W46" s="425"/>
      <c r="X46" s="425"/>
      <c r="Y46" s="425"/>
      <c r="Z46" s="425"/>
      <c r="AA46" s="425"/>
      <c r="AB46" s="425"/>
      <c r="AC46" s="425"/>
      <c r="AD46" s="425"/>
      <c r="AE46" s="425"/>
      <c r="AF46" s="425"/>
      <c r="AG46" s="425"/>
      <c r="AH46" s="425"/>
      <c r="AI46" s="425"/>
      <c r="AJ46" s="425"/>
      <c r="AK46" s="425"/>
      <c r="AL46" s="425"/>
      <c r="AM46" s="425"/>
      <c r="AN46" s="425"/>
      <c r="AO46" s="425"/>
      <c r="AP46" s="425"/>
      <c r="AQ46" s="425"/>
      <c r="AR46" s="425"/>
      <c r="AS46" s="425"/>
      <c r="AT46" s="425"/>
      <c r="AU46" s="425"/>
      <c r="AV46" s="425"/>
      <c r="AW46" s="425"/>
      <c r="AX46" s="425"/>
      <c r="AY46" s="425"/>
      <c r="AZ46" s="425"/>
      <c r="BA46" s="425"/>
      <c r="BB46" s="425"/>
      <c r="BC46" s="425"/>
      <c r="BD46" s="425"/>
      <c r="BE46" s="425"/>
      <c r="BF46" s="425"/>
      <c r="BG46" s="425"/>
      <c r="BH46" s="425"/>
      <c r="BI46" s="425"/>
      <c r="BJ46" s="425"/>
      <c r="BK46" s="425"/>
      <c r="BL46" s="425"/>
    </row>
    <row r="47" spans="6:64" ht="8.85" customHeight="1" x14ac:dyDescent="0.15">
      <c r="F47" s="425"/>
      <c r="G47" s="425"/>
      <c r="H47" s="425"/>
      <c r="I47" s="425"/>
      <c r="J47" s="425"/>
      <c r="K47" s="425"/>
      <c r="L47" s="425"/>
      <c r="M47" s="425"/>
      <c r="N47" s="425"/>
      <c r="O47" s="425"/>
      <c r="P47" s="425"/>
      <c r="Q47" s="425"/>
      <c r="R47" s="425"/>
      <c r="S47" s="425"/>
      <c r="T47" s="425"/>
      <c r="U47" s="425"/>
      <c r="V47" s="425"/>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row>
    <row r="48" spans="6:64" ht="8.85" customHeight="1" x14ac:dyDescent="0.15">
      <c r="F48" s="425"/>
      <c r="G48" s="425"/>
      <c r="H48" s="425"/>
      <c r="I48" s="425"/>
      <c r="J48" s="425"/>
      <c r="K48" s="425"/>
      <c r="L48" s="425"/>
      <c r="M48" s="425"/>
      <c r="N48" s="425"/>
      <c r="O48" s="425"/>
      <c r="P48" s="425"/>
      <c r="Q48" s="425"/>
      <c r="R48" s="425"/>
      <c r="S48" s="425"/>
      <c r="T48" s="425"/>
      <c r="U48" s="425"/>
      <c r="V48" s="425"/>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row>
    <row r="49" spans="1:70" ht="8.85" customHeight="1" x14ac:dyDescent="0.15">
      <c r="F49" s="425"/>
      <c r="G49" s="425"/>
      <c r="H49" s="425"/>
      <c r="I49" s="425"/>
      <c r="J49" s="425"/>
      <c r="K49" s="425"/>
      <c r="L49" s="425"/>
      <c r="M49" s="425"/>
      <c r="N49" s="425"/>
      <c r="O49" s="425"/>
      <c r="P49" s="425"/>
      <c r="Q49" s="425"/>
      <c r="R49" s="425"/>
      <c r="S49" s="425"/>
      <c r="T49" s="425"/>
      <c r="U49" s="425"/>
      <c r="V49" s="425"/>
      <c r="W49" s="425"/>
      <c r="X49" s="425"/>
      <c r="Y49" s="425"/>
      <c r="Z49" s="425"/>
      <c r="AA49" s="425"/>
      <c r="AB49" s="425"/>
      <c r="AC49" s="425"/>
      <c r="AD49" s="425"/>
      <c r="AE49" s="425"/>
      <c r="AF49" s="425"/>
      <c r="AG49" s="425"/>
      <c r="AH49" s="425"/>
      <c r="AI49" s="425"/>
      <c r="AJ49" s="425"/>
      <c r="AK49" s="425"/>
      <c r="AL49" s="425"/>
      <c r="AM49" s="425"/>
      <c r="AN49" s="425"/>
      <c r="AO49" s="425"/>
      <c r="AP49" s="425"/>
      <c r="AQ49" s="425"/>
      <c r="AR49" s="425"/>
      <c r="AS49" s="425"/>
      <c r="AT49" s="425"/>
      <c r="AU49" s="425"/>
      <c r="AV49" s="425"/>
      <c r="AW49" s="425"/>
      <c r="AX49" s="425"/>
      <c r="AY49" s="425"/>
      <c r="AZ49" s="425"/>
      <c r="BA49" s="425"/>
      <c r="BB49" s="425"/>
      <c r="BC49" s="425"/>
      <c r="BD49" s="425"/>
      <c r="BE49" s="425"/>
      <c r="BF49" s="425"/>
      <c r="BG49" s="425"/>
      <c r="BH49" s="425"/>
      <c r="BI49" s="425"/>
      <c r="BJ49" s="425"/>
      <c r="BK49" s="425"/>
      <c r="BL49" s="425"/>
    </row>
    <row r="50" spans="1:70" ht="8.85" customHeight="1" x14ac:dyDescent="0.15">
      <c r="F50" s="425"/>
      <c r="G50" s="425"/>
      <c r="H50" s="425"/>
      <c r="I50" s="425"/>
      <c r="J50" s="425"/>
      <c r="K50" s="425"/>
      <c r="L50" s="425"/>
      <c r="M50" s="425"/>
      <c r="N50" s="425"/>
      <c r="O50" s="425"/>
      <c r="P50" s="425"/>
      <c r="Q50" s="425"/>
      <c r="R50" s="425"/>
      <c r="S50" s="425"/>
      <c r="T50" s="425"/>
      <c r="U50" s="425"/>
      <c r="V50" s="425"/>
      <c r="W50" s="425"/>
      <c r="X50" s="425"/>
      <c r="Y50" s="425"/>
      <c r="Z50" s="425"/>
      <c r="AA50" s="425"/>
      <c r="AB50" s="425"/>
      <c r="AC50" s="425"/>
      <c r="AD50" s="425"/>
      <c r="AE50" s="425"/>
      <c r="AF50" s="425"/>
      <c r="AG50" s="425"/>
      <c r="AH50" s="425"/>
      <c r="AI50" s="425"/>
      <c r="AJ50" s="425"/>
      <c r="AK50" s="425"/>
      <c r="AL50" s="425"/>
      <c r="AM50" s="425"/>
      <c r="AN50" s="425"/>
      <c r="AO50" s="425"/>
      <c r="AP50" s="425"/>
      <c r="AQ50" s="425"/>
      <c r="AR50" s="425"/>
      <c r="AS50" s="425"/>
      <c r="AT50" s="425"/>
      <c r="AU50" s="425"/>
      <c r="AV50" s="425"/>
      <c r="AW50" s="425"/>
      <c r="AX50" s="425"/>
      <c r="AY50" s="425"/>
      <c r="AZ50" s="425"/>
      <c r="BA50" s="425"/>
      <c r="BB50" s="425"/>
      <c r="BC50" s="425"/>
      <c r="BD50" s="425"/>
      <c r="BE50" s="425"/>
      <c r="BF50" s="425"/>
      <c r="BG50" s="425"/>
      <c r="BH50" s="425"/>
      <c r="BI50" s="425"/>
      <c r="BJ50" s="425"/>
      <c r="BK50" s="425"/>
      <c r="BL50" s="425"/>
    </row>
    <row r="51" spans="1:70" ht="8.85" customHeight="1" x14ac:dyDescent="0.15">
      <c r="F51" s="425"/>
      <c r="G51" s="425"/>
      <c r="H51" s="425"/>
      <c r="I51" s="425"/>
      <c r="J51" s="425"/>
      <c r="K51" s="425"/>
      <c r="L51" s="425"/>
      <c r="M51" s="425"/>
      <c r="N51" s="425"/>
      <c r="O51" s="425"/>
      <c r="P51" s="425"/>
      <c r="Q51" s="425"/>
      <c r="R51" s="425"/>
      <c r="S51" s="425"/>
      <c r="T51" s="425"/>
      <c r="U51" s="425"/>
      <c r="V51" s="425"/>
      <c r="W51" s="425"/>
      <c r="X51" s="425"/>
      <c r="Y51" s="425"/>
      <c r="Z51" s="425"/>
      <c r="AA51" s="425"/>
      <c r="AB51" s="425"/>
      <c r="AC51" s="425"/>
      <c r="AD51" s="425"/>
      <c r="AE51" s="425"/>
      <c r="AF51" s="425"/>
      <c r="AG51" s="425"/>
      <c r="AH51" s="425"/>
      <c r="AI51" s="425"/>
      <c r="AJ51" s="425"/>
      <c r="AK51" s="425"/>
      <c r="AL51" s="425"/>
      <c r="AM51" s="425"/>
      <c r="AN51" s="425"/>
      <c r="AO51" s="425"/>
      <c r="AP51" s="425"/>
      <c r="AQ51" s="425"/>
      <c r="AR51" s="425"/>
      <c r="AS51" s="425"/>
      <c r="AT51" s="425"/>
      <c r="AU51" s="425"/>
      <c r="AV51" s="425"/>
      <c r="AW51" s="425"/>
      <c r="AX51" s="425"/>
      <c r="AY51" s="425"/>
      <c r="AZ51" s="425"/>
      <c r="BA51" s="425"/>
      <c r="BB51" s="425"/>
      <c r="BC51" s="425"/>
      <c r="BD51" s="425"/>
      <c r="BE51" s="425"/>
      <c r="BF51" s="425"/>
      <c r="BG51" s="425"/>
      <c r="BH51" s="425"/>
      <c r="BI51" s="425"/>
      <c r="BJ51" s="425"/>
      <c r="BK51" s="425"/>
      <c r="BL51" s="425"/>
    </row>
    <row r="52" spans="1:70" ht="8.85" customHeight="1" x14ac:dyDescent="0.15">
      <c r="F52" s="425"/>
      <c r="G52" s="425"/>
      <c r="H52" s="425"/>
      <c r="I52" s="425"/>
      <c r="J52" s="425"/>
      <c r="K52" s="425"/>
      <c r="L52" s="425"/>
      <c r="M52" s="425"/>
      <c r="N52" s="425"/>
      <c r="O52" s="425"/>
      <c r="P52" s="425"/>
      <c r="Q52" s="425"/>
      <c r="R52" s="425"/>
      <c r="S52" s="425"/>
      <c r="T52" s="425"/>
      <c r="U52" s="425"/>
      <c r="V52" s="425"/>
      <c r="W52" s="425"/>
      <c r="X52" s="425"/>
      <c r="Y52" s="425"/>
      <c r="Z52" s="425"/>
      <c r="AA52" s="425"/>
      <c r="AB52" s="425"/>
      <c r="AC52" s="425"/>
      <c r="AD52" s="425"/>
      <c r="AE52" s="425"/>
      <c r="AF52" s="425"/>
      <c r="AG52" s="425"/>
      <c r="AH52" s="425"/>
      <c r="AI52" s="425"/>
      <c r="AJ52" s="425"/>
      <c r="AK52" s="425"/>
      <c r="AL52" s="425"/>
      <c r="AM52" s="425"/>
      <c r="AN52" s="425"/>
      <c r="AO52" s="425"/>
      <c r="AP52" s="425"/>
      <c r="AQ52" s="425"/>
      <c r="AR52" s="425"/>
      <c r="AS52" s="425"/>
      <c r="AT52" s="425"/>
      <c r="AU52" s="425"/>
      <c r="AV52" s="425"/>
      <c r="AW52" s="425"/>
      <c r="AX52" s="425"/>
      <c r="AY52" s="425"/>
      <c r="AZ52" s="425"/>
      <c r="BA52" s="425"/>
      <c r="BB52" s="425"/>
      <c r="BC52" s="425"/>
      <c r="BD52" s="425"/>
      <c r="BE52" s="425"/>
      <c r="BF52" s="425"/>
      <c r="BG52" s="425"/>
      <c r="BH52" s="425"/>
      <c r="BI52" s="425"/>
      <c r="BJ52" s="425"/>
      <c r="BK52" s="425"/>
      <c r="BL52" s="425"/>
    </row>
    <row r="53" spans="1:70" ht="8.85" customHeight="1" x14ac:dyDescent="0.15">
      <c r="F53" s="425"/>
      <c r="G53" s="425"/>
      <c r="H53" s="425"/>
      <c r="I53" s="425"/>
      <c r="J53" s="425"/>
      <c r="K53" s="425"/>
      <c r="L53" s="425"/>
      <c r="M53" s="425"/>
      <c r="N53" s="425"/>
      <c r="O53" s="425"/>
      <c r="P53" s="425"/>
      <c r="Q53" s="425"/>
      <c r="R53" s="425"/>
      <c r="S53" s="425"/>
      <c r="T53" s="425"/>
      <c r="U53" s="425"/>
      <c r="V53" s="425"/>
      <c r="W53" s="425"/>
      <c r="X53" s="425"/>
      <c r="Y53" s="425"/>
      <c r="Z53" s="425"/>
      <c r="AA53" s="425"/>
      <c r="AB53" s="425"/>
      <c r="AC53" s="425"/>
      <c r="AD53" s="425"/>
      <c r="AE53" s="425"/>
      <c r="AF53" s="425"/>
      <c r="AG53" s="425"/>
      <c r="AH53" s="425"/>
      <c r="AI53" s="425"/>
      <c r="AJ53" s="425"/>
      <c r="AK53" s="425"/>
      <c r="AL53" s="425"/>
      <c r="AM53" s="425"/>
      <c r="AN53" s="425"/>
      <c r="AO53" s="425"/>
      <c r="AP53" s="425"/>
      <c r="AQ53" s="425"/>
      <c r="AR53" s="425"/>
      <c r="AS53" s="425"/>
      <c r="AT53" s="425"/>
      <c r="AU53" s="425"/>
      <c r="AV53" s="425"/>
      <c r="AW53" s="425"/>
      <c r="AX53" s="425"/>
      <c r="AY53" s="425"/>
      <c r="AZ53" s="425"/>
      <c r="BA53" s="425"/>
      <c r="BB53" s="425"/>
      <c r="BC53" s="425"/>
      <c r="BD53" s="425"/>
      <c r="BE53" s="425"/>
      <c r="BF53" s="425"/>
      <c r="BG53" s="425"/>
      <c r="BH53" s="425"/>
      <c r="BI53" s="425"/>
      <c r="BJ53" s="425"/>
      <c r="BK53" s="425"/>
      <c r="BL53" s="425"/>
    </row>
    <row r="54" spans="1:70" ht="8.85" customHeight="1" x14ac:dyDescent="0.15">
      <c r="F54" s="425"/>
      <c r="G54" s="425"/>
      <c r="H54" s="425"/>
      <c r="I54" s="425"/>
      <c r="J54" s="425"/>
      <c r="K54" s="425"/>
      <c r="L54" s="425"/>
      <c r="M54" s="425"/>
      <c r="N54" s="425"/>
      <c r="O54" s="425"/>
      <c r="P54" s="425"/>
      <c r="Q54" s="425"/>
      <c r="R54" s="425"/>
      <c r="S54" s="425"/>
      <c r="T54" s="425"/>
      <c r="U54" s="425"/>
      <c r="V54" s="425"/>
      <c r="W54" s="425"/>
      <c r="X54" s="425"/>
      <c r="Y54" s="425"/>
      <c r="Z54" s="425"/>
      <c r="AA54" s="425"/>
      <c r="AB54" s="425"/>
      <c r="AC54" s="425"/>
      <c r="AD54" s="425"/>
      <c r="AE54" s="425"/>
      <c r="AF54" s="425"/>
      <c r="AG54" s="425"/>
      <c r="AH54" s="425"/>
      <c r="AI54" s="425"/>
      <c r="AJ54" s="425"/>
      <c r="AK54" s="425"/>
      <c r="AL54" s="425"/>
      <c r="AM54" s="425"/>
      <c r="AN54" s="425"/>
      <c r="AO54" s="425"/>
      <c r="AP54" s="425"/>
      <c r="AQ54" s="425"/>
      <c r="AR54" s="425"/>
      <c r="AS54" s="425"/>
      <c r="AT54" s="425"/>
      <c r="AU54" s="425"/>
      <c r="AV54" s="425"/>
      <c r="AW54" s="425"/>
      <c r="AX54" s="425"/>
      <c r="AY54" s="425"/>
      <c r="AZ54" s="425"/>
      <c r="BA54" s="425"/>
      <c r="BB54" s="425"/>
      <c r="BC54" s="425"/>
      <c r="BD54" s="425"/>
      <c r="BE54" s="425"/>
      <c r="BF54" s="425"/>
      <c r="BG54" s="425"/>
      <c r="BH54" s="425"/>
      <c r="BI54" s="425"/>
      <c r="BJ54" s="425"/>
      <c r="BK54" s="425"/>
      <c r="BL54" s="425"/>
    </row>
    <row r="55" spans="1:70" ht="8.85" customHeight="1" x14ac:dyDescent="0.15">
      <c r="F55" s="425"/>
      <c r="G55" s="425"/>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c r="AI55" s="425"/>
      <c r="AJ55" s="425"/>
      <c r="AK55" s="425"/>
      <c r="AL55" s="425"/>
      <c r="AM55" s="425"/>
      <c r="AN55" s="425"/>
      <c r="AO55" s="425"/>
      <c r="AP55" s="425"/>
      <c r="AQ55" s="425"/>
      <c r="AR55" s="425"/>
      <c r="AS55" s="425"/>
      <c r="AT55" s="425"/>
      <c r="AU55" s="425"/>
      <c r="AV55" s="425"/>
      <c r="AW55" s="425"/>
      <c r="AX55" s="425"/>
      <c r="AY55" s="425"/>
      <c r="AZ55" s="425"/>
      <c r="BA55" s="425"/>
      <c r="BB55" s="425"/>
      <c r="BC55" s="425"/>
      <c r="BD55" s="425"/>
      <c r="BE55" s="425"/>
      <c r="BF55" s="425"/>
      <c r="BG55" s="425"/>
      <c r="BH55" s="425"/>
      <c r="BI55" s="425"/>
      <c r="BJ55" s="425"/>
      <c r="BK55" s="425"/>
      <c r="BL55" s="425"/>
    </row>
    <row r="56" spans="1:70" ht="8.85" customHeight="1" x14ac:dyDescent="0.15">
      <c r="F56" s="425"/>
      <c r="G56" s="425"/>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c r="AI56" s="425"/>
      <c r="AJ56" s="425"/>
      <c r="AK56" s="425"/>
      <c r="AL56" s="425"/>
      <c r="AM56" s="425"/>
      <c r="AN56" s="425"/>
      <c r="AO56" s="425"/>
      <c r="AP56" s="425"/>
      <c r="AQ56" s="425"/>
      <c r="AR56" s="425"/>
      <c r="AS56" s="425"/>
      <c r="AT56" s="425"/>
      <c r="AU56" s="425"/>
      <c r="AV56" s="425"/>
      <c r="AW56" s="425"/>
      <c r="AX56" s="425"/>
      <c r="AY56" s="425"/>
      <c r="AZ56" s="425"/>
      <c r="BA56" s="425"/>
      <c r="BB56" s="425"/>
      <c r="BC56" s="425"/>
      <c r="BD56" s="425"/>
      <c r="BE56" s="425"/>
      <c r="BF56" s="425"/>
      <c r="BG56" s="425"/>
      <c r="BH56" s="425"/>
      <c r="BI56" s="425"/>
      <c r="BJ56" s="425"/>
      <c r="BK56" s="425"/>
      <c r="BL56" s="425"/>
    </row>
    <row r="57" spans="1:70" ht="8.25" customHeight="1" x14ac:dyDescent="0.15">
      <c r="F57" s="425"/>
      <c r="G57" s="425"/>
      <c r="H57" s="425"/>
      <c r="I57" s="425"/>
      <c r="J57" s="425"/>
      <c r="K57" s="425"/>
      <c r="L57" s="425"/>
      <c r="M57" s="425"/>
      <c r="N57" s="425"/>
      <c r="O57" s="425"/>
      <c r="P57" s="425"/>
      <c r="Q57" s="425"/>
      <c r="R57" s="425"/>
      <c r="S57" s="425"/>
      <c r="T57" s="425"/>
      <c r="U57" s="425"/>
      <c r="V57" s="425"/>
      <c r="W57" s="425"/>
      <c r="X57" s="425"/>
      <c r="Y57" s="425"/>
      <c r="Z57" s="425"/>
      <c r="AA57" s="425"/>
      <c r="AB57" s="425"/>
      <c r="AC57" s="425"/>
      <c r="AD57" s="425"/>
      <c r="AE57" s="425"/>
      <c r="AF57" s="425"/>
      <c r="AG57" s="425"/>
      <c r="AH57" s="425"/>
      <c r="AI57" s="425"/>
      <c r="AJ57" s="425"/>
      <c r="AK57" s="425"/>
      <c r="AL57" s="425"/>
      <c r="AM57" s="425"/>
      <c r="AN57" s="425"/>
      <c r="AO57" s="425"/>
      <c r="AP57" s="425"/>
      <c r="AQ57" s="425"/>
      <c r="AR57" s="425"/>
      <c r="AS57" s="425"/>
      <c r="AT57" s="425"/>
      <c r="AU57" s="425"/>
      <c r="AV57" s="425"/>
      <c r="AW57" s="425"/>
      <c r="AX57" s="425"/>
      <c r="AY57" s="425"/>
      <c r="AZ57" s="425"/>
      <c r="BA57" s="425"/>
      <c r="BB57" s="425"/>
      <c r="BC57" s="425"/>
      <c r="BD57" s="425"/>
      <c r="BE57" s="425"/>
      <c r="BF57" s="425"/>
      <c r="BG57" s="425"/>
      <c r="BH57" s="425"/>
      <c r="BI57" s="425"/>
      <c r="BJ57" s="425"/>
      <c r="BK57" s="425"/>
      <c r="BL57" s="425"/>
    </row>
    <row r="58" spans="1:70" s="131" customFormat="1" ht="7.5" customHeight="1" x14ac:dyDescent="0.15">
      <c r="A58" s="130"/>
      <c r="B58" s="405"/>
      <c r="C58" s="405"/>
      <c r="D58" s="405"/>
      <c r="BN58" s="405"/>
      <c r="BO58" s="405"/>
      <c r="BP58" s="405"/>
      <c r="BQ58" s="405"/>
      <c r="BR58" s="130"/>
    </row>
    <row r="59" spans="1:70" s="131" customFormat="1" ht="18.75" customHeight="1" x14ac:dyDescent="0.15">
      <c r="A59" s="130"/>
      <c r="B59" s="405"/>
      <c r="C59" s="405"/>
      <c r="D59" s="405"/>
      <c r="E59" s="1275" t="s">
        <v>358</v>
      </c>
      <c r="F59" s="1275"/>
      <c r="G59" s="1275"/>
      <c r="H59" s="1275"/>
      <c r="I59" s="1275"/>
      <c r="J59" s="1275"/>
      <c r="K59" s="1275"/>
      <c r="L59" s="1275"/>
      <c r="M59" s="1275"/>
      <c r="N59" s="1275"/>
      <c r="O59" s="1275"/>
      <c r="P59" s="1275"/>
      <c r="Q59" s="1275"/>
      <c r="R59" s="1275"/>
      <c r="S59" s="1275"/>
      <c r="T59" s="1275"/>
      <c r="U59" s="1275"/>
      <c r="V59" s="1275"/>
      <c r="W59" s="1275"/>
      <c r="X59" s="1275"/>
      <c r="Y59" s="1275"/>
      <c r="Z59" s="1275"/>
      <c r="AA59" s="1275"/>
      <c r="AB59" s="1275"/>
      <c r="AC59" s="1275"/>
      <c r="AD59" s="1275"/>
      <c r="AE59" s="1275"/>
      <c r="AF59" s="1275"/>
      <c r="AG59" s="1275"/>
      <c r="AH59" s="1275"/>
      <c r="AI59" s="1275"/>
      <c r="AJ59" s="1275"/>
      <c r="AK59" s="1275"/>
      <c r="AL59" s="1275"/>
      <c r="AM59" s="1275"/>
      <c r="AN59" s="1275"/>
      <c r="AO59" s="1275"/>
      <c r="AP59" s="1275"/>
      <c r="AQ59" s="1275"/>
      <c r="AR59" s="1275"/>
      <c r="AS59" s="1275"/>
      <c r="AT59" s="1275"/>
      <c r="AU59" s="1275"/>
      <c r="AV59" s="1275"/>
      <c r="AW59" s="1275"/>
      <c r="AX59" s="1275"/>
      <c r="AY59" s="1275"/>
      <c r="AZ59" s="1275"/>
      <c r="BA59" s="1275"/>
      <c r="BB59" s="1275"/>
      <c r="BC59" s="1275"/>
      <c r="BD59" s="1275"/>
      <c r="BE59" s="1275"/>
      <c r="BF59" s="1275"/>
      <c r="BG59" s="1275"/>
      <c r="BH59" s="1275"/>
      <c r="BI59" s="1275"/>
      <c r="BJ59" s="1275"/>
      <c r="BK59" s="1275"/>
      <c r="BL59" s="1275"/>
      <c r="BM59" s="1275"/>
      <c r="BN59" s="405"/>
      <c r="BO59" s="405"/>
      <c r="BP59" s="405"/>
      <c r="BQ59" s="405"/>
      <c r="BR59" s="130"/>
    </row>
    <row r="60" spans="1:70" s="131" customFormat="1" ht="9" customHeight="1" x14ac:dyDescent="0.15">
      <c r="A60" s="130"/>
      <c r="B60" s="405"/>
      <c r="C60" s="405"/>
      <c r="D60" s="405"/>
      <c r="E60" s="405"/>
      <c r="BM60" s="405"/>
      <c r="BN60" s="405"/>
      <c r="BO60" s="405"/>
      <c r="BP60" s="405"/>
      <c r="BQ60" s="405"/>
      <c r="BR60" s="130"/>
    </row>
    <row r="61" spans="1:70" s="131" customFormat="1" ht="9" customHeight="1" x14ac:dyDescent="0.15">
      <c r="A61" s="130"/>
      <c r="B61" s="405"/>
      <c r="C61" s="405"/>
      <c r="D61" s="405"/>
      <c r="E61" s="405"/>
      <c r="F61" s="422"/>
      <c r="G61" s="422"/>
      <c r="H61" s="422"/>
      <c r="I61" s="422"/>
      <c r="J61" s="423"/>
      <c r="K61" s="423"/>
      <c r="L61" s="423"/>
      <c r="M61" s="423"/>
      <c r="N61" s="423"/>
      <c r="O61" s="423"/>
      <c r="P61" s="423"/>
      <c r="Q61" s="423"/>
      <c r="R61" s="423"/>
      <c r="S61" s="423"/>
      <c r="T61" s="423"/>
      <c r="U61" s="422"/>
      <c r="V61" s="422"/>
      <c r="W61" s="422"/>
      <c r="X61" s="422"/>
      <c r="Y61" s="422"/>
      <c r="Z61" s="422"/>
      <c r="AA61" s="422"/>
      <c r="AB61" s="422"/>
      <c r="AC61" s="422"/>
      <c r="AD61" s="422"/>
      <c r="AE61" s="422"/>
      <c r="AF61" s="422"/>
      <c r="AG61" s="422"/>
      <c r="AH61" s="422"/>
      <c r="AI61" s="422"/>
      <c r="AJ61" s="422"/>
      <c r="AK61" s="422"/>
      <c r="AL61" s="422"/>
      <c r="AM61" s="422"/>
      <c r="AN61" s="422"/>
      <c r="AO61" s="422"/>
      <c r="AP61" s="422"/>
      <c r="AQ61" s="422"/>
      <c r="AR61" s="422"/>
      <c r="AS61" s="422"/>
      <c r="AT61" s="422"/>
      <c r="AU61" s="422"/>
      <c r="AV61" s="422"/>
      <c r="AW61" s="422"/>
      <c r="AX61" s="422"/>
      <c r="AY61" s="422"/>
      <c r="AZ61" s="422"/>
      <c r="BA61" s="422"/>
      <c r="BB61" s="422"/>
      <c r="BC61" s="422"/>
      <c r="BD61" s="422"/>
      <c r="BE61" s="422"/>
      <c r="BF61" s="422"/>
      <c r="BG61" s="422"/>
      <c r="BH61" s="422"/>
      <c r="BI61" s="422"/>
      <c r="BJ61" s="422"/>
      <c r="BK61" s="422"/>
      <c r="BL61" s="422"/>
      <c r="BM61" s="405"/>
      <c r="BN61" s="405"/>
      <c r="BO61" s="405"/>
      <c r="BP61" s="405"/>
      <c r="BQ61" s="405"/>
      <c r="BR61" s="130"/>
    </row>
    <row r="62" spans="1:70" s="131" customFormat="1" ht="9" customHeight="1" x14ac:dyDescent="0.15">
      <c r="A62" s="130"/>
      <c r="B62" s="405"/>
      <c r="C62" s="405"/>
      <c r="D62" s="405"/>
      <c r="E62" s="405"/>
      <c r="F62" s="422"/>
      <c r="G62" s="422"/>
      <c r="H62" s="422"/>
      <c r="I62" s="422"/>
      <c r="J62" s="423"/>
      <c r="K62" s="423"/>
      <c r="L62" s="423"/>
      <c r="M62" s="423"/>
      <c r="N62" s="423"/>
      <c r="O62" s="423"/>
      <c r="P62" s="423"/>
      <c r="Q62" s="423"/>
      <c r="R62" s="423"/>
      <c r="S62" s="423"/>
      <c r="T62" s="423"/>
      <c r="U62" s="422"/>
      <c r="V62" s="422"/>
      <c r="W62" s="422"/>
      <c r="X62" s="422"/>
      <c r="Y62" s="422"/>
      <c r="Z62" s="422"/>
      <c r="AA62" s="422"/>
      <c r="AB62" s="422"/>
      <c r="AC62" s="422"/>
      <c r="AD62" s="422"/>
      <c r="AE62" s="422"/>
      <c r="AF62" s="422"/>
      <c r="AG62" s="422"/>
      <c r="AH62" s="422"/>
      <c r="AI62" s="422"/>
      <c r="AJ62" s="422"/>
      <c r="AK62" s="422"/>
      <c r="AL62" s="422"/>
      <c r="AM62" s="422"/>
      <c r="AN62" s="422"/>
      <c r="AO62" s="422"/>
      <c r="AP62" s="422"/>
      <c r="AQ62" s="422"/>
      <c r="AR62" s="422"/>
      <c r="AS62" s="422"/>
      <c r="AT62" s="422"/>
      <c r="AU62" s="422"/>
      <c r="AV62" s="422"/>
      <c r="AW62" s="422"/>
      <c r="AX62" s="422"/>
      <c r="AY62" s="422"/>
      <c r="AZ62" s="422"/>
      <c r="BA62" s="422"/>
      <c r="BB62" s="422"/>
      <c r="BC62" s="422"/>
      <c r="BD62" s="422"/>
      <c r="BE62" s="422"/>
      <c r="BF62" s="422"/>
      <c r="BG62" s="422"/>
      <c r="BH62" s="422"/>
      <c r="BI62" s="422"/>
      <c r="BJ62" s="422"/>
      <c r="BK62" s="422"/>
      <c r="BL62" s="422"/>
      <c r="BM62" s="405"/>
      <c r="BN62" s="405"/>
      <c r="BO62" s="405"/>
      <c r="BP62" s="405"/>
      <c r="BQ62" s="405"/>
      <c r="BR62" s="130"/>
    </row>
    <row r="63" spans="1:70" ht="8.85" customHeight="1" x14ac:dyDescent="0.15">
      <c r="F63" s="422"/>
      <c r="G63" s="422"/>
      <c r="H63" s="422"/>
      <c r="I63" s="422"/>
      <c r="J63" s="424"/>
      <c r="K63" s="424"/>
      <c r="L63" s="424"/>
      <c r="M63" s="424"/>
      <c r="N63" s="424"/>
      <c r="O63" s="424"/>
      <c r="P63" s="424"/>
      <c r="Q63" s="424"/>
      <c r="R63" s="424"/>
      <c r="S63" s="424"/>
      <c r="T63" s="424"/>
      <c r="U63" s="424"/>
      <c r="V63" s="422"/>
      <c r="W63" s="422"/>
      <c r="X63" s="422"/>
      <c r="Y63" s="422"/>
      <c r="Z63" s="422"/>
      <c r="AA63" s="422"/>
      <c r="AB63" s="422"/>
      <c r="AC63" s="422"/>
      <c r="AD63" s="422"/>
      <c r="AE63" s="422"/>
      <c r="AF63" s="422"/>
      <c r="AG63" s="422"/>
      <c r="AH63" s="422"/>
      <c r="AI63" s="422"/>
      <c r="AJ63" s="422"/>
      <c r="AK63" s="422"/>
      <c r="AL63" s="422"/>
      <c r="AM63" s="422"/>
      <c r="AN63" s="422"/>
      <c r="AO63" s="422"/>
      <c r="AP63" s="422"/>
      <c r="AQ63" s="422"/>
      <c r="AR63" s="422"/>
      <c r="AS63" s="422"/>
      <c r="AT63" s="422"/>
      <c r="AU63" s="422"/>
      <c r="AV63" s="422"/>
      <c r="AW63" s="422"/>
      <c r="AX63" s="422"/>
      <c r="AY63" s="422"/>
      <c r="AZ63" s="422"/>
      <c r="BA63" s="422"/>
      <c r="BB63" s="422"/>
      <c r="BC63" s="422"/>
      <c r="BD63" s="422"/>
      <c r="BE63" s="422"/>
      <c r="BF63" s="422"/>
      <c r="BG63" s="422"/>
      <c r="BH63" s="422"/>
      <c r="BI63" s="422"/>
      <c r="BJ63" s="422"/>
      <c r="BK63" s="422"/>
      <c r="BL63" s="422"/>
    </row>
    <row r="64" spans="1:70" ht="8.85" customHeight="1" x14ac:dyDescent="0.15">
      <c r="F64" s="425"/>
      <c r="G64" s="425"/>
      <c r="H64" s="425"/>
      <c r="I64" s="425"/>
      <c r="J64" s="425"/>
      <c r="K64" s="425"/>
      <c r="L64" s="425"/>
      <c r="M64" s="425"/>
      <c r="N64" s="425"/>
      <c r="O64" s="425"/>
      <c r="P64" s="425"/>
      <c r="Q64" s="425"/>
      <c r="R64" s="425"/>
      <c r="S64" s="425"/>
      <c r="T64" s="425"/>
      <c r="U64" s="425"/>
      <c r="V64" s="425"/>
      <c r="W64" s="425"/>
      <c r="X64" s="425"/>
      <c r="Y64" s="425"/>
      <c r="Z64" s="425"/>
      <c r="AA64" s="425"/>
      <c r="AB64" s="425"/>
      <c r="AC64" s="425"/>
      <c r="AD64" s="425"/>
      <c r="AE64" s="425"/>
      <c r="AF64" s="425"/>
      <c r="AG64" s="425"/>
      <c r="AH64" s="425"/>
      <c r="AI64" s="425"/>
      <c r="AJ64" s="425"/>
      <c r="AK64" s="425"/>
      <c r="AL64" s="425"/>
      <c r="AM64" s="425"/>
      <c r="AN64" s="425"/>
      <c r="AO64" s="425"/>
      <c r="AP64" s="425"/>
      <c r="AQ64" s="425"/>
      <c r="AR64" s="425"/>
      <c r="AS64" s="425"/>
      <c r="AT64" s="425"/>
      <c r="AU64" s="425"/>
      <c r="AV64" s="425"/>
      <c r="AW64" s="425"/>
      <c r="AX64" s="425"/>
      <c r="AY64" s="425"/>
      <c r="AZ64" s="425"/>
      <c r="BA64" s="425"/>
      <c r="BB64" s="425"/>
      <c r="BC64" s="425"/>
      <c r="BD64" s="425"/>
      <c r="BE64" s="425"/>
      <c r="BF64" s="425"/>
      <c r="BG64" s="425"/>
      <c r="BH64" s="425"/>
      <c r="BI64" s="425"/>
      <c r="BJ64" s="425"/>
      <c r="BK64" s="425"/>
      <c r="BL64" s="425"/>
    </row>
    <row r="65" spans="6:64" ht="8.85" customHeight="1" x14ac:dyDescent="0.15">
      <c r="F65" s="425"/>
      <c r="G65" s="425"/>
      <c r="H65" s="425"/>
      <c r="I65" s="425"/>
      <c r="J65" s="425"/>
      <c r="K65" s="425"/>
      <c r="L65" s="425"/>
      <c r="M65" s="425"/>
      <c r="N65" s="425"/>
      <c r="O65" s="425"/>
      <c r="P65" s="425"/>
      <c r="Q65" s="425"/>
      <c r="R65" s="425"/>
      <c r="S65" s="425"/>
      <c r="T65" s="425"/>
      <c r="U65" s="425"/>
      <c r="V65" s="425"/>
      <c r="W65" s="425"/>
      <c r="X65" s="425"/>
      <c r="Y65" s="425"/>
      <c r="Z65" s="425"/>
      <c r="AA65" s="425"/>
      <c r="AB65" s="425"/>
      <c r="AC65" s="425"/>
      <c r="AD65" s="425"/>
      <c r="AE65" s="425"/>
      <c r="AF65" s="425"/>
      <c r="AG65" s="425"/>
      <c r="AH65" s="425"/>
      <c r="AI65" s="425"/>
      <c r="AJ65" s="425"/>
      <c r="AK65" s="425"/>
      <c r="AL65" s="425"/>
      <c r="AM65" s="425"/>
      <c r="AN65" s="425"/>
      <c r="AO65" s="425"/>
      <c r="AP65" s="425"/>
      <c r="AQ65" s="425"/>
      <c r="AR65" s="425"/>
      <c r="AS65" s="425"/>
      <c r="AT65" s="425"/>
      <c r="AU65" s="425"/>
      <c r="AV65" s="425"/>
      <c r="AW65" s="425"/>
      <c r="AX65" s="425"/>
      <c r="AY65" s="425"/>
      <c r="AZ65" s="425"/>
      <c r="BA65" s="425"/>
      <c r="BB65" s="425"/>
      <c r="BC65" s="425"/>
      <c r="BD65" s="425"/>
      <c r="BE65" s="425"/>
      <c r="BF65" s="425"/>
      <c r="BG65" s="425"/>
      <c r="BH65" s="425"/>
      <c r="BI65" s="425"/>
      <c r="BJ65" s="425"/>
      <c r="BK65" s="425"/>
      <c r="BL65" s="425"/>
    </row>
    <row r="66" spans="6:64" ht="8.85" customHeight="1" x14ac:dyDescent="0.15">
      <c r="F66" s="425"/>
      <c r="G66" s="425"/>
      <c r="H66" s="425"/>
      <c r="I66" s="425"/>
      <c r="J66" s="425"/>
      <c r="K66" s="425"/>
      <c r="L66" s="425"/>
      <c r="M66" s="425"/>
      <c r="N66" s="425"/>
      <c r="O66" s="425"/>
      <c r="P66" s="425"/>
      <c r="Q66" s="425"/>
      <c r="R66" s="425"/>
      <c r="S66" s="425"/>
      <c r="T66" s="425"/>
      <c r="U66" s="425"/>
      <c r="V66" s="425"/>
      <c r="W66" s="425"/>
      <c r="X66" s="425"/>
      <c r="Y66" s="425"/>
      <c r="Z66" s="425"/>
      <c r="AA66" s="425"/>
      <c r="AB66" s="425"/>
      <c r="AC66" s="425"/>
      <c r="AD66" s="425"/>
      <c r="AE66" s="425"/>
      <c r="AF66" s="425"/>
      <c r="AG66" s="425"/>
      <c r="AH66" s="425"/>
      <c r="AI66" s="425"/>
      <c r="AJ66" s="425"/>
      <c r="AK66" s="425"/>
      <c r="AL66" s="425"/>
      <c r="AM66" s="425"/>
      <c r="AN66" s="425"/>
      <c r="AO66" s="425"/>
      <c r="AP66" s="425"/>
      <c r="AQ66" s="425"/>
      <c r="AR66" s="425"/>
      <c r="AS66" s="425"/>
      <c r="AT66" s="425"/>
      <c r="AU66" s="425"/>
      <c r="AV66" s="425"/>
      <c r="AW66" s="425"/>
      <c r="AX66" s="425"/>
      <c r="AY66" s="425"/>
      <c r="AZ66" s="425"/>
      <c r="BA66" s="425"/>
      <c r="BB66" s="425"/>
      <c r="BC66" s="425"/>
      <c r="BD66" s="425"/>
      <c r="BE66" s="425"/>
      <c r="BF66" s="425"/>
      <c r="BG66" s="425"/>
      <c r="BH66" s="425"/>
      <c r="BI66" s="425"/>
      <c r="BJ66" s="425"/>
      <c r="BK66" s="425"/>
      <c r="BL66" s="425"/>
    </row>
    <row r="67" spans="6:64" ht="8.85" customHeight="1" x14ac:dyDescent="0.15">
      <c r="F67" s="425"/>
      <c r="G67" s="425"/>
      <c r="H67" s="425"/>
      <c r="I67" s="425"/>
      <c r="J67" s="425"/>
      <c r="K67" s="425"/>
      <c r="L67" s="425"/>
      <c r="M67" s="425"/>
      <c r="N67" s="425"/>
      <c r="O67" s="425"/>
      <c r="P67" s="425"/>
      <c r="Q67" s="425"/>
      <c r="R67" s="425"/>
      <c r="S67" s="425"/>
      <c r="T67" s="425"/>
      <c r="U67" s="425"/>
      <c r="V67" s="425"/>
      <c r="W67" s="425"/>
      <c r="X67" s="425"/>
      <c r="Y67" s="425"/>
      <c r="Z67" s="425"/>
      <c r="AA67" s="425"/>
      <c r="AB67" s="425"/>
      <c r="AC67" s="425"/>
      <c r="AD67" s="425"/>
      <c r="AE67" s="425"/>
      <c r="AF67" s="425"/>
      <c r="AG67" s="425"/>
      <c r="AH67" s="425"/>
      <c r="AI67" s="425"/>
      <c r="AJ67" s="425"/>
      <c r="AK67" s="425"/>
      <c r="AL67" s="425"/>
      <c r="AM67" s="425"/>
      <c r="AN67" s="425"/>
      <c r="AO67" s="425"/>
      <c r="AP67" s="425"/>
      <c r="AQ67" s="425"/>
      <c r="AR67" s="425"/>
      <c r="AS67" s="425"/>
      <c r="AT67" s="425"/>
      <c r="AU67" s="425"/>
      <c r="AV67" s="425"/>
      <c r="AW67" s="425"/>
      <c r="AX67" s="425"/>
      <c r="AY67" s="425"/>
      <c r="AZ67" s="425"/>
      <c r="BA67" s="425"/>
      <c r="BB67" s="425"/>
      <c r="BC67" s="425"/>
      <c r="BD67" s="425"/>
      <c r="BE67" s="425"/>
      <c r="BF67" s="425"/>
      <c r="BG67" s="425"/>
      <c r="BH67" s="425"/>
      <c r="BI67" s="425"/>
      <c r="BJ67" s="425"/>
      <c r="BK67" s="425"/>
      <c r="BL67" s="425"/>
    </row>
    <row r="68" spans="6:64" ht="8.85" customHeight="1" x14ac:dyDescent="0.15">
      <c r="F68" s="425"/>
      <c r="G68" s="425"/>
      <c r="H68" s="425"/>
      <c r="I68" s="425"/>
      <c r="J68" s="425"/>
      <c r="K68" s="425"/>
      <c r="L68" s="425"/>
      <c r="M68" s="425"/>
      <c r="N68" s="425"/>
      <c r="O68" s="425"/>
      <c r="P68" s="425"/>
      <c r="Q68" s="425"/>
      <c r="R68" s="425"/>
      <c r="S68" s="425"/>
      <c r="T68" s="425"/>
      <c r="U68" s="425"/>
      <c r="V68" s="425"/>
      <c r="W68" s="425"/>
      <c r="X68" s="425"/>
      <c r="Y68" s="425"/>
      <c r="Z68" s="425"/>
      <c r="AA68" s="425"/>
      <c r="AB68" s="425"/>
      <c r="AC68" s="425"/>
      <c r="AD68" s="425"/>
      <c r="AE68" s="425"/>
      <c r="AF68" s="425"/>
      <c r="AG68" s="425"/>
      <c r="AH68" s="425"/>
      <c r="AI68" s="425"/>
      <c r="AJ68" s="425"/>
      <c r="AK68" s="425"/>
      <c r="AL68" s="425"/>
      <c r="AM68" s="425"/>
      <c r="AN68" s="425"/>
      <c r="AO68" s="425"/>
      <c r="AP68" s="425"/>
      <c r="AQ68" s="425"/>
      <c r="AR68" s="425"/>
      <c r="AS68" s="425"/>
      <c r="AT68" s="425"/>
      <c r="AU68" s="425"/>
      <c r="AV68" s="425"/>
      <c r="AW68" s="425"/>
      <c r="AX68" s="425"/>
      <c r="AY68" s="425"/>
      <c r="AZ68" s="425"/>
      <c r="BA68" s="425"/>
      <c r="BB68" s="425"/>
      <c r="BC68" s="425"/>
      <c r="BD68" s="425"/>
      <c r="BE68" s="425"/>
      <c r="BF68" s="425"/>
      <c r="BG68" s="425"/>
      <c r="BH68" s="425"/>
      <c r="BI68" s="425"/>
      <c r="BJ68" s="425"/>
      <c r="BK68" s="425"/>
      <c r="BL68" s="425"/>
    </row>
    <row r="69" spans="6:64" ht="8.85" customHeight="1" x14ac:dyDescent="0.15">
      <c r="F69" s="425"/>
      <c r="G69" s="425"/>
      <c r="H69" s="425"/>
      <c r="I69" s="425"/>
      <c r="J69" s="425"/>
      <c r="K69" s="425"/>
      <c r="L69" s="425"/>
      <c r="M69" s="425"/>
      <c r="N69" s="425"/>
      <c r="O69" s="425"/>
      <c r="P69" s="425"/>
      <c r="Q69" s="425"/>
      <c r="R69" s="425"/>
      <c r="S69" s="425"/>
      <c r="T69" s="425"/>
      <c r="U69" s="425"/>
      <c r="V69" s="425"/>
      <c r="W69" s="425"/>
      <c r="X69" s="425"/>
      <c r="Y69" s="425"/>
      <c r="Z69" s="425"/>
      <c r="AA69" s="425"/>
      <c r="AB69" s="425"/>
      <c r="AC69" s="425"/>
      <c r="AD69" s="425"/>
      <c r="AE69" s="425"/>
      <c r="AF69" s="425"/>
      <c r="AG69" s="425"/>
      <c r="AH69" s="425"/>
      <c r="AI69" s="425"/>
      <c r="AJ69" s="425"/>
      <c r="AK69" s="425"/>
      <c r="AL69" s="425"/>
      <c r="AM69" s="425"/>
      <c r="AN69" s="425"/>
      <c r="AO69" s="425"/>
      <c r="AP69" s="425"/>
      <c r="AQ69" s="425"/>
      <c r="AR69" s="425"/>
      <c r="AS69" s="425"/>
      <c r="AT69" s="425"/>
      <c r="AU69" s="425"/>
      <c r="AV69" s="425"/>
      <c r="AW69" s="425"/>
      <c r="AX69" s="425"/>
      <c r="AY69" s="425"/>
      <c r="AZ69" s="425"/>
      <c r="BA69" s="425"/>
      <c r="BB69" s="425"/>
      <c r="BC69" s="425"/>
      <c r="BD69" s="425"/>
      <c r="BE69" s="425"/>
      <c r="BF69" s="425"/>
      <c r="BG69" s="425"/>
      <c r="BH69" s="425"/>
      <c r="BI69" s="425"/>
      <c r="BJ69" s="425"/>
      <c r="BK69" s="425"/>
      <c r="BL69" s="425"/>
    </row>
    <row r="70" spans="6:64" ht="8.85" customHeight="1" x14ac:dyDescent="0.15">
      <c r="F70" s="425"/>
      <c r="G70" s="425"/>
      <c r="H70" s="425"/>
      <c r="I70" s="425"/>
      <c r="J70" s="425"/>
      <c r="K70" s="425"/>
      <c r="L70" s="425"/>
      <c r="M70" s="425"/>
      <c r="N70" s="425"/>
      <c r="O70" s="425"/>
      <c r="P70" s="425"/>
      <c r="Q70" s="425"/>
      <c r="R70" s="425"/>
      <c r="S70" s="425"/>
      <c r="T70" s="425"/>
      <c r="U70" s="425"/>
      <c r="V70" s="425"/>
      <c r="W70" s="425"/>
      <c r="X70" s="425"/>
      <c r="Y70" s="425"/>
      <c r="Z70" s="425"/>
      <c r="AA70" s="425"/>
      <c r="AB70" s="425"/>
      <c r="AC70" s="425"/>
      <c r="AD70" s="425"/>
      <c r="AE70" s="425"/>
      <c r="AF70" s="425"/>
      <c r="AG70" s="425"/>
      <c r="AH70" s="425"/>
      <c r="AI70" s="425"/>
      <c r="AJ70" s="425"/>
      <c r="AK70" s="425"/>
      <c r="AL70" s="425"/>
      <c r="AM70" s="425"/>
      <c r="AN70" s="425"/>
      <c r="AO70" s="425"/>
      <c r="AP70" s="425"/>
      <c r="AQ70" s="425"/>
      <c r="AR70" s="425"/>
      <c r="AS70" s="425"/>
      <c r="AT70" s="425"/>
      <c r="AU70" s="425"/>
      <c r="AV70" s="425"/>
      <c r="AW70" s="425"/>
      <c r="AX70" s="425"/>
      <c r="AY70" s="425"/>
      <c r="AZ70" s="425"/>
      <c r="BA70" s="425"/>
      <c r="BB70" s="425"/>
      <c r="BC70" s="425"/>
      <c r="BD70" s="425"/>
      <c r="BE70" s="425"/>
      <c r="BF70" s="425"/>
      <c r="BG70" s="425"/>
      <c r="BH70" s="425"/>
      <c r="BI70" s="425"/>
      <c r="BJ70" s="425"/>
      <c r="BK70" s="425"/>
      <c r="BL70" s="425"/>
    </row>
    <row r="71" spans="6:64" ht="8.85" customHeight="1" x14ac:dyDescent="0.15">
      <c r="F71" s="425"/>
      <c r="G71" s="425"/>
      <c r="H71" s="425"/>
      <c r="I71" s="425"/>
      <c r="J71" s="425"/>
      <c r="K71" s="425"/>
      <c r="L71" s="425"/>
      <c r="M71" s="425"/>
      <c r="N71" s="425"/>
      <c r="O71" s="425"/>
      <c r="P71" s="425"/>
      <c r="Q71" s="425"/>
      <c r="R71" s="425"/>
      <c r="S71" s="425"/>
      <c r="T71" s="425"/>
      <c r="U71" s="425"/>
      <c r="V71" s="425"/>
      <c r="W71" s="425"/>
      <c r="X71" s="425"/>
      <c r="Y71" s="425"/>
      <c r="Z71" s="425"/>
      <c r="AA71" s="425"/>
      <c r="AB71" s="425"/>
      <c r="AC71" s="425"/>
      <c r="AD71" s="425"/>
      <c r="AE71" s="425"/>
      <c r="AF71" s="425"/>
      <c r="AG71" s="425"/>
      <c r="AH71" s="425"/>
      <c r="AI71" s="425"/>
      <c r="AJ71" s="425"/>
      <c r="AK71" s="425"/>
      <c r="AL71" s="425"/>
      <c r="AM71" s="425"/>
      <c r="AN71" s="425"/>
      <c r="AO71" s="425"/>
      <c r="AP71" s="425"/>
      <c r="AQ71" s="425"/>
      <c r="AR71" s="425"/>
      <c r="AS71" s="425"/>
      <c r="AT71" s="425"/>
      <c r="AU71" s="425"/>
      <c r="AV71" s="425"/>
      <c r="AW71" s="425"/>
      <c r="AX71" s="425"/>
      <c r="AY71" s="425"/>
      <c r="AZ71" s="425"/>
      <c r="BA71" s="425"/>
      <c r="BB71" s="425"/>
      <c r="BC71" s="425"/>
      <c r="BD71" s="425"/>
      <c r="BE71" s="425"/>
      <c r="BF71" s="425"/>
      <c r="BG71" s="425"/>
      <c r="BH71" s="425"/>
      <c r="BI71" s="425"/>
      <c r="BJ71" s="425"/>
      <c r="BK71" s="425"/>
      <c r="BL71" s="425"/>
    </row>
    <row r="72" spans="6:64" ht="8.85" customHeight="1" x14ac:dyDescent="0.15">
      <c r="F72" s="425"/>
      <c r="G72" s="425"/>
      <c r="H72" s="425"/>
      <c r="I72" s="425"/>
      <c r="J72" s="425"/>
      <c r="K72" s="425"/>
      <c r="L72" s="425"/>
      <c r="M72" s="425"/>
      <c r="N72" s="425"/>
      <c r="O72" s="425"/>
      <c r="P72" s="425"/>
      <c r="Q72" s="425"/>
      <c r="R72" s="425"/>
      <c r="S72" s="425"/>
      <c r="T72" s="425"/>
      <c r="U72" s="425"/>
      <c r="V72" s="425"/>
      <c r="W72" s="425"/>
      <c r="X72" s="425"/>
      <c r="Y72" s="425"/>
      <c r="Z72" s="425"/>
      <c r="AA72" s="425"/>
      <c r="AB72" s="425"/>
      <c r="AC72" s="425"/>
      <c r="AD72" s="425"/>
      <c r="AE72" s="425"/>
      <c r="AF72" s="425"/>
      <c r="AG72" s="425"/>
      <c r="AH72" s="425"/>
      <c r="AI72" s="425"/>
      <c r="AJ72" s="425"/>
      <c r="AK72" s="425"/>
      <c r="AL72" s="425"/>
      <c r="AM72" s="425"/>
      <c r="AN72" s="425"/>
      <c r="AO72" s="425"/>
      <c r="AP72" s="425"/>
      <c r="AQ72" s="425"/>
      <c r="AR72" s="425"/>
      <c r="AS72" s="425"/>
      <c r="AT72" s="425"/>
      <c r="AU72" s="425"/>
      <c r="AV72" s="425"/>
      <c r="AW72" s="425"/>
      <c r="AX72" s="425"/>
      <c r="AY72" s="425"/>
      <c r="AZ72" s="425"/>
      <c r="BA72" s="425"/>
      <c r="BB72" s="425"/>
      <c r="BC72" s="425"/>
      <c r="BD72" s="425"/>
      <c r="BE72" s="425"/>
      <c r="BF72" s="425"/>
      <c r="BG72" s="425"/>
      <c r="BH72" s="425"/>
      <c r="BI72" s="425"/>
      <c r="BJ72" s="425"/>
      <c r="BK72" s="425"/>
      <c r="BL72" s="425"/>
    </row>
    <row r="73" spans="6:64" ht="8.85" customHeight="1" x14ac:dyDescent="0.15">
      <c r="F73" s="425"/>
      <c r="G73" s="425"/>
      <c r="H73" s="425"/>
      <c r="I73" s="425"/>
      <c r="J73" s="425"/>
      <c r="K73" s="425"/>
      <c r="L73" s="425"/>
      <c r="M73" s="425"/>
      <c r="N73" s="425"/>
      <c r="O73" s="425"/>
      <c r="P73" s="425"/>
      <c r="Q73" s="425"/>
      <c r="R73" s="425"/>
      <c r="S73" s="425"/>
      <c r="T73" s="425"/>
      <c r="U73" s="425"/>
      <c r="V73" s="425"/>
      <c r="W73" s="425"/>
      <c r="X73" s="425"/>
      <c r="Y73" s="425"/>
      <c r="Z73" s="425"/>
      <c r="AA73" s="425"/>
      <c r="AB73" s="425"/>
      <c r="AC73" s="425"/>
      <c r="AD73" s="425"/>
      <c r="AE73" s="425"/>
      <c r="AF73" s="425"/>
      <c r="AG73" s="425"/>
      <c r="AH73" s="425"/>
      <c r="AI73" s="425"/>
      <c r="AJ73" s="425"/>
      <c r="AK73" s="425"/>
      <c r="AL73" s="425"/>
      <c r="AM73" s="425"/>
      <c r="AN73" s="425"/>
      <c r="AO73" s="425"/>
      <c r="AP73" s="425"/>
      <c r="AQ73" s="425"/>
      <c r="AR73" s="425"/>
      <c r="AS73" s="425"/>
      <c r="AT73" s="425"/>
      <c r="AU73" s="425"/>
      <c r="AV73" s="425"/>
      <c r="AW73" s="425"/>
      <c r="AX73" s="425"/>
      <c r="AY73" s="425"/>
      <c r="AZ73" s="425"/>
      <c r="BA73" s="425"/>
      <c r="BB73" s="425"/>
      <c r="BC73" s="425"/>
      <c r="BD73" s="425"/>
      <c r="BE73" s="425"/>
      <c r="BF73" s="425"/>
      <c r="BG73" s="425"/>
      <c r="BH73" s="425"/>
      <c r="BI73" s="425"/>
      <c r="BJ73" s="425"/>
      <c r="BK73" s="425"/>
      <c r="BL73" s="425"/>
    </row>
    <row r="74" spans="6:64" ht="8.85" customHeight="1" x14ac:dyDescent="0.15">
      <c r="F74" s="425"/>
      <c r="G74" s="425"/>
      <c r="H74" s="425"/>
      <c r="I74" s="425"/>
      <c r="J74" s="425"/>
      <c r="K74" s="425"/>
      <c r="L74" s="425"/>
      <c r="M74" s="425"/>
      <c r="N74" s="425"/>
      <c r="O74" s="425"/>
      <c r="P74" s="425"/>
      <c r="Q74" s="425"/>
      <c r="R74" s="425"/>
      <c r="S74" s="425"/>
      <c r="T74" s="425"/>
      <c r="U74" s="425"/>
      <c r="V74" s="425"/>
      <c r="W74" s="425"/>
      <c r="X74" s="425"/>
      <c r="Y74" s="425"/>
      <c r="Z74" s="425"/>
      <c r="AA74" s="425"/>
      <c r="AB74" s="425"/>
      <c r="AC74" s="425"/>
      <c r="AD74" s="425"/>
      <c r="AE74" s="425"/>
      <c r="AF74" s="425"/>
      <c r="AG74" s="425"/>
      <c r="AH74" s="425"/>
      <c r="AI74" s="425"/>
      <c r="AJ74" s="425"/>
      <c r="AK74" s="425"/>
      <c r="AL74" s="425"/>
      <c r="AM74" s="425"/>
      <c r="AN74" s="425"/>
      <c r="AO74" s="425"/>
      <c r="AP74" s="425"/>
      <c r="AQ74" s="425"/>
      <c r="AR74" s="425"/>
      <c r="AS74" s="425"/>
      <c r="AT74" s="425"/>
      <c r="AU74" s="425"/>
      <c r="AV74" s="425"/>
      <c r="AW74" s="425"/>
      <c r="AX74" s="425"/>
      <c r="AY74" s="425"/>
      <c r="AZ74" s="425"/>
      <c r="BA74" s="425"/>
      <c r="BB74" s="425"/>
      <c r="BC74" s="425"/>
      <c r="BD74" s="425"/>
      <c r="BE74" s="425"/>
      <c r="BF74" s="425"/>
      <c r="BG74" s="425"/>
      <c r="BH74" s="425"/>
      <c r="BI74" s="425"/>
      <c r="BJ74" s="425"/>
      <c r="BK74" s="425"/>
      <c r="BL74" s="425"/>
    </row>
    <row r="75" spans="6:64" ht="8.85" customHeight="1" x14ac:dyDescent="0.15">
      <c r="F75" s="425"/>
      <c r="G75" s="425"/>
      <c r="H75" s="425"/>
      <c r="I75" s="425"/>
      <c r="J75" s="425"/>
      <c r="K75" s="425"/>
      <c r="L75" s="425"/>
      <c r="M75" s="425"/>
      <c r="N75" s="425"/>
      <c r="O75" s="425"/>
      <c r="P75" s="425"/>
      <c r="Q75" s="425"/>
      <c r="R75" s="425"/>
      <c r="S75" s="425"/>
      <c r="T75" s="425"/>
      <c r="U75" s="425"/>
      <c r="V75" s="425"/>
      <c r="W75" s="425"/>
      <c r="X75" s="425"/>
      <c r="Y75" s="425"/>
      <c r="Z75" s="425"/>
      <c r="AA75" s="425"/>
      <c r="AB75" s="425"/>
      <c r="AC75" s="425"/>
      <c r="AD75" s="425"/>
      <c r="AE75" s="425"/>
      <c r="AF75" s="425"/>
      <c r="AG75" s="425"/>
      <c r="AH75" s="425"/>
      <c r="AI75" s="425"/>
      <c r="AJ75" s="425"/>
      <c r="AK75" s="425"/>
      <c r="AL75" s="425"/>
      <c r="AM75" s="425"/>
      <c r="AN75" s="425"/>
      <c r="AO75" s="425"/>
      <c r="AP75" s="425"/>
      <c r="AQ75" s="425"/>
      <c r="AR75" s="425"/>
      <c r="AS75" s="425"/>
      <c r="AT75" s="425"/>
      <c r="AU75" s="425"/>
      <c r="AV75" s="425"/>
      <c r="AW75" s="425"/>
      <c r="AX75" s="425"/>
      <c r="AY75" s="425"/>
      <c r="AZ75" s="425"/>
      <c r="BA75" s="425"/>
      <c r="BB75" s="425"/>
      <c r="BC75" s="425"/>
      <c r="BD75" s="425"/>
      <c r="BE75" s="425"/>
      <c r="BF75" s="425"/>
      <c r="BG75" s="425"/>
      <c r="BH75" s="425"/>
      <c r="BI75" s="425"/>
      <c r="BJ75" s="425"/>
      <c r="BK75" s="425"/>
      <c r="BL75" s="425"/>
    </row>
    <row r="76" spans="6:64" ht="8.85" customHeight="1" x14ac:dyDescent="0.15">
      <c r="F76" s="425"/>
      <c r="G76" s="425"/>
      <c r="H76" s="425"/>
      <c r="I76" s="425"/>
      <c r="J76" s="425"/>
      <c r="K76" s="425"/>
      <c r="L76" s="425"/>
      <c r="M76" s="425"/>
      <c r="N76" s="425"/>
      <c r="O76" s="425"/>
      <c r="P76" s="425"/>
      <c r="Q76" s="425"/>
      <c r="R76" s="425"/>
      <c r="S76" s="425"/>
      <c r="T76" s="425"/>
      <c r="U76" s="425"/>
      <c r="V76" s="425"/>
      <c r="W76" s="425"/>
      <c r="X76" s="425"/>
      <c r="Y76" s="425"/>
      <c r="Z76" s="425"/>
      <c r="AA76" s="425"/>
      <c r="AB76" s="425"/>
      <c r="AC76" s="425"/>
      <c r="AD76" s="425"/>
      <c r="AE76" s="425"/>
      <c r="AF76" s="425"/>
      <c r="AG76" s="425"/>
      <c r="AH76" s="425"/>
      <c r="AI76" s="425"/>
      <c r="AJ76" s="425"/>
      <c r="AK76" s="425"/>
      <c r="AL76" s="425"/>
      <c r="AM76" s="425"/>
      <c r="AN76" s="425"/>
      <c r="AO76" s="425"/>
      <c r="AP76" s="425"/>
      <c r="AQ76" s="425"/>
      <c r="AR76" s="425"/>
      <c r="AS76" s="425"/>
      <c r="AT76" s="425"/>
      <c r="AU76" s="425"/>
      <c r="AV76" s="425"/>
      <c r="AW76" s="425"/>
      <c r="AX76" s="425"/>
      <c r="AY76" s="425"/>
      <c r="AZ76" s="425"/>
      <c r="BA76" s="425"/>
      <c r="BB76" s="425"/>
      <c r="BC76" s="425"/>
      <c r="BD76" s="425"/>
      <c r="BE76" s="425"/>
      <c r="BF76" s="425"/>
      <c r="BG76" s="425"/>
      <c r="BH76" s="425"/>
      <c r="BI76" s="425"/>
      <c r="BJ76" s="425"/>
      <c r="BK76" s="425"/>
      <c r="BL76" s="425"/>
    </row>
    <row r="77" spans="6:64" ht="8.85" customHeight="1" x14ac:dyDescent="0.15">
      <c r="F77" s="425"/>
      <c r="G77" s="425"/>
      <c r="H77" s="425"/>
      <c r="I77" s="425"/>
      <c r="J77" s="425"/>
      <c r="K77" s="425"/>
      <c r="L77" s="425"/>
      <c r="M77" s="425"/>
      <c r="N77" s="425"/>
      <c r="O77" s="425"/>
      <c r="P77" s="425"/>
      <c r="Q77" s="425"/>
      <c r="R77" s="425"/>
      <c r="S77" s="425"/>
      <c r="T77" s="425"/>
      <c r="U77" s="425"/>
      <c r="V77" s="425"/>
      <c r="W77" s="425"/>
      <c r="X77" s="425"/>
      <c r="Y77" s="425"/>
      <c r="Z77" s="425"/>
      <c r="AA77" s="425"/>
      <c r="AB77" s="425"/>
      <c r="AC77" s="425"/>
      <c r="AD77" s="425"/>
      <c r="AE77" s="425"/>
      <c r="AF77" s="425"/>
      <c r="AG77" s="425"/>
      <c r="AH77" s="425"/>
      <c r="AI77" s="425"/>
      <c r="AJ77" s="425"/>
      <c r="AK77" s="425"/>
      <c r="AL77" s="425"/>
      <c r="AM77" s="425"/>
      <c r="AN77" s="425"/>
      <c r="AO77" s="425"/>
      <c r="AP77" s="425"/>
      <c r="AQ77" s="425"/>
      <c r="AR77" s="425"/>
      <c r="AS77" s="425"/>
      <c r="AT77" s="425"/>
      <c r="AU77" s="425"/>
      <c r="AV77" s="425"/>
      <c r="AW77" s="425"/>
      <c r="AX77" s="425"/>
      <c r="AY77" s="425"/>
      <c r="AZ77" s="425"/>
      <c r="BA77" s="425"/>
      <c r="BB77" s="425"/>
      <c r="BC77" s="425"/>
      <c r="BD77" s="425"/>
      <c r="BE77" s="425"/>
      <c r="BF77" s="425"/>
      <c r="BG77" s="425"/>
      <c r="BH77" s="425"/>
      <c r="BI77" s="425"/>
      <c r="BJ77" s="425"/>
      <c r="BK77" s="425"/>
      <c r="BL77" s="425"/>
    </row>
    <row r="78" spans="6:64" ht="8.85" customHeight="1" x14ac:dyDescent="0.15">
      <c r="F78" s="425"/>
      <c r="G78" s="425"/>
      <c r="H78" s="425"/>
      <c r="I78" s="425"/>
      <c r="J78" s="425"/>
      <c r="K78" s="425"/>
      <c r="L78" s="425"/>
      <c r="M78" s="425"/>
      <c r="N78" s="425"/>
      <c r="O78" s="425"/>
      <c r="P78" s="425"/>
      <c r="Q78" s="425"/>
      <c r="R78" s="425"/>
      <c r="S78" s="425"/>
      <c r="T78" s="425"/>
      <c r="U78" s="425"/>
      <c r="V78" s="425"/>
      <c r="W78" s="425"/>
      <c r="X78" s="425"/>
      <c r="Y78" s="425"/>
      <c r="Z78" s="425"/>
      <c r="AA78" s="425"/>
      <c r="AB78" s="425"/>
      <c r="AC78" s="425"/>
      <c r="AD78" s="425"/>
      <c r="AE78" s="425"/>
      <c r="AF78" s="425"/>
      <c r="AG78" s="425"/>
      <c r="AH78" s="425"/>
      <c r="AI78" s="425"/>
      <c r="AJ78" s="425"/>
      <c r="AK78" s="425"/>
      <c r="AL78" s="425"/>
      <c r="AM78" s="425"/>
      <c r="AN78" s="425"/>
      <c r="AO78" s="425"/>
      <c r="AP78" s="425"/>
      <c r="AQ78" s="425"/>
      <c r="AR78" s="425"/>
      <c r="AS78" s="425"/>
      <c r="AT78" s="425"/>
      <c r="AU78" s="425"/>
      <c r="AV78" s="425"/>
      <c r="AW78" s="425"/>
      <c r="AX78" s="425"/>
      <c r="AY78" s="425"/>
      <c r="AZ78" s="425"/>
      <c r="BA78" s="425"/>
      <c r="BB78" s="425"/>
      <c r="BC78" s="425"/>
      <c r="BD78" s="425"/>
      <c r="BE78" s="425"/>
      <c r="BF78" s="425"/>
      <c r="BG78" s="425"/>
      <c r="BH78" s="425"/>
      <c r="BI78" s="425"/>
      <c r="BJ78" s="425"/>
      <c r="BK78" s="425"/>
      <c r="BL78" s="425"/>
    </row>
    <row r="79" spans="6:64" ht="8.85" customHeight="1" x14ac:dyDescent="0.15">
      <c r="F79" s="425"/>
      <c r="G79" s="425"/>
      <c r="H79" s="425"/>
      <c r="I79" s="425"/>
      <c r="J79" s="425"/>
      <c r="K79" s="425"/>
      <c r="L79" s="425"/>
      <c r="M79" s="425"/>
      <c r="N79" s="425"/>
      <c r="O79" s="425"/>
      <c r="P79" s="425"/>
      <c r="Q79" s="425"/>
      <c r="R79" s="425"/>
      <c r="S79" s="425"/>
      <c r="T79" s="425"/>
      <c r="U79" s="425"/>
      <c r="V79" s="425"/>
      <c r="W79" s="425"/>
      <c r="X79" s="425"/>
      <c r="Y79" s="425"/>
      <c r="Z79" s="425"/>
      <c r="AA79" s="425"/>
      <c r="AB79" s="425"/>
      <c r="AC79" s="425"/>
      <c r="AD79" s="425"/>
      <c r="AE79" s="425"/>
      <c r="AF79" s="425"/>
      <c r="AG79" s="425"/>
      <c r="AH79" s="425"/>
      <c r="AI79" s="425"/>
      <c r="AJ79" s="425"/>
      <c r="AK79" s="425"/>
      <c r="AL79" s="425"/>
      <c r="AM79" s="425"/>
      <c r="AN79" s="425"/>
      <c r="AO79" s="425"/>
      <c r="AP79" s="425"/>
      <c r="AQ79" s="425"/>
      <c r="AR79" s="425"/>
      <c r="AS79" s="425"/>
      <c r="AT79" s="425"/>
      <c r="AU79" s="425"/>
      <c r="AV79" s="425"/>
      <c r="AW79" s="425"/>
      <c r="AX79" s="425"/>
      <c r="AY79" s="425"/>
      <c r="AZ79" s="425"/>
      <c r="BA79" s="425"/>
      <c r="BB79" s="425"/>
      <c r="BC79" s="425"/>
      <c r="BD79" s="425"/>
      <c r="BE79" s="425"/>
      <c r="BF79" s="425"/>
      <c r="BG79" s="425"/>
      <c r="BH79" s="425"/>
      <c r="BI79" s="425"/>
      <c r="BJ79" s="425"/>
      <c r="BK79" s="425"/>
      <c r="BL79" s="425"/>
    </row>
    <row r="80" spans="6:64" ht="8.85" customHeight="1" x14ac:dyDescent="0.15">
      <c r="F80" s="425"/>
      <c r="G80" s="425"/>
      <c r="H80" s="425"/>
      <c r="I80" s="425"/>
      <c r="J80" s="425"/>
      <c r="K80" s="425"/>
      <c r="L80" s="425"/>
      <c r="M80" s="425"/>
      <c r="N80" s="425"/>
      <c r="O80" s="425"/>
      <c r="P80" s="425"/>
      <c r="Q80" s="425"/>
      <c r="R80" s="425"/>
      <c r="S80" s="425"/>
      <c r="T80" s="425"/>
      <c r="U80" s="425"/>
      <c r="V80" s="425"/>
      <c r="W80" s="425"/>
      <c r="X80" s="425"/>
      <c r="Y80" s="425"/>
      <c r="Z80" s="425"/>
      <c r="AA80" s="425"/>
      <c r="AB80" s="425"/>
      <c r="AC80" s="425"/>
      <c r="AD80" s="425"/>
      <c r="AE80" s="425"/>
      <c r="AF80" s="425"/>
      <c r="AG80" s="425"/>
      <c r="AH80" s="425"/>
      <c r="AI80" s="425"/>
      <c r="AJ80" s="425"/>
      <c r="AK80" s="425"/>
      <c r="AL80" s="425"/>
      <c r="AM80" s="425"/>
      <c r="AN80" s="425"/>
      <c r="AO80" s="425"/>
      <c r="AP80" s="425"/>
      <c r="AQ80" s="425"/>
      <c r="AR80" s="425"/>
      <c r="AS80" s="425"/>
      <c r="AT80" s="425"/>
      <c r="AU80" s="425"/>
      <c r="AV80" s="425"/>
      <c r="AW80" s="425"/>
      <c r="AX80" s="425"/>
      <c r="AY80" s="425"/>
      <c r="AZ80" s="425"/>
      <c r="BA80" s="425"/>
      <c r="BB80" s="425"/>
      <c r="BC80" s="425"/>
      <c r="BD80" s="425"/>
      <c r="BE80" s="425"/>
      <c r="BF80" s="425"/>
      <c r="BG80" s="425"/>
      <c r="BH80" s="425"/>
      <c r="BI80" s="425"/>
      <c r="BJ80" s="425"/>
      <c r="BK80" s="425"/>
      <c r="BL80" s="425"/>
    </row>
    <row r="81" spans="6:64" ht="8.85" customHeight="1" x14ac:dyDescent="0.15">
      <c r="F81" s="425"/>
      <c r="G81" s="425"/>
      <c r="H81" s="425"/>
      <c r="I81" s="425"/>
      <c r="J81" s="425"/>
      <c r="K81" s="425"/>
      <c r="L81" s="425"/>
      <c r="M81" s="425"/>
      <c r="N81" s="425"/>
      <c r="O81" s="425"/>
      <c r="P81" s="425"/>
      <c r="Q81" s="425"/>
      <c r="R81" s="425"/>
      <c r="S81" s="425"/>
      <c r="T81" s="425"/>
      <c r="U81" s="425"/>
      <c r="V81" s="425"/>
      <c r="W81" s="425"/>
      <c r="X81" s="425"/>
      <c r="Y81" s="425"/>
      <c r="Z81" s="425"/>
      <c r="AA81" s="425"/>
      <c r="AB81" s="425"/>
      <c r="AC81" s="425"/>
      <c r="AD81" s="425"/>
      <c r="AE81" s="425"/>
      <c r="AF81" s="425"/>
      <c r="AG81" s="425"/>
      <c r="AH81" s="425"/>
      <c r="AI81" s="425"/>
      <c r="AJ81" s="425"/>
      <c r="AK81" s="425"/>
      <c r="AL81" s="425"/>
      <c r="AM81" s="425"/>
      <c r="AN81" s="425"/>
      <c r="AO81" s="425"/>
      <c r="AP81" s="425"/>
      <c r="AQ81" s="425"/>
      <c r="AR81" s="425"/>
      <c r="AS81" s="425"/>
      <c r="AT81" s="425"/>
      <c r="AU81" s="425"/>
      <c r="AV81" s="425"/>
      <c r="AW81" s="425"/>
      <c r="AX81" s="425"/>
      <c r="AY81" s="425"/>
      <c r="AZ81" s="425"/>
      <c r="BA81" s="425"/>
      <c r="BB81" s="425"/>
      <c r="BC81" s="425"/>
      <c r="BD81" s="425"/>
      <c r="BE81" s="425"/>
      <c r="BF81" s="425"/>
      <c r="BG81" s="425"/>
      <c r="BH81" s="425"/>
      <c r="BI81" s="425"/>
      <c r="BJ81" s="425"/>
      <c r="BK81" s="425"/>
      <c r="BL81" s="425"/>
    </row>
    <row r="82" spans="6:64" ht="8.85" customHeight="1" x14ac:dyDescent="0.15">
      <c r="F82" s="425"/>
      <c r="G82" s="425"/>
      <c r="H82" s="425"/>
      <c r="I82" s="425"/>
      <c r="J82" s="425"/>
      <c r="K82" s="425"/>
      <c r="L82" s="425"/>
      <c r="M82" s="425"/>
      <c r="N82" s="425"/>
      <c r="O82" s="425"/>
      <c r="P82" s="425"/>
      <c r="Q82" s="425"/>
      <c r="R82" s="425"/>
      <c r="S82" s="425"/>
      <c r="T82" s="425"/>
      <c r="U82" s="425"/>
      <c r="V82" s="425"/>
      <c r="W82" s="425"/>
      <c r="X82" s="425"/>
      <c r="Y82" s="425"/>
      <c r="Z82" s="425"/>
      <c r="AA82" s="425"/>
      <c r="AB82" s="425"/>
      <c r="AC82" s="425"/>
      <c r="AD82" s="425"/>
      <c r="AE82" s="425"/>
      <c r="AF82" s="425"/>
      <c r="AG82" s="425"/>
      <c r="AH82" s="425"/>
      <c r="AI82" s="425"/>
      <c r="AJ82" s="425"/>
      <c r="AK82" s="425"/>
      <c r="AL82" s="425"/>
      <c r="AM82" s="425"/>
      <c r="AN82" s="425"/>
      <c r="AO82" s="425"/>
      <c r="AP82" s="425"/>
      <c r="AQ82" s="425"/>
      <c r="AR82" s="425"/>
      <c r="AS82" s="425"/>
      <c r="AT82" s="425"/>
      <c r="AU82" s="425"/>
      <c r="AV82" s="425"/>
      <c r="AW82" s="425"/>
      <c r="AX82" s="425"/>
      <c r="AY82" s="425"/>
      <c r="AZ82" s="425"/>
      <c r="BA82" s="425"/>
      <c r="BB82" s="425"/>
      <c r="BC82" s="425"/>
      <c r="BD82" s="425"/>
      <c r="BE82" s="425"/>
      <c r="BF82" s="425"/>
      <c r="BG82" s="425"/>
      <c r="BH82" s="425"/>
      <c r="BI82" s="425"/>
      <c r="BJ82" s="425"/>
      <c r="BK82" s="425"/>
      <c r="BL82" s="425"/>
    </row>
    <row r="83" spans="6:64" ht="8.85" customHeight="1" x14ac:dyDescent="0.15">
      <c r="F83" s="425"/>
      <c r="G83" s="425"/>
      <c r="H83" s="425"/>
      <c r="I83" s="425"/>
      <c r="J83" s="425"/>
      <c r="K83" s="425"/>
      <c r="L83" s="425"/>
      <c r="M83" s="425"/>
      <c r="N83" s="425"/>
      <c r="O83" s="425"/>
      <c r="P83" s="425"/>
      <c r="Q83" s="425"/>
      <c r="R83" s="425"/>
      <c r="S83" s="425"/>
      <c r="T83" s="425"/>
      <c r="U83" s="425"/>
      <c r="V83" s="425"/>
      <c r="W83" s="425"/>
      <c r="X83" s="425"/>
      <c r="Y83" s="425"/>
      <c r="Z83" s="425"/>
      <c r="AA83" s="425"/>
      <c r="AB83" s="425"/>
      <c r="AC83" s="425"/>
      <c r="AD83" s="425"/>
      <c r="AE83" s="425"/>
      <c r="AF83" s="425"/>
      <c r="AG83" s="425"/>
      <c r="AH83" s="425"/>
      <c r="AI83" s="425"/>
      <c r="AJ83" s="425"/>
      <c r="AK83" s="425"/>
      <c r="AL83" s="425"/>
      <c r="AM83" s="425"/>
      <c r="AN83" s="425"/>
      <c r="AO83" s="425"/>
      <c r="AP83" s="425"/>
      <c r="AQ83" s="425"/>
      <c r="AR83" s="425"/>
      <c r="AS83" s="425"/>
      <c r="AT83" s="425"/>
      <c r="AU83" s="425"/>
      <c r="AV83" s="425"/>
      <c r="AW83" s="425"/>
      <c r="AX83" s="425"/>
      <c r="AY83" s="425"/>
      <c r="AZ83" s="425"/>
      <c r="BA83" s="425"/>
      <c r="BB83" s="425"/>
      <c r="BC83" s="425"/>
      <c r="BD83" s="425"/>
      <c r="BE83" s="425"/>
      <c r="BF83" s="425"/>
      <c r="BG83" s="425"/>
      <c r="BH83" s="425"/>
      <c r="BI83" s="425"/>
      <c r="BJ83" s="425"/>
      <c r="BK83" s="425"/>
      <c r="BL83" s="425"/>
    </row>
    <row r="84" spans="6:64" ht="8.85" customHeight="1" x14ac:dyDescent="0.15">
      <c r="F84" s="425"/>
      <c r="G84" s="425"/>
      <c r="H84" s="425"/>
      <c r="I84" s="425"/>
      <c r="J84" s="425"/>
      <c r="K84" s="425"/>
      <c r="L84" s="425"/>
      <c r="M84" s="425"/>
      <c r="N84" s="425"/>
      <c r="O84" s="425"/>
      <c r="P84" s="425"/>
      <c r="Q84" s="425"/>
      <c r="R84" s="425"/>
      <c r="S84" s="425"/>
      <c r="T84" s="425"/>
      <c r="U84" s="425"/>
      <c r="V84" s="425"/>
      <c r="W84" s="425"/>
      <c r="X84" s="425"/>
      <c r="Y84" s="425"/>
      <c r="Z84" s="425"/>
      <c r="AA84" s="425"/>
      <c r="AB84" s="425"/>
      <c r="AC84" s="425"/>
      <c r="AD84" s="425"/>
      <c r="AE84" s="425"/>
      <c r="AF84" s="425"/>
      <c r="AG84" s="425"/>
      <c r="AH84" s="425"/>
      <c r="AI84" s="425"/>
      <c r="AJ84" s="425"/>
      <c r="AK84" s="425"/>
      <c r="AL84" s="425"/>
      <c r="AM84" s="425"/>
      <c r="AN84" s="425"/>
      <c r="AO84" s="425"/>
      <c r="AP84" s="425"/>
      <c r="AQ84" s="425"/>
      <c r="AR84" s="425"/>
      <c r="AS84" s="425"/>
      <c r="AT84" s="425"/>
      <c r="AU84" s="425"/>
      <c r="AV84" s="425"/>
      <c r="AW84" s="425"/>
      <c r="AX84" s="425"/>
      <c r="AY84" s="425"/>
      <c r="AZ84" s="425"/>
      <c r="BA84" s="425"/>
      <c r="BB84" s="425"/>
      <c r="BC84" s="425"/>
      <c r="BD84" s="425"/>
      <c r="BE84" s="425"/>
      <c r="BF84" s="425"/>
      <c r="BG84" s="425"/>
      <c r="BH84" s="425"/>
      <c r="BI84" s="425"/>
      <c r="BJ84" s="425"/>
      <c r="BK84" s="425"/>
      <c r="BL84" s="425"/>
    </row>
    <row r="85" spans="6:64" ht="8.85" customHeight="1" x14ac:dyDescent="0.15">
      <c r="F85" s="425"/>
      <c r="G85" s="425"/>
      <c r="H85" s="425"/>
      <c r="I85" s="425"/>
      <c r="J85" s="425"/>
      <c r="K85" s="425"/>
      <c r="L85" s="425"/>
      <c r="M85" s="425"/>
      <c r="N85" s="425"/>
      <c r="O85" s="425"/>
      <c r="P85" s="425"/>
      <c r="Q85" s="425"/>
      <c r="R85" s="425"/>
      <c r="S85" s="425"/>
      <c r="T85" s="425"/>
      <c r="U85" s="425"/>
      <c r="V85" s="425"/>
      <c r="W85" s="425"/>
      <c r="X85" s="425"/>
      <c r="Y85" s="425"/>
      <c r="Z85" s="425"/>
      <c r="AA85" s="425"/>
      <c r="AB85" s="425"/>
      <c r="AC85" s="425"/>
      <c r="AD85" s="425"/>
      <c r="AE85" s="425"/>
      <c r="AF85" s="425"/>
      <c r="AG85" s="425"/>
      <c r="AH85" s="425"/>
      <c r="AI85" s="425"/>
      <c r="AJ85" s="425"/>
      <c r="AK85" s="425"/>
      <c r="AL85" s="425"/>
      <c r="AM85" s="425"/>
      <c r="AN85" s="425"/>
      <c r="AO85" s="425"/>
      <c r="AP85" s="425"/>
      <c r="AQ85" s="425"/>
      <c r="AR85" s="425"/>
      <c r="AS85" s="425"/>
      <c r="AT85" s="425"/>
      <c r="AU85" s="425"/>
      <c r="AV85" s="425"/>
      <c r="AW85" s="425"/>
      <c r="AX85" s="425"/>
      <c r="AY85" s="425"/>
      <c r="AZ85" s="425"/>
      <c r="BA85" s="425"/>
      <c r="BB85" s="425"/>
      <c r="BC85" s="425"/>
      <c r="BD85" s="425"/>
      <c r="BE85" s="425"/>
      <c r="BF85" s="425"/>
      <c r="BG85" s="425"/>
      <c r="BH85" s="425"/>
      <c r="BI85" s="425"/>
      <c r="BJ85" s="425"/>
      <c r="BK85" s="425"/>
      <c r="BL85" s="425"/>
    </row>
    <row r="86" spans="6:64" ht="8.85" customHeight="1" x14ac:dyDescent="0.15">
      <c r="F86" s="425"/>
      <c r="G86" s="425"/>
      <c r="H86" s="425"/>
      <c r="I86" s="425"/>
      <c r="J86" s="425"/>
      <c r="K86" s="425"/>
      <c r="L86" s="425"/>
      <c r="M86" s="425"/>
      <c r="N86" s="425"/>
      <c r="O86" s="425"/>
      <c r="P86" s="425"/>
      <c r="Q86" s="425"/>
      <c r="R86" s="425"/>
      <c r="S86" s="425"/>
      <c r="T86" s="425"/>
      <c r="U86" s="425"/>
      <c r="V86" s="425"/>
      <c r="W86" s="425"/>
      <c r="X86" s="425"/>
      <c r="Y86" s="425"/>
      <c r="Z86" s="425"/>
      <c r="AA86" s="425"/>
      <c r="AB86" s="425"/>
      <c r="AC86" s="425"/>
      <c r="AD86" s="425"/>
      <c r="AE86" s="425"/>
      <c r="AF86" s="425"/>
      <c r="AG86" s="425"/>
      <c r="AH86" s="425"/>
      <c r="AI86" s="425"/>
      <c r="AJ86" s="425"/>
      <c r="AK86" s="425"/>
      <c r="AL86" s="425"/>
      <c r="AM86" s="425"/>
      <c r="AN86" s="425"/>
      <c r="AO86" s="425"/>
      <c r="AP86" s="425"/>
      <c r="AQ86" s="425"/>
      <c r="AR86" s="425"/>
      <c r="AS86" s="425"/>
      <c r="AT86" s="425"/>
      <c r="AU86" s="425"/>
      <c r="AV86" s="425"/>
      <c r="AW86" s="425"/>
      <c r="AX86" s="425"/>
      <c r="AY86" s="425"/>
      <c r="AZ86" s="425"/>
      <c r="BA86" s="425"/>
      <c r="BB86" s="425"/>
      <c r="BC86" s="425"/>
      <c r="BD86" s="425"/>
      <c r="BE86" s="425"/>
      <c r="BF86" s="425"/>
      <c r="BG86" s="425"/>
      <c r="BH86" s="425"/>
      <c r="BI86" s="425"/>
      <c r="BJ86" s="425"/>
      <c r="BK86" s="425"/>
      <c r="BL86" s="425"/>
    </row>
    <row r="87" spans="6:64" ht="8.85" customHeight="1" x14ac:dyDescent="0.15">
      <c r="F87" s="425"/>
      <c r="G87" s="425"/>
      <c r="H87" s="425"/>
      <c r="I87" s="425"/>
      <c r="J87" s="425"/>
      <c r="K87" s="425"/>
      <c r="L87" s="425"/>
      <c r="M87" s="425"/>
      <c r="N87" s="425"/>
      <c r="O87" s="425"/>
      <c r="P87" s="425"/>
      <c r="Q87" s="425"/>
      <c r="R87" s="425"/>
      <c r="S87" s="425"/>
      <c r="T87" s="425"/>
      <c r="U87" s="425"/>
      <c r="V87" s="425"/>
      <c r="W87" s="425"/>
      <c r="X87" s="425"/>
      <c r="Y87" s="425"/>
      <c r="Z87" s="425"/>
      <c r="AA87" s="425"/>
      <c r="AB87" s="425"/>
      <c r="AC87" s="425"/>
      <c r="AD87" s="425"/>
      <c r="AE87" s="425"/>
      <c r="AF87" s="425"/>
      <c r="AG87" s="425"/>
      <c r="AH87" s="425"/>
      <c r="AI87" s="425"/>
      <c r="AJ87" s="425"/>
      <c r="AK87" s="425"/>
      <c r="AL87" s="425"/>
      <c r="AM87" s="425"/>
      <c r="AN87" s="425"/>
      <c r="AO87" s="425"/>
      <c r="AP87" s="425"/>
      <c r="AQ87" s="425"/>
      <c r="AR87" s="425"/>
      <c r="AS87" s="425"/>
      <c r="AT87" s="425"/>
      <c r="AU87" s="425"/>
      <c r="AV87" s="425"/>
      <c r="AW87" s="425"/>
      <c r="AX87" s="425"/>
      <c r="AY87" s="425"/>
      <c r="AZ87" s="425"/>
      <c r="BA87" s="425"/>
      <c r="BB87" s="425"/>
      <c r="BC87" s="425"/>
      <c r="BD87" s="425"/>
      <c r="BE87" s="425"/>
      <c r="BF87" s="425"/>
      <c r="BG87" s="425"/>
      <c r="BH87" s="425"/>
      <c r="BI87" s="425"/>
      <c r="BJ87" s="425"/>
      <c r="BK87" s="425"/>
      <c r="BL87" s="425"/>
    </row>
    <row r="88" spans="6:64" ht="8.85" customHeight="1" x14ac:dyDescent="0.15">
      <c r="F88" s="425"/>
      <c r="G88" s="425"/>
      <c r="H88" s="425"/>
      <c r="I88" s="425"/>
      <c r="J88" s="425"/>
      <c r="K88" s="425"/>
      <c r="L88" s="425"/>
      <c r="M88" s="425"/>
      <c r="N88" s="425"/>
      <c r="O88" s="425"/>
      <c r="P88" s="425"/>
      <c r="Q88" s="425"/>
      <c r="R88" s="425"/>
      <c r="S88" s="425"/>
      <c r="T88" s="425"/>
      <c r="U88" s="425"/>
      <c r="V88" s="425"/>
      <c r="W88" s="425"/>
      <c r="X88" s="425"/>
      <c r="Y88" s="425"/>
      <c r="Z88" s="425"/>
      <c r="AA88" s="425"/>
      <c r="AB88" s="425"/>
      <c r="AC88" s="425"/>
      <c r="AD88" s="425"/>
      <c r="AE88" s="425"/>
      <c r="AF88" s="425"/>
      <c r="AG88" s="425"/>
      <c r="AH88" s="425"/>
      <c r="AI88" s="425"/>
      <c r="AJ88" s="425"/>
      <c r="AK88" s="425"/>
      <c r="AL88" s="425"/>
      <c r="AM88" s="425"/>
      <c r="AN88" s="425"/>
      <c r="AO88" s="425"/>
      <c r="AP88" s="425"/>
      <c r="AQ88" s="425"/>
      <c r="AR88" s="425"/>
      <c r="AS88" s="425"/>
      <c r="AT88" s="425"/>
      <c r="AU88" s="425"/>
      <c r="AV88" s="425"/>
      <c r="AW88" s="425"/>
      <c r="AX88" s="425"/>
      <c r="AY88" s="425"/>
      <c r="AZ88" s="425"/>
      <c r="BA88" s="425"/>
      <c r="BB88" s="425"/>
      <c r="BC88" s="425"/>
      <c r="BD88" s="425"/>
      <c r="BE88" s="425"/>
      <c r="BF88" s="425"/>
      <c r="BG88" s="425"/>
      <c r="BH88" s="425"/>
      <c r="BI88" s="425"/>
      <c r="BJ88" s="425"/>
      <c r="BK88" s="425"/>
      <c r="BL88" s="425"/>
    </row>
    <row r="89" spans="6:64" ht="8.85" customHeight="1" x14ac:dyDescent="0.15">
      <c r="F89" s="425"/>
      <c r="G89" s="425"/>
      <c r="H89" s="425"/>
      <c r="I89" s="425"/>
      <c r="J89" s="425"/>
      <c r="K89" s="425"/>
      <c r="L89" s="425"/>
      <c r="M89" s="425"/>
      <c r="N89" s="425"/>
      <c r="O89" s="425"/>
      <c r="P89" s="425"/>
      <c r="Q89" s="425"/>
      <c r="R89" s="425"/>
      <c r="S89" s="425"/>
      <c r="T89" s="425"/>
      <c r="U89" s="425"/>
      <c r="V89" s="425"/>
      <c r="W89" s="425"/>
      <c r="X89" s="425"/>
      <c r="Y89" s="425"/>
      <c r="Z89" s="425"/>
      <c r="AA89" s="425"/>
      <c r="AB89" s="425"/>
      <c r="AC89" s="425"/>
      <c r="AD89" s="425"/>
      <c r="AE89" s="425"/>
      <c r="AF89" s="425"/>
      <c r="AG89" s="425"/>
      <c r="AH89" s="425"/>
      <c r="AI89" s="425"/>
      <c r="AJ89" s="425"/>
      <c r="AK89" s="425"/>
      <c r="AL89" s="425"/>
      <c r="AM89" s="425"/>
      <c r="AN89" s="425"/>
      <c r="AO89" s="425"/>
      <c r="AP89" s="425"/>
      <c r="AQ89" s="425"/>
      <c r="AR89" s="425"/>
      <c r="AS89" s="425"/>
      <c r="AT89" s="425"/>
      <c r="AU89" s="425"/>
      <c r="AV89" s="425"/>
      <c r="AW89" s="425"/>
      <c r="AX89" s="425"/>
      <c r="AY89" s="425"/>
      <c r="AZ89" s="425"/>
      <c r="BA89" s="425"/>
      <c r="BB89" s="425"/>
      <c r="BC89" s="425"/>
      <c r="BD89" s="425"/>
      <c r="BE89" s="425"/>
      <c r="BF89" s="425"/>
      <c r="BG89" s="425"/>
      <c r="BH89" s="425"/>
      <c r="BI89" s="425"/>
      <c r="BJ89" s="425"/>
      <c r="BK89" s="425"/>
      <c r="BL89" s="425"/>
    </row>
    <row r="90" spans="6:64" ht="8.85" customHeight="1" x14ac:dyDescent="0.15">
      <c r="F90" s="425"/>
      <c r="G90" s="425"/>
      <c r="H90" s="425"/>
      <c r="I90" s="425"/>
      <c r="J90" s="425"/>
      <c r="K90" s="425"/>
      <c r="L90" s="425"/>
      <c r="M90" s="425"/>
      <c r="N90" s="425"/>
      <c r="O90" s="425"/>
      <c r="P90" s="425"/>
      <c r="Q90" s="425"/>
      <c r="R90" s="425"/>
      <c r="S90" s="425"/>
      <c r="T90" s="425"/>
      <c r="U90" s="425"/>
      <c r="V90" s="425"/>
      <c r="W90" s="425"/>
      <c r="X90" s="425"/>
      <c r="Y90" s="425"/>
      <c r="Z90" s="425"/>
      <c r="AA90" s="425"/>
      <c r="AB90" s="425"/>
      <c r="AC90" s="425"/>
      <c r="AD90" s="425"/>
      <c r="AE90" s="425"/>
      <c r="AF90" s="425"/>
      <c r="AG90" s="425"/>
      <c r="AH90" s="425"/>
      <c r="AI90" s="425"/>
      <c r="AJ90" s="425"/>
      <c r="AK90" s="425"/>
      <c r="AL90" s="425"/>
      <c r="AM90" s="425"/>
      <c r="AN90" s="425"/>
      <c r="AO90" s="425"/>
      <c r="AP90" s="425"/>
      <c r="AQ90" s="425"/>
      <c r="AR90" s="425"/>
      <c r="AS90" s="425"/>
      <c r="AT90" s="425"/>
      <c r="AU90" s="425"/>
      <c r="AV90" s="425"/>
      <c r="AW90" s="425"/>
      <c r="AX90" s="425"/>
      <c r="AY90" s="425"/>
      <c r="AZ90" s="425"/>
      <c r="BA90" s="425"/>
      <c r="BB90" s="425"/>
      <c r="BC90" s="425"/>
      <c r="BD90" s="425"/>
      <c r="BE90" s="425"/>
      <c r="BF90" s="425"/>
      <c r="BG90" s="425"/>
      <c r="BH90" s="425"/>
      <c r="BI90" s="425"/>
      <c r="BJ90" s="425"/>
      <c r="BK90" s="425"/>
      <c r="BL90" s="425"/>
    </row>
    <row r="91" spans="6:64" ht="8.85" customHeight="1" x14ac:dyDescent="0.15">
      <c r="F91" s="425"/>
      <c r="G91" s="425"/>
      <c r="H91" s="425"/>
      <c r="I91" s="425"/>
      <c r="J91" s="425"/>
      <c r="K91" s="425"/>
      <c r="L91" s="425"/>
      <c r="M91" s="425"/>
      <c r="N91" s="425"/>
      <c r="O91" s="425"/>
      <c r="P91" s="425"/>
      <c r="Q91" s="425"/>
      <c r="R91" s="425"/>
      <c r="S91" s="425"/>
      <c r="T91" s="425"/>
      <c r="U91" s="425"/>
      <c r="V91" s="425"/>
      <c r="W91" s="425"/>
      <c r="X91" s="425"/>
      <c r="Y91" s="425"/>
      <c r="Z91" s="425"/>
      <c r="AA91" s="425"/>
      <c r="AB91" s="425"/>
      <c r="AC91" s="425"/>
      <c r="AD91" s="425"/>
      <c r="AE91" s="425"/>
      <c r="AF91" s="425"/>
      <c r="AG91" s="425"/>
      <c r="AH91" s="425"/>
      <c r="AI91" s="425"/>
      <c r="AJ91" s="425"/>
      <c r="AK91" s="425"/>
      <c r="AL91" s="425"/>
      <c r="AM91" s="425"/>
      <c r="AN91" s="425"/>
      <c r="AO91" s="425"/>
      <c r="AP91" s="425"/>
      <c r="AQ91" s="425"/>
      <c r="AR91" s="425"/>
      <c r="AS91" s="425"/>
      <c r="AT91" s="425"/>
      <c r="AU91" s="425"/>
      <c r="AV91" s="425"/>
      <c r="AW91" s="425"/>
      <c r="AX91" s="425"/>
      <c r="AY91" s="425"/>
      <c r="AZ91" s="425"/>
      <c r="BA91" s="425"/>
      <c r="BB91" s="425"/>
      <c r="BC91" s="425"/>
      <c r="BD91" s="425"/>
      <c r="BE91" s="425"/>
      <c r="BF91" s="425"/>
      <c r="BG91" s="425"/>
      <c r="BH91" s="425"/>
      <c r="BI91" s="425"/>
      <c r="BJ91" s="425"/>
      <c r="BK91" s="425"/>
      <c r="BL91" s="425"/>
    </row>
    <row r="92" spans="6:64" ht="8.85" customHeight="1" x14ac:dyDescent="0.15">
      <c r="F92" s="425"/>
      <c r="G92" s="425"/>
      <c r="H92" s="425"/>
      <c r="I92" s="425"/>
      <c r="J92" s="425"/>
      <c r="K92" s="425"/>
      <c r="L92" s="425"/>
      <c r="M92" s="425"/>
      <c r="N92" s="425"/>
      <c r="O92" s="425"/>
      <c r="P92" s="425"/>
      <c r="Q92" s="425"/>
      <c r="R92" s="425"/>
      <c r="S92" s="425"/>
      <c r="T92" s="425"/>
      <c r="U92" s="425"/>
      <c r="V92" s="425"/>
      <c r="W92" s="425"/>
      <c r="X92" s="425"/>
      <c r="Y92" s="425"/>
      <c r="Z92" s="425"/>
      <c r="AA92" s="425"/>
      <c r="AB92" s="425"/>
      <c r="AC92" s="425"/>
      <c r="AD92" s="425"/>
      <c r="AE92" s="425"/>
      <c r="AF92" s="425"/>
      <c r="AG92" s="425"/>
      <c r="AH92" s="425"/>
      <c r="AI92" s="425"/>
      <c r="AJ92" s="425"/>
      <c r="AK92" s="425"/>
      <c r="AL92" s="425"/>
      <c r="AM92" s="425"/>
      <c r="AN92" s="425"/>
      <c r="AO92" s="425"/>
      <c r="AP92" s="425"/>
      <c r="AQ92" s="425"/>
      <c r="AR92" s="425"/>
      <c r="AS92" s="425"/>
      <c r="AT92" s="425"/>
      <c r="AU92" s="425"/>
      <c r="AV92" s="425"/>
      <c r="AW92" s="425"/>
      <c r="AX92" s="425"/>
      <c r="AY92" s="425"/>
      <c r="AZ92" s="425"/>
      <c r="BA92" s="425"/>
      <c r="BB92" s="425"/>
      <c r="BC92" s="425"/>
      <c r="BD92" s="425"/>
      <c r="BE92" s="425"/>
      <c r="BF92" s="425"/>
      <c r="BG92" s="425"/>
      <c r="BH92" s="425"/>
      <c r="BI92" s="425"/>
      <c r="BJ92" s="425"/>
      <c r="BK92" s="425"/>
      <c r="BL92" s="425"/>
    </row>
    <row r="93" spans="6:64" ht="8.85" customHeight="1" x14ac:dyDescent="0.15">
      <c r="F93" s="425"/>
      <c r="G93" s="425"/>
      <c r="H93" s="425"/>
      <c r="I93" s="425"/>
      <c r="J93" s="425"/>
      <c r="K93" s="425"/>
      <c r="L93" s="425"/>
      <c r="M93" s="425"/>
      <c r="N93" s="425"/>
      <c r="O93" s="425"/>
      <c r="P93" s="425"/>
      <c r="Q93" s="425"/>
      <c r="R93" s="425"/>
      <c r="S93" s="425"/>
      <c r="T93" s="425"/>
      <c r="U93" s="425"/>
      <c r="V93" s="425"/>
      <c r="W93" s="425"/>
      <c r="X93" s="425"/>
      <c r="Y93" s="425"/>
      <c r="Z93" s="425"/>
      <c r="AA93" s="425"/>
      <c r="AB93" s="425"/>
      <c r="AC93" s="425"/>
      <c r="AD93" s="425"/>
      <c r="AE93" s="425"/>
      <c r="AF93" s="425"/>
      <c r="AG93" s="425"/>
      <c r="AH93" s="425"/>
      <c r="AI93" s="425"/>
      <c r="AJ93" s="425"/>
      <c r="AK93" s="425"/>
      <c r="AL93" s="425"/>
      <c r="AM93" s="425"/>
      <c r="AN93" s="425"/>
      <c r="AO93" s="425"/>
      <c r="AP93" s="425"/>
      <c r="AQ93" s="425"/>
      <c r="AR93" s="425"/>
      <c r="AS93" s="425"/>
      <c r="AT93" s="425"/>
      <c r="AU93" s="425"/>
      <c r="AV93" s="425"/>
      <c r="AW93" s="425"/>
      <c r="AX93" s="425"/>
      <c r="AY93" s="425"/>
      <c r="AZ93" s="425"/>
      <c r="BA93" s="425"/>
      <c r="BB93" s="425"/>
      <c r="BC93" s="425"/>
      <c r="BD93" s="425"/>
      <c r="BE93" s="425"/>
      <c r="BF93" s="425"/>
      <c r="BG93" s="425"/>
      <c r="BH93" s="425"/>
      <c r="BI93" s="425"/>
      <c r="BJ93" s="425"/>
      <c r="BK93" s="425"/>
      <c r="BL93" s="425"/>
    </row>
    <row r="94" spans="6:64" ht="8.85" customHeight="1" x14ac:dyDescent="0.15">
      <c r="F94" s="425"/>
      <c r="G94" s="425"/>
      <c r="H94" s="425"/>
      <c r="I94" s="425"/>
      <c r="J94" s="425"/>
      <c r="K94" s="425"/>
      <c r="L94" s="425"/>
      <c r="M94" s="425"/>
      <c r="N94" s="425"/>
      <c r="O94" s="425"/>
      <c r="P94" s="425"/>
      <c r="Q94" s="425"/>
      <c r="R94" s="425"/>
      <c r="S94" s="425"/>
      <c r="T94" s="425"/>
      <c r="U94" s="425"/>
      <c r="V94" s="425"/>
      <c r="W94" s="425"/>
      <c r="X94" s="425"/>
      <c r="Y94" s="425"/>
      <c r="Z94" s="425"/>
      <c r="AA94" s="425"/>
      <c r="AB94" s="425"/>
      <c r="AC94" s="425"/>
      <c r="AD94" s="425"/>
      <c r="AE94" s="425"/>
      <c r="AF94" s="425"/>
      <c r="AG94" s="425"/>
      <c r="AH94" s="425"/>
      <c r="AI94" s="425"/>
      <c r="AJ94" s="425"/>
      <c r="AK94" s="425"/>
      <c r="AL94" s="425"/>
      <c r="AM94" s="425"/>
      <c r="AN94" s="425"/>
      <c r="AO94" s="425"/>
      <c r="AP94" s="425"/>
      <c r="AQ94" s="425"/>
      <c r="AR94" s="425"/>
      <c r="AS94" s="425"/>
      <c r="AT94" s="425"/>
      <c r="AU94" s="425"/>
      <c r="AV94" s="425"/>
      <c r="AW94" s="425"/>
      <c r="AX94" s="425"/>
      <c r="AY94" s="425"/>
      <c r="AZ94" s="425"/>
      <c r="BA94" s="425"/>
      <c r="BB94" s="425"/>
      <c r="BC94" s="425"/>
      <c r="BD94" s="425"/>
      <c r="BE94" s="425"/>
      <c r="BF94" s="425"/>
      <c r="BG94" s="425"/>
      <c r="BH94" s="425"/>
      <c r="BI94" s="425"/>
      <c r="BJ94" s="425"/>
      <c r="BK94" s="425"/>
      <c r="BL94" s="425"/>
    </row>
    <row r="95" spans="6:64" ht="8.85" customHeight="1" x14ac:dyDescent="0.15">
      <c r="F95" s="425"/>
      <c r="G95" s="425"/>
      <c r="H95" s="425"/>
      <c r="I95" s="425"/>
      <c r="J95" s="425"/>
      <c r="K95" s="425"/>
      <c r="L95" s="425"/>
      <c r="M95" s="425"/>
      <c r="N95" s="425"/>
      <c r="O95" s="425"/>
      <c r="P95" s="425"/>
      <c r="Q95" s="425"/>
      <c r="R95" s="425"/>
      <c r="S95" s="425"/>
      <c r="T95" s="425"/>
      <c r="U95" s="425"/>
      <c r="V95" s="425"/>
      <c r="W95" s="425"/>
      <c r="X95" s="425"/>
      <c r="Y95" s="425"/>
      <c r="Z95" s="425"/>
      <c r="AA95" s="425"/>
      <c r="AB95" s="425"/>
      <c r="AC95" s="425"/>
      <c r="AD95" s="425"/>
      <c r="AE95" s="425"/>
      <c r="AF95" s="425"/>
      <c r="AG95" s="425"/>
      <c r="AH95" s="425"/>
      <c r="AI95" s="425"/>
      <c r="AJ95" s="425"/>
      <c r="AK95" s="425"/>
      <c r="AL95" s="425"/>
      <c r="AM95" s="425"/>
      <c r="AN95" s="425"/>
      <c r="AO95" s="425"/>
      <c r="AP95" s="425"/>
      <c r="AQ95" s="425"/>
      <c r="AR95" s="425"/>
      <c r="AS95" s="425"/>
      <c r="AT95" s="425"/>
      <c r="AU95" s="425"/>
      <c r="AV95" s="425"/>
      <c r="AW95" s="425"/>
      <c r="AX95" s="425"/>
      <c r="AY95" s="425"/>
      <c r="AZ95" s="425"/>
      <c r="BA95" s="425"/>
      <c r="BB95" s="425"/>
      <c r="BC95" s="425"/>
      <c r="BD95" s="425"/>
      <c r="BE95" s="425"/>
      <c r="BF95" s="425"/>
      <c r="BG95" s="425"/>
      <c r="BH95" s="425"/>
      <c r="BI95" s="425"/>
      <c r="BJ95" s="425"/>
      <c r="BK95" s="425"/>
      <c r="BL95" s="425"/>
    </row>
    <row r="96" spans="6:64" ht="8.85" customHeight="1" x14ac:dyDescent="0.15">
      <c r="F96" s="425"/>
      <c r="G96" s="425"/>
      <c r="H96" s="425"/>
      <c r="I96" s="425"/>
      <c r="J96" s="425"/>
      <c r="K96" s="425"/>
      <c r="L96" s="425"/>
      <c r="M96" s="425"/>
      <c r="N96" s="425"/>
      <c r="O96" s="425"/>
      <c r="P96" s="425"/>
      <c r="Q96" s="425"/>
      <c r="R96" s="425"/>
      <c r="S96" s="425"/>
      <c r="T96" s="425"/>
      <c r="U96" s="425"/>
      <c r="V96" s="425"/>
      <c r="W96" s="425"/>
      <c r="X96" s="425"/>
      <c r="Y96" s="425"/>
      <c r="Z96" s="425"/>
      <c r="AA96" s="425"/>
      <c r="AB96" s="425"/>
      <c r="AC96" s="425"/>
      <c r="AD96" s="425"/>
      <c r="AE96" s="425"/>
      <c r="AF96" s="425"/>
      <c r="AG96" s="425"/>
      <c r="AH96" s="425"/>
      <c r="AI96" s="425"/>
      <c r="AJ96" s="425"/>
      <c r="AK96" s="425"/>
      <c r="AL96" s="425"/>
      <c r="AM96" s="425"/>
      <c r="AN96" s="425"/>
      <c r="AO96" s="425"/>
      <c r="AP96" s="425"/>
      <c r="AQ96" s="425"/>
      <c r="AR96" s="425"/>
      <c r="AS96" s="425"/>
      <c r="AT96" s="425"/>
      <c r="AU96" s="425"/>
      <c r="AV96" s="425"/>
      <c r="AW96" s="425"/>
      <c r="AX96" s="425"/>
      <c r="AY96" s="425"/>
      <c r="AZ96" s="425"/>
      <c r="BA96" s="425"/>
      <c r="BB96" s="425"/>
      <c r="BC96" s="425"/>
      <c r="BD96" s="425"/>
      <c r="BE96" s="425"/>
      <c r="BF96" s="425"/>
      <c r="BG96" s="425"/>
      <c r="BH96" s="425"/>
      <c r="BI96" s="425"/>
      <c r="BJ96" s="425"/>
      <c r="BK96" s="425"/>
      <c r="BL96" s="425"/>
    </row>
    <row r="97" spans="6:72" ht="8.85" customHeight="1" x14ac:dyDescent="0.15">
      <c r="F97" s="425"/>
      <c r="G97" s="425"/>
      <c r="H97" s="425"/>
      <c r="I97" s="425"/>
      <c r="J97" s="425"/>
      <c r="K97" s="425"/>
      <c r="L97" s="425"/>
      <c r="M97" s="425"/>
      <c r="N97" s="425"/>
      <c r="O97" s="425"/>
      <c r="P97" s="425"/>
      <c r="Q97" s="425"/>
      <c r="R97" s="425"/>
      <c r="S97" s="425"/>
      <c r="T97" s="425"/>
      <c r="U97" s="425"/>
      <c r="V97" s="425"/>
      <c r="W97" s="425"/>
      <c r="X97" s="425"/>
      <c r="Y97" s="425"/>
      <c r="Z97" s="425"/>
      <c r="AA97" s="425"/>
      <c r="AB97" s="425"/>
      <c r="AC97" s="425"/>
      <c r="AD97" s="425"/>
      <c r="AE97" s="425"/>
      <c r="AF97" s="425"/>
      <c r="AG97" s="425"/>
      <c r="AH97" s="425"/>
      <c r="AI97" s="425"/>
      <c r="AJ97" s="425"/>
      <c r="AK97" s="425"/>
      <c r="AL97" s="425"/>
      <c r="AM97" s="425"/>
      <c r="AN97" s="425"/>
      <c r="AO97" s="425"/>
      <c r="AP97" s="425"/>
      <c r="AQ97" s="425"/>
      <c r="AR97" s="425"/>
      <c r="AS97" s="425"/>
      <c r="AT97" s="425"/>
      <c r="AU97" s="425"/>
      <c r="AV97" s="425"/>
      <c r="AW97" s="425"/>
      <c r="AX97" s="425"/>
      <c r="AY97" s="425"/>
      <c r="AZ97" s="425"/>
      <c r="BA97" s="425"/>
      <c r="BB97" s="425"/>
      <c r="BC97" s="425"/>
      <c r="BD97" s="425"/>
      <c r="BE97" s="425"/>
      <c r="BF97" s="425"/>
      <c r="BG97" s="425"/>
      <c r="BH97" s="425"/>
      <c r="BI97" s="425"/>
      <c r="BJ97" s="425"/>
      <c r="BK97" s="425"/>
      <c r="BL97" s="425"/>
    </row>
    <row r="98" spans="6:72" ht="8.85" customHeight="1" x14ac:dyDescent="0.15">
      <c r="F98" s="425"/>
      <c r="G98" s="425"/>
      <c r="H98" s="425"/>
      <c r="I98" s="425"/>
      <c r="J98" s="425"/>
      <c r="K98" s="425"/>
      <c r="L98" s="425"/>
      <c r="M98" s="425"/>
      <c r="N98" s="425"/>
      <c r="O98" s="425"/>
      <c r="P98" s="425"/>
      <c r="Q98" s="425"/>
      <c r="R98" s="425"/>
      <c r="S98" s="425"/>
      <c r="T98" s="425"/>
      <c r="U98" s="425"/>
      <c r="V98" s="425"/>
      <c r="W98" s="425"/>
      <c r="X98" s="425"/>
      <c r="Y98" s="425"/>
      <c r="Z98" s="425"/>
      <c r="AA98" s="425"/>
      <c r="AB98" s="425"/>
      <c r="AC98" s="425"/>
      <c r="AD98" s="425"/>
      <c r="AE98" s="425"/>
      <c r="AF98" s="425"/>
      <c r="AG98" s="425"/>
      <c r="AH98" s="425"/>
      <c r="AI98" s="425"/>
      <c r="AJ98" s="425"/>
      <c r="AK98" s="425"/>
      <c r="AL98" s="425"/>
      <c r="AM98" s="425"/>
      <c r="AN98" s="425"/>
      <c r="AO98" s="425"/>
      <c r="AP98" s="425"/>
      <c r="AQ98" s="425"/>
      <c r="AR98" s="425"/>
      <c r="AS98" s="425"/>
      <c r="AT98" s="425"/>
      <c r="AU98" s="425"/>
      <c r="AV98" s="425"/>
      <c r="AW98" s="425"/>
      <c r="AX98" s="425"/>
      <c r="AY98" s="425"/>
      <c r="AZ98" s="425"/>
      <c r="BA98" s="425"/>
      <c r="BB98" s="425"/>
      <c r="BC98" s="425"/>
      <c r="BD98" s="425"/>
      <c r="BE98" s="425"/>
      <c r="BF98" s="425"/>
      <c r="BG98" s="425"/>
      <c r="BH98" s="425"/>
      <c r="BI98" s="425"/>
      <c r="BJ98" s="425"/>
      <c r="BK98" s="425"/>
      <c r="BL98" s="425"/>
    </row>
    <row r="99" spans="6:72" ht="8.85" customHeight="1" x14ac:dyDescent="0.15">
      <c r="F99" s="425"/>
      <c r="G99" s="425"/>
      <c r="H99" s="425"/>
      <c r="I99" s="425"/>
      <c r="J99" s="425"/>
      <c r="K99" s="425"/>
      <c r="L99" s="425"/>
      <c r="M99" s="425"/>
      <c r="N99" s="425"/>
      <c r="O99" s="425"/>
      <c r="P99" s="425"/>
      <c r="Q99" s="425"/>
      <c r="R99" s="425"/>
      <c r="S99" s="425"/>
      <c r="T99" s="425"/>
      <c r="U99" s="425"/>
      <c r="V99" s="425"/>
      <c r="W99" s="425"/>
      <c r="X99" s="425"/>
      <c r="Y99" s="425"/>
      <c r="Z99" s="425"/>
      <c r="AA99" s="425"/>
      <c r="AB99" s="425"/>
      <c r="AC99" s="425"/>
      <c r="AD99" s="425"/>
      <c r="AE99" s="425"/>
      <c r="AF99" s="425"/>
      <c r="AG99" s="425"/>
      <c r="AH99" s="425"/>
      <c r="AI99" s="425"/>
      <c r="AJ99" s="425"/>
      <c r="AK99" s="425"/>
      <c r="AL99" s="425"/>
      <c r="AM99" s="425"/>
      <c r="AN99" s="425"/>
      <c r="AO99" s="425"/>
      <c r="AP99" s="425"/>
      <c r="AQ99" s="425"/>
      <c r="AR99" s="425"/>
      <c r="AS99" s="425"/>
      <c r="AT99" s="425"/>
      <c r="AU99" s="425"/>
      <c r="AV99" s="425"/>
      <c r="AW99" s="425"/>
      <c r="AX99" s="425"/>
      <c r="AY99" s="425"/>
      <c r="AZ99" s="425"/>
      <c r="BA99" s="425"/>
      <c r="BB99" s="425"/>
      <c r="BC99" s="425"/>
      <c r="BD99" s="425"/>
      <c r="BE99" s="425"/>
      <c r="BF99" s="425"/>
      <c r="BG99" s="425"/>
      <c r="BH99" s="425"/>
      <c r="BI99" s="425"/>
      <c r="BJ99" s="425"/>
      <c r="BK99" s="425"/>
      <c r="BL99" s="425"/>
    </row>
    <row r="100" spans="6:72" ht="8.85" customHeight="1" x14ac:dyDescent="0.15">
      <c r="F100" s="425"/>
      <c r="G100" s="425"/>
      <c r="H100" s="425"/>
      <c r="I100" s="425"/>
      <c r="J100" s="425"/>
      <c r="K100" s="425"/>
      <c r="L100" s="425"/>
      <c r="M100" s="425"/>
      <c r="N100" s="425"/>
      <c r="O100" s="425"/>
      <c r="P100" s="425"/>
      <c r="Q100" s="425"/>
      <c r="R100" s="425"/>
      <c r="S100" s="425"/>
      <c r="T100" s="425"/>
      <c r="U100" s="425"/>
      <c r="V100" s="425"/>
      <c r="W100" s="425"/>
      <c r="X100" s="425"/>
      <c r="Y100" s="425"/>
      <c r="Z100" s="425"/>
      <c r="AA100" s="425"/>
      <c r="AB100" s="425"/>
      <c r="AC100" s="425"/>
      <c r="AD100" s="425"/>
      <c r="AE100" s="425"/>
      <c r="AF100" s="425"/>
      <c r="AG100" s="425"/>
      <c r="AH100" s="425"/>
      <c r="AI100" s="425"/>
      <c r="AJ100" s="425"/>
      <c r="AK100" s="425"/>
      <c r="AL100" s="425"/>
      <c r="AM100" s="425"/>
      <c r="AN100" s="425"/>
      <c r="AO100" s="425"/>
      <c r="AP100" s="425"/>
      <c r="AQ100" s="425"/>
      <c r="AR100" s="425"/>
      <c r="AS100" s="425"/>
      <c r="AT100" s="425"/>
      <c r="AU100" s="425"/>
      <c r="AV100" s="425"/>
      <c r="AW100" s="425"/>
      <c r="AX100" s="425"/>
      <c r="AY100" s="425"/>
      <c r="AZ100" s="425"/>
      <c r="BA100" s="425"/>
      <c r="BB100" s="425"/>
      <c r="BC100" s="425"/>
      <c r="BD100" s="425"/>
      <c r="BE100" s="425"/>
      <c r="BF100" s="425"/>
      <c r="BG100" s="425"/>
      <c r="BH100" s="425"/>
      <c r="BI100" s="425"/>
      <c r="BJ100" s="425"/>
      <c r="BK100" s="425"/>
      <c r="BL100" s="425"/>
    </row>
    <row r="102" spans="6:72" ht="8.85" customHeight="1" x14ac:dyDescent="0.15">
      <c r="BF102" s="292"/>
      <c r="BG102" s="1276" t="s">
        <v>385</v>
      </c>
      <c r="BH102" s="1276"/>
      <c r="BI102" s="1276"/>
      <c r="BJ102" s="1276"/>
      <c r="BK102" s="1276"/>
      <c r="BL102" s="1276"/>
      <c r="BM102" s="1276"/>
      <c r="BN102" s="1276"/>
      <c r="BO102" s="1276"/>
      <c r="BP102" s="1276"/>
      <c r="BQ102" s="1276"/>
      <c r="BR102" s="1276"/>
      <c r="BS102" s="292"/>
      <c r="BT102" s="292"/>
    </row>
    <row r="103" spans="6:72" ht="8.85" customHeight="1" x14ac:dyDescent="0.15">
      <c r="BF103" s="292"/>
      <c r="BG103" s="1276"/>
      <c r="BH103" s="1276"/>
      <c r="BI103" s="1276"/>
      <c r="BJ103" s="1276"/>
      <c r="BK103" s="1276"/>
      <c r="BL103" s="1276"/>
      <c r="BM103" s="1276"/>
      <c r="BN103" s="1276"/>
      <c r="BO103" s="1276"/>
      <c r="BP103" s="1276"/>
      <c r="BQ103" s="1276"/>
      <c r="BR103" s="1276"/>
      <c r="BS103" s="292"/>
      <c r="BT103" s="292"/>
    </row>
  </sheetData>
  <mergeCells count="17">
    <mergeCell ref="E10:BM10"/>
    <mergeCell ref="E14:BN14"/>
    <mergeCell ref="E9:BM9"/>
    <mergeCell ref="A2:X2"/>
    <mergeCell ref="BJ2:BR2"/>
    <mergeCell ref="AU6:BB6"/>
    <mergeCell ref="BC6:BQ6"/>
    <mergeCell ref="A4:BR4"/>
    <mergeCell ref="A5:BR5"/>
    <mergeCell ref="E8:BM8"/>
    <mergeCell ref="E12:H13"/>
    <mergeCell ref="E11:BN11"/>
    <mergeCell ref="E16:BM16"/>
    <mergeCell ref="E59:BM59"/>
    <mergeCell ref="BG102:BR103"/>
    <mergeCell ref="I12:BL12"/>
    <mergeCell ref="J13:BM13"/>
  </mergeCells>
  <phoneticPr fontId="1"/>
  <printOptions horizontalCentered="1"/>
  <pageMargins left="0.36" right="0.33" top="0.41" bottom="0.28000000000000003" header="0.19685039370078741" footer="0.19685039370078741"/>
  <pageSetup paperSize="9" scale="76" fitToHeight="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102"/>
  <sheetViews>
    <sheetView showGridLines="0" view="pageBreakPreview" zoomScaleNormal="100" zoomScaleSheetLayoutView="100" workbookViewId="0">
      <selection activeCell="CK10" sqref="CK10"/>
    </sheetView>
  </sheetViews>
  <sheetFormatPr defaultColWidth="1.5" defaultRowHeight="8.85" customHeight="1" x14ac:dyDescent="0.15"/>
  <cols>
    <col min="1" max="1" width="1.5" style="17" customWidth="1"/>
    <col min="2" max="3" width="1.5" style="328" customWidth="1"/>
    <col min="4" max="4" width="2.75" style="328" customWidth="1"/>
    <col min="5" max="14" width="1.5" style="328" customWidth="1"/>
    <col min="15" max="30" width="1.625" style="328" customWidth="1"/>
    <col min="31" max="36" width="1.5" style="328" customWidth="1"/>
    <col min="37" max="44" width="1.625" style="328" customWidth="1"/>
    <col min="45" max="47" width="1.5" style="328" customWidth="1"/>
    <col min="48" max="48" width="1.625" style="328" customWidth="1"/>
    <col min="49" max="49" width="1.75" style="328" customWidth="1"/>
    <col min="50" max="63" width="1.625" style="328" customWidth="1"/>
    <col min="64" max="64" width="2.25" style="328" customWidth="1"/>
    <col min="65" max="65" width="1.625" style="328" customWidth="1"/>
    <col min="66" max="66" width="1.375" style="328" customWidth="1"/>
    <col min="67" max="67" width="1.5" style="328" customWidth="1"/>
    <col min="68" max="68" width="2.125" style="328" customWidth="1"/>
    <col min="69" max="69" width="1.5" style="328" customWidth="1"/>
    <col min="70" max="70" width="1.5" style="17" customWidth="1"/>
    <col min="71" max="16384" width="1.5" style="328"/>
  </cols>
  <sheetData>
    <row r="1" spans="1:70" ht="24" customHeight="1" x14ac:dyDescent="0.15">
      <c r="A1" s="1283" t="s">
        <v>155</v>
      </c>
      <c r="B1" s="1283"/>
      <c r="C1" s="1283"/>
      <c r="D1" s="1283"/>
      <c r="E1" s="1283"/>
      <c r="F1" s="1283"/>
      <c r="G1" s="1283"/>
      <c r="H1" s="1283"/>
      <c r="I1" s="1283"/>
      <c r="J1" s="1283"/>
      <c r="K1" s="1283"/>
      <c r="L1" s="1283"/>
      <c r="M1" s="1283"/>
      <c r="N1" s="1283"/>
      <c r="O1" s="1283"/>
      <c r="P1" s="1283"/>
      <c r="Q1" s="1283"/>
      <c r="R1" s="1283"/>
      <c r="S1" s="1283"/>
      <c r="T1" s="1283"/>
      <c r="U1" s="1283"/>
      <c r="V1" s="1283"/>
      <c r="W1" s="1283"/>
      <c r="X1" s="1283"/>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1279" t="s">
        <v>337</v>
      </c>
      <c r="BK1" s="1279"/>
      <c r="BL1" s="1279"/>
      <c r="BM1" s="1279"/>
      <c r="BN1" s="1279"/>
      <c r="BO1" s="1279"/>
      <c r="BP1" s="1279"/>
      <c r="BQ1" s="1279"/>
      <c r="BR1" s="1279"/>
    </row>
    <row r="2" spans="1:70" ht="7.5" customHeight="1" x14ac:dyDescent="0.15">
      <c r="A2" s="292"/>
      <c r="B2" s="292"/>
      <c r="C2" s="292"/>
      <c r="D2" s="292"/>
      <c r="E2" s="292"/>
      <c r="F2" s="292"/>
      <c r="G2" s="292"/>
      <c r="H2" s="292"/>
      <c r="I2" s="292"/>
      <c r="J2" s="292"/>
      <c r="K2" s="292"/>
      <c r="L2" s="292"/>
      <c r="M2" s="292"/>
      <c r="N2" s="292"/>
      <c r="O2" s="292"/>
      <c r="P2" s="292"/>
      <c r="Q2" s="292"/>
      <c r="R2" s="292"/>
      <c r="S2" s="292"/>
      <c r="T2" s="292"/>
      <c r="U2" s="440"/>
      <c r="V2" s="440"/>
      <c r="W2" s="440"/>
      <c r="X2" s="440"/>
      <c r="Y2" s="440"/>
      <c r="Z2" s="440"/>
      <c r="AA2" s="440"/>
      <c r="AB2" s="440"/>
      <c r="AC2" s="440"/>
      <c r="AD2" s="440"/>
      <c r="AE2" s="440"/>
      <c r="AF2" s="440"/>
      <c r="AG2" s="440"/>
      <c r="AH2" s="440"/>
      <c r="AI2" s="440"/>
      <c r="AJ2" s="440"/>
      <c r="AK2" s="440"/>
      <c r="AL2" s="440"/>
      <c r="AM2" s="440"/>
      <c r="AN2" s="440"/>
      <c r="AO2" s="440"/>
      <c r="AP2" s="440"/>
      <c r="AQ2" s="440"/>
      <c r="AR2" s="440"/>
      <c r="AS2" s="440"/>
      <c r="AT2" s="440"/>
      <c r="AU2" s="440"/>
      <c r="AV2" s="440"/>
      <c r="AW2" s="440"/>
      <c r="AX2" s="440"/>
      <c r="AY2" s="440"/>
      <c r="AZ2" s="440"/>
      <c r="BA2" s="292"/>
      <c r="BB2" s="292"/>
      <c r="BC2" s="292"/>
      <c r="BD2" s="292"/>
      <c r="BE2" s="292"/>
      <c r="BF2" s="292"/>
      <c r="BG2" s="292"/>
      <c r="BH2" s="292"/>
      <c r="BI2" s="292"/>
      <c r="BJ2" s="292"/>
      <c r="BK2" s="292"/>
      <c r="BL2" s="292"/>
      <c r="BM2" s="292"/>
      <c r="BN2" s="292"/>
      <c r="BO2" s="292"/>
      <c r="BP2" s="292"/>
      <c r="BQ2" s="292"/>
      <c r="BR2" s="292"/>
    </row>
    <row r="3" spans="1:70" ht="27.75" customHeight="1" x14ac:dyDescent="0.15">
      <c r="A3" s="1281" t="s">
        <v>339</v>
      </c>
      <c r="B3" s="1282"/>
      <c r="C3" s="1282"/>
      <c r="D3" s="1282"/>
      <c r="E3" s="1282"/>
      <c r="F3" s="1282"/>
      <c r="G3" s="1282"/>
      <c r="H3" s="1282"/>
      <c r="I3" s="1282"/>
      <c r="J3" s="1282"/>
      <c r="K3" s="1282"/>
      <c r="L3" s="1282"/>
      <c r="M3" s="1282"/>
      <c r="N3" s="1282"/>
      <c r="O3" s="1282"/>
      <c r="P3" s="1282"/>
      <c r="Q3" s="1282"/>
      <c r="R3" s="1282"/>
      <c r="S3" s="1282"/>
      <c r="T3" s="1282"/>
      <c r="U3" s="1282"/>
      <c r="V3" s="1282"/>
      <c r="W3" s="1282"/>
      <c r="X3" s="1282"/>
      <c r="Y3" s="1282"/>
      <c r="Z3" s="1282"/>
      <c r="AA3" s="1282"/>
      <c r="AB3" s="1282"/>
      <c r="AC3" s="1282"/>
      <c r="AD3" s="1282"/>
      <c r="AE3" s="1282"/>
      <c r="AF3" s="1282"/>
      <c r="AG3" s="1282"/>
      <c r="AH3" s="1282"/>
      <c r="AI3" s="1282"/>
      <c r="AJ3" s="1282"/>
      <c r="AK3" s="1282"/>
      <c r="AL3" s="1282"/>
      <c r="AM3" s="1282"/>
      <c r="AN3" s="1282"/>
      <c r="AO3" s="1282"/>
      <c r="AP3" s="1282"/>
      <c r="AQ3" s="1282"/>
      <c r="AR3" s="1282"/>
      <c r="AS3" s="1282"/>
      <c r="AT3" s="1282"/>
      <c r="AU3" s="1282"/>
      <c r="AV3" s="1282"/>
      <c r="AW3" s="1282"/>
      <c r="AX3" s="1282"/>
      <c r="AY3" s="1282"/>
      <c r="AZ3" s="1282"/>
      <c r="BA3" s="1282"/>
      <c r="BB3" s="1282"/>
      <c r="BC3" s="1282"/>
      <c r="BD3" s="1282"/>
      <c r="BE3" s="1282"/>
      <c r="BF3" s="1282"/>
      <c r="BG3" s="1282"/>
      <c r="BH3" s="1282"/>
      <c r="BI3" s="1282"/>
      <c r="BJ3" s="1282"/>
      <c r="BK3" s="1282"/>
      <c r="BL3" s="1282"/>
      <c r="BM3" s="1282"/>
      <c r="BN3" s="1282"/>
      <c r="BO3" s="1282"/>
      <c r="BP3" s="1282"/>
      <c r="BQ3" s="1282"/>
      <c r="BR3" s="1282"/>
    </row>
    <row r="4" spans="1:70" ht="27.75" customHeight="1" x14ac:dyDescent="0.15">
      <c r="A4" s="1284" t="s">
        <v>375</v>
      </c>
      <c r="B4" s="1284"/>
      <c r="C4" s="1284"/>
      <c r="D4" s="1284"/>
      <c r="E4" s="1284"/>
      <c r="F4" s="1284"/>
      <c r="G4" s="1284"/>
      <c r="H4" s="1284"/>
      <c r="I4" s="1284"/>
      <c r="J4" s="1284"/>
      <c r="K4" s="1284"/>
      <c r="L4" s="1284"/>
      <c r="M4" s="1284"/>
      <c r="N4" s="1284"/>
      <c r="O4" s="1284"/>
      <c r="P4" s="1284"/>
      <c r="Q4" s="1284"/>
      <c r="R4" s="1284"/>
      <c r="S4" s="1284"/>
      <c r="T4" s="1284"/>
      <c r="U4" s="1284"/>
      <c r="V4" s="1284"/>
      <c r="W4" s="1284"/>
      <c r="X4" s="1284"/>
      <c r="Y4" s="1284"/>
      <c r="Z4" s="1284"/>
      <c r="AA4" s="1284"/>
      <c r="AB4" s="1284"/>
      <c r="AC4" s="1284"/>
      <c r="AD4" s="1284"/>
      <c r="AE4" s="1284"/>
      <c r="AF4" s="1284"/>
      <c r="AG4" s="1284"/>
      <c r="AH4" s="1284"/>
      <c r="AI4" s="1284"/>
      <c r="AJ4" s="1284"/>
      <c r="AK4" s="1284"/>
      <c r="AL4" s="1284"/>
      <c r="AM4" s="1284"/>
      <c r="AN4" s="1284"/>
      <c r="AO4" s="1284"/>
      <c r="AP4" s="1284"/>
      <c r="AQ4" s="1284"/>
      <c r="AR4" s="1284"/>
      <c r="AS4" s="1284"/>
      <c r="AT4" s="1284"/>
      <c r="AU4" s="1284"/>
      <c r="AV4" s="1284"/>
      <c r="AW4" s="1284"/>
      <c r="AX4" s="1284"/>
      <c r="AY4" s="1284"/>
      <c r="AZ4" s="1284"/>
      <c r="BA4" s="1284"/>
      <c r="BB4" s="1284"/>
      <c r="BC4" s="1284"/>
      <c r="BD4" s="1284"/>
      <c r="BE4" s="1284"/>
      <c r="BF4" s="1284"/>
      <c r="BG4" s="1284"/>
      <c r="BH4" s="1284"/>
      <c r="BI4" s="1284"/>
      <c r="BJ4" s="1284"/>
      <c r="BK4" s="1284"/>
      <c r="BL4" s="1284"/>
      <c r="BM4" s="1284"/>
      <c r="BN4" s="1284"/>
      <c r="BO4" s="1284"/>
      <c r="BP4" s="1284"/>
      <c r="BQ4" s="1284"/>
      <c r="BR4" s="1284"/>
    </row>
    <row r="5" spans="1:70" ht="31.5" customHeight="1" x14ac:dyDescent="0.15">
      <c r="A5" s="292"/>
      <c r="B5" s="292"/>
      <c r="C5" s="292"/>
      <c r="D5" s="292"/>
      <c r="E5" s="292"/>
      <c r="F5" s="292"/>
      <c r="G5" s="292"/>
      <c r="H5" s="292"/>
      <c r="I5" s="292"/>
      <c r="J5" s="292"/>
      <c r="K5" s="292"/>
      <c r="L5" s="399"/>
      <c r="M5" s="400"/>
      <c r="N5" s="401"/>
      <c r="O5" s="402"/>
      <c r="P5" s="402"/>
      <c r="Q5" s="402"/>
      <c r="R5" s="402"/>
      <c r="S5" s="402"/>
      <c r="T5" s="402"/>
      <c r="U5" s="402"/>
      <c r="V5" s="402"/>
      <c r="W5" s="402"/>
      <c r="X5" s="402"/>
      <c r="Y5" s="402"/>
      <c r="Z5" s="402"/>
      <c r="AA5" s="402"/>
      <c r="AB5" s="402"/>
      <c r="AC5" s="402"/>
      <c r="AD5" s="402"/>
      <c r="AE5" s="402"/>
      <c r="AF5" s="402"/>
      <c r="AG5" s="402"/>
      <c r="AH5" s="402"/>
      <c r="AI5" s="402"/>
      <c r="AJ5" s="402"/>
      <c r="AK5" s="402"/>
      <c r="AL5" s="402"/>
      <c r="AM5" s="402"/>
      <c r="AN5" s="402"/>
      <c r="AO5" s="402"/>
      <c r="AP5" s="402"/>
      <c r="AQ5" s="402"/>
      <c r="AR5" s="402"/>
      <c r="AS5" s="402"/>
      <c r="AT5" s="402"/>
      <c r="AU5" s="1277" t="s">
        <v>338</v>
      </c>
      <c r="AV5" s="1277"/>
      <c r="AW5" s="1277"/>
      <c r="AX5" s="1277"/>
      <c r="AY5" s="1277"/>
      <c r="AZ5" s="1277"/>
      <c r="BA5" s="1277"/>
      <c r="BB5" s="1277"/>
      <c r="BC5" s="1278"/>
      <c r="BD5" s="1278"/>
      <c r="BE5" s="1278"/>
      <c r="BF5" s="1278"/>
      <c r="BG5" s="1278"/>
      <c r="BH5" s="1278"/>
      <c r="BI5" s="1278"/>
      <c r="BJ5" s="1278"/>
      <c r="BK5" s="1278"/>
      <c r="BL5" s="1278"/>
      <c r="BM5" s="1278"/>
      <c r="BN5" s="1278"/>
      <c r="BO5" s="1278"/>
      <c r="BP5" s="1278"/>
      <c r="BQ5" s="1278"/>
      <c r="BR5" s="292"/>
    </row>
    <row r="6" spans="1:70" ht="11.25" customHeight="1" x14ac:dyDescent="0.15">
      <c r="A6" s="292"/>
      <c r="B6" s="292"/>
      <c r="C6" s="292"/>
      <c r="D6" s="292"/>
      <c r="E6" s="292"/>
      <c r="F6" s="292"/>
      <c r="G6" s="292"/>
      <c r="H6" s="292"/>
      <c r="I6" s="292"/>
      <c r="J6" s="292"/>
      <c r="K6" s="292"/>
      <c r="L6" s="399"/>
      <c r="M6" s="400"/>
      <c r="N6" s="401"/>
      <c r="O6" s="402"/>
      <c r="P6" s="402"/>
      <c r="Q6" s="402"/>
      <c r="R6" s="402"/>
      <c r="S6" s="402"/>
      <c r="T6" s="402"/>
      <c r="U6" s="402"/>
      <c r="V6" s="402"/>
      <c r="W6" s="402"/>
      <c r="X6" s="402"/>
      <c r="Y6" s="402"/>
      <c r="Z6" s="402"/>
      <c r="AA6" s="402"/>
      <c r="AB6" s="402"/>
      <c r="AC6" s="402"/>
      <c r="AD6" s="402"/>
      <c r="AE6" s="402"/>
      <c r="AF6" s="402"/>
      <c r="AG6" s="402"/>
      <c r="AH6" s="402"/>
      <c r="AI6" s="402"/>
      <c r="AJ6" s="402"/>
      <c r="AK6" s="402"/>
      <c r="AL6" s="402"/>
      <c r="AM6" s="402"/>
      <c r="AN6" s="402"/>
      <c r="AO6" s="402"/>
      <c r="AP6" s="402"/>
      <c r="AQ6" s="402"/>
      <c r="AR6" s="402"/>
      <c r="AS6" s="402"/>
      <c r="AT6" s="402"/>
      <c r="AU6" s="402"/>
      <c r="AV6" s="402"/>
      <c r="AW6" s="402"/>
      <c r="AX6" s="402"/>
      <c r="AY6" s="402"/>
      <c r="AZ6" s="402"/>
      <c r="BA6" s="402"/>
      <c r="BB6" s="402"/>
      <c r="BC6" s="402"/>
      <c r="BD6" s="402"/>
      <c r="BE6" s="402"/>
      <c r="BF6" s="441"/>
      <c r="BG6" s="441"/>
      <c r="BH6" s="441"/>
      <c r="BI6" s="441"/>
      <c r="BJ6" s="441"/>
      <c r="BK6" s="441"/>
      <c r="BL6" s="441"/>
      <c r="BM6" s="441"/>
      <c r="BN6" s="441"/>
      <c r="BO6" s="441"/>
      <c r="BP6" s="441"/>
      <c r="BQ6" s="441"/>
      <c r="BR6" s="292"/>
    </row>
    <row r="7" spans="1:70" ht="33.75" customHeight="1" x14ac:dyDescent="0.15">
      <c r="A7" s="292"/>
      <c r="B7" s="292"/>
      <c r="C7" s="442"/>
      <c r="D7" s="442"/>
      <c r="E7" s="1273" t="s">
        <v>376</v>
      </c>
      <c r="F7" s="1273"/>
      <c r="G7" s="1273"/>
      <c r="H7" s="1273"/>
      <c r="I7" s="1273"/>
      <c r="J7" s="1273"/>
      <c r="K7" s="1273"/>
      <c r="L7" s="1273"/>
      <c r="M7" s="1273"/>
      <c r="N7" s="1273"/>
      <c r="O7" s="1273"/>
      <c r="P7" s="1273"/>
      <c r="Q7" s="1273"/>
      <c r="R7" s="1273"/>
      <c r="S7" s="1273"/>
      <c r="T7" s="1273"/>
      <c r="U7" s="1273"/>
      <c r="V7" s="1273"/>
      <c r="W7" s="1273"/>
      <c r="X7" s="1273"/>
      <c r="Y7" s="1273"/>
      <c r="Z7" s="1273"/>
      <c r="AA7" s="1273"/>
      <c r="AB7" s="1273"/>
      <c r="AC7" s="1273"/>
      <c r="AD7" s="1273"/>
      <c r="AE7" s="1273"/>
      <c r="AF7" s="1273"/>
      <c r="AG7" s="1273"/>
      <c r="AH7" s="1273"/>
      <c r="AI7" s="1273"/>
      <c r="AJ7" s="1273"/>
      <c r="AK7" s="1273"/>
      <c r="AL7" s="1273"/>
      <c r="AM7" s="1273"/>
      <c r="AN7" s="1273"/>
      <c r="AO7" s="1273"/>
      <c r="AP7" s="1273"/>
      <c r="AQ7" s="1273"/>
      <c r="AR7" s="1273"/>
      <c r="AS7" s="1273"/>
      <c r="AT7" s="1273"/>
      <c r="AU7" s="1273"/>
      <c r="AV7" s="1273"/>
      <c r="AW7" s="1273"/>
      <c r="AX7" s="1273"/>
      <c r="AY7" s="1273"/>
      <c r="AZ7" s="1273"/>
      <c r="BA7" s="1273"/>
      <c r="BB7" s="1273"/>
      <c r="BC7" s="1273"/>
      <c r="BD7" s="1273"/>
      <c r="BE7" s="1273"/>
      <c r="BF7" s="1273"/>
      <c r="BG7" s="1273"/>
      <c r="BH7" s="1273"/>
      <c r="BI7" s="1273"/>
      <c r="BJ7" s="1273"/>
      <c r="BK7" s="1273"/>
      <c r="BL7" s="1273"/>
      <c r="BM7" s="1273"/>
      <c r="BN7" s="1273"/>
      <c r="BO7" s="442"/>
      <c r="BP7" s="442"/>
      <c r="BQ7" s="442"/>
      <c r="BR7" s="292"/>
    </row>
    <row r="8" spans="1:70" s="131" customFormat="1" ht="29.25" customHeight="1" x14ac:dyDescent="0.15">
      <c r="A8" s="297"/>
      <c r="B8" s="405"/>
      <c r="C8" s="405"/>
      <c r="D8" s="405"/>
      <c r="E8" s="1273" t="s">
        <v>372</v>
      </c>
      <c r="F8" s="1273"/>
      <c r="G8" s="1273"/>
      <c r="H8" s="1273"/>
      <c r="I8" s="1273"/>
      <c r="J8" s="1273"/>
      <c r="K8" s="1273"/>
      <c r="L8" s="1273"/>
      <c r="M8" s="1273"/>
      <c r="N8" s="1273"/>
      <c r="O8" s="1273"/>
      <c r="P8" s="1273"/>
      <c r="Q8" s="1273"/>
      <c r="R8" s="1273"/>
      <c r="S8" s="1273"/>
      <c r="T8" s="1273"/>
      <c r="U8" s="1273"/>
      <c r="V8" s="1273"/>
      <c r="W8" s="1273"/>
      <c r="X8" s="1273"/>
      <c r="Y8" s="1273"/>
      <c r="Z8" s="1273"/>
      <c r="AA8" s="1273"/>
      <c r="AB8" s="1273"/>
      <c r="AC8" s="1273"/>
      <c r="AD8" s="1273"/>
      <c r="AE8" s="1273"/>
      <c r="AF8" s="1273"/>
      <c r="AG8" s="1273"/>
      <c r="AH8" s="1273"/>
      <c r="AI8" s="1273"/>
      <c r="AJ8" s="1273"/>
      <c r="AK8" s="1273"/>
      <c r="AL8" s="1273"/>
      <c r="AM8" s="1273"/>
      <c r="AN8" s="1273"/>
      <c r="AO8" s="1273"/>
      <c r="AP8" s="1273"/>
      <c r="AQ8" s="1273"/>
      <c r="AR8" s="1273"/>
      <c r="AS8" s="1273"/>
      <c r="AT8" s="1273"/>
      <c r="AU8" s="1273"/>
      <c r="AV8" s="1273"/>
      <c r="AW8" s="1273"/>
      <c r="AX8" s="1273"/>
      <c r="AY8" s="1273"/>
      <c r="AZ8" s="1273"/>
      <c r="BA8" s="1273"/>
      <c r="BB8" s="1273"/>
      <c r="BC8" s="1273"/>
      <c r="BD8" s="1273"/>
      <c r="BE8" s="1273"/>
      <c r="BF8" s="1273"/>
      <c r="BG8" s="1273"/>
      <c r="BH8" s="1273"/>
      <c r="BI8" s="1273"/>
      <c r="BJ8" s="1273"/>
      <c r="BK8" s="1273"/>
      <c r="BL8" s="1273"/>
      <c r="BM8" s="1273"/>
      <c r="BN8" s="1273"/>
      <c r="BO8" s="405"/>
      <c r="BP8" s="405"/>
      <c r="BQ8" s="405"/>
      <c r="BR8" s="297"/>
    </row>
    <row r="9" spans="1:70" ht="22.5" customHeight="1" x14ac:dyDescent="0.15">
      <c r="C9" s="429"/>
      <c r="D9" s="429"/>
      <c r="E9" s="1273" t="s">
        <v>377</v>
      </c>
      <c r="F9" s="1273"/>
      <c r="G9" s="1273"/>
      <c r="H9" s="1273"/>
      <c r="I9" s="1273"/>
      <c r="J9" s="1273"/>
      <c r="K9" s="1273"/>
      <c r="L9" s="1273"/>
      <c r="M9" s="1273"/>
      <c r="N9" s="1273"/>
      <c r="O9" s="1273"/>
      <c r="P9" s="1273"/>
      <c r="Q9" s="1273"/>
      <c r="R9" s="1273"/>
      <c r="S9" s="1273"/>
      <c r="T9" s="1273"/>
      <c r="U9" s="1273"/>
      <c r="V9" s="1273"/>
      <c r="W9" s="1273"/>
      <c r="X9" s="1273"/>
      <c r="Y9" s="1273"/>
      <c r="Z9" s="1273"/>
      <c r="AA9" s="1273"/>
      <c r="AB9" s="1273"/>
      <c r="AC9" s="1273"/>
      <c r="AD9" s="1273"/>
      <c r="AE9" s="1273"/>
      <c r="AF9" s="1273"/>
      <c r="AG9" s="1273"/>
      <c r="AH9" s="1273"/>
      <c r="AI9" s="1273"/>
      <c r="AJ9" s="1273"/>
      <c r="AK9" s="1273"/>
      <c r="AL9" s="1273"/>
      <c r="AM9" s="1273"/>
      <c r="AN9" s="1273"/>
      <c r="AO9" s="1273"/>
      <c r="AP9" s="1273"/>
      <c r="AQ9" s="1273"/>
      <c r="AR9" s="1273"/>
      <c r="AS9" s="1273"/>
      <c r="AT9" s="1273"/>
      <c r="AU9" s="1273"/>
      <c r="AV9" s="1273"/>
      <c r="AW9" s="1273"/>
      <c r="AX9" s="1273"/>
      <c r="AY9" s="1273"/>
      <c r="AZ9" s="1273"/>
      <c r="BA9" s="1273"/>
      <c r="BB9" s="1273"/>
      <c r="BC9" s="1273"/>
      <c r="BD9" s="1273"/>
      <c r="BE9" s="1273"/>
      <c r="BF9" s="1273"/>
      <c r="BG9" s="1273"/>
      <c r="BH9" s="1273"/>
      <c r="BI9" s="1273"/>
      <c r="BJ9" s="1273"/>
      <c r="BK9" s="1273"/>
      <c r="BL9" s="1273"/>
      <c r="BM9" s="1273"/>
      <c r="BN9" s="1273"/>
      <c r="BO9" s="429"/>
      <c r="BP9" s="429"/>
      <c r="BQ9" s="429"/>
    </row>
    <row r="10" spans="1:70" ht="33" customHeight="1" x14ac:dyDescent="0.15">
      <c r="C10" s="429"/>
      <c r="D10" s="429"/>
      <c r="E10" s="1273" t="s">
        <v>363</v>
      </c>
      <c r="F10" s="1273"/>
      <c r="G10" s="1273"/>
      <c r="H10" s="1273"/>
      <c r="I10" s="1273"/>
      <c r="J10" s="1273"/>
      <c r="K10" s="1273"/>
      <c r="L10" s="1273"/>
      <c r="M10" s="1273"/>
      <c r="N10" s="1273"/>
      <c r="O10" s="1273"/>
      <c r="P10" s="1273"/>
      <c r="Q10" s="1273"/>
      <c r="R10" s="1273"/>
      <c r="S10" s="1273"/>
      <c r="T10" s="1273"/>
      <c r="U10" s="1273"/>
      <c r="V10" s="1273"/>
      <c r="W10" s="1273"/>
      <c r="X10" s="1273"/>
      <c r="Y10" s="1273"/>
      <c r="Z10" s="1273"/>
      <c r="AA10" s="1273"/>
      <c r="AB10" s="1273"/>
      <c r="AC10" s="1273"/>
      <c r="AD10" s="1273"/>
      <c r="AE10" s="1273"/>
      <c r="AF10" s="1273"/>
      <c r="AG10" s="1273"/>
      <c r="AH10" s="1273"/>
      <c r="AI10" s="1273"/>
      <c r="AJ10" s="1273"/>
      <c r="AK10" s="1273"/>
      <c r="AL10" s="1273"/>
      <c r="AM10" s="1273"/>
      <c r="AN10" s="1273"/>
      <c r="AO10" s="1273"/>
      <c r="AP10" s="1273"/>
      <c r="AQ10" s="1273"/>
      <c r="AR10" s="1273"/>
      <c r="AS10" s="1273"/>
      <c r="AT10" s="1273"/>
      <c r="AU10" s="1273"/>
      <c r="AV10" s="1273"/>
      <c r="AW10" s="1273"/>
      <c r="AX10" s="1273"/>
      <c r="AY10" s="1273"/>
      <c r="AZ10" s="1273"/>
      <c r="BA10" s="1273"/>
      <c r="BB10" s="1273"/>
      <c r="BC10" s="1273"/>
      <c r="BD10" s="1273"/>
      <c r="BE10" s="1273"/>
      <c r="BF10" s="1273"/>
      <c r="BG10" s="1273"/>
      <c r="BH10" s="1273"/>
      <c r="BI10" s="1273"/>
      <c r="BJ10" s="1273"/>
      <c r="BK10" s="1273"/>
      <c r="BL10" s="1273"/>
      <c r="BM10" s="1273"/>
      <c r="BN10" s="1273"/>
      <c r="BO10" s="429"/>
      <c r="BP10" s="429"/>
      <c r="BQ10" s="429"/>
    </row>
    <row r="11" spans="1:70" ht="16.5" customHeight="1" x14ac:dyDescent="0.15">
      <c r="C11" s="429"/>
      <c r="D11" s="429"/>
      <c r="E11" s="442"/>
      <c r="F11" s="442"/>
      <c r="G11" s="442"/>
      <c r="H11" s="442"/>
      <c r="I11" s="1273" t="s">
        <v>359</v>
      </c>
      <c r="J11" s="1273"/>
      <c r="K11" s="1273"/>
      <c r="L11" s="1273"/>
      <c r="M11" s="1273"/>
      <c r="N11" s="1273"/>
      <c r="O11" s="1273"/>
      <c r="P11" s="1273"/>
      <c r="Q11" s="1273"/>
      <c r="R11" s="1273"/>
      <c r="S11" s="1273"/>
      <c r="T11" s="1273"/>
      <c r="U11" s="1273"/>
      <c r="V11" s="1273"/>
      <c r="W11" s="1273"/>
      <c r="X11" s="1273"/>
      <c r="Y11" s="1273"/>
      <c r="Z11" s="1273"/>
      <c r="AA11" s="1273"/>
      <c r="AB11" s="1273"/>
      <c r="AC11" s="1273"/>
      <c r="AD11" s="1273"/>
      <c r="AE11" s="1273"/>
      <c r="AF11" s="1273"/>
      <c r="AG11" s="1273"/>
      <c r="AH11" s="1273"/>
      <c r="AI11" s="1273"/>
      <c r="AJ11" s="1273"/>
      <c r="AK11" s="1273"/>
      <c r="AL11" s="1273"/>
      <c r="AM11" s="1273"/>
      <c r="AN11" s="1273"/>
      <c r="AO11" s="1273"/>
      <c r="AP11" s="1273"/>
      <c r="AQ11" s="1273"/>
      <c r="AR11" s="1273"/>
      <c r="AS11" s="1273"/>
      <c r="AT11" s="1273"/>
      <c r="AU11" s="1273"/>
      <c r="AV11" s="1273"/>
      <c r="AW11" s="1273"/>
      <c r="AX11" s="1273"/>
      <c r="AY11" s="1273"/>
      <c r="AZ11" s="1273"/>
      <c r="BA11" s="1273"/>
      <c r="BB11" s="1273"/>
      <c r="BC11" s="1273"/>
      <c r="BD11" s="1273"/>
      <c r="BE11" s="1273"/>
      <c r="BF11" s="1273"/>
      <c r="BG11" s="1273"/>
      <c r="BH11" s="1273"/>
      <c r="BI11" s="1273"/>
      <c r="BJ11" s="1273"/>
      <c r="BK11" s="1273"/>
      <c r="BL11" s="1273"/>
      <c r="BM11" s="1273"/>
      <c r="BN11" s="1273"/>
      <c r="BO11" s="429"/>
      <c r="BP11" s="429"/>
      <c r="BQ11" s="429"/>
    </row>
    <row r="12" spans="1:70" ht="18.75" customHeight="1" x14ac:dyDescent="0.15">
      <c r="C12" s="429"/>
      <c r="D12" s="429"/>
      <c r="E12" s="459"/>
      <c r="F12" s="459"/>
      <c r="G12" s="459"/>
      <c r="H12" s="459"/>
      <c r="I12" s="1273" t="s">
        <v>365</v>
      </c>
      <c r="J12" s="1273"/>
      <c r="K12" s="1273"/>
      <c r="L12" s="1273"/>
      <c r="M12" s="1273"/>
      <c r="N12" s="1273"/>
      <c r="O12" s="1273"/>
      <c r="P12" s="1273"/>
      <c r="Q12" s="1273"/>
      <c r="R12" s="1273"/>
      <c r="S12" s="1273"/>
      <c r="T12" s="1273"/>
      <c r="U12" s="1273"/>
      <c r="V12" s="1273"/>
      <c r="W12" s="1273"/>
      <c r="X12" s="1273"/>
      <c r="Y12" s="1273"/>
      <c r="Z12" s="1273"/>
      <c r="AA12" s="1273"/>
      <c r="AB12" s="1273"/>
      <c r="AC12" s="1273"/>
      <c r="AD12" s="1273"/>
      <c r="AE12" s="1273"/>
      <c r="AF12" s="1273"/>
      <c r="AG12" s="1273"/>
      <c r="AH12" s="1273"/>
      <c r="AI12" s="1273"/>
      <c r="AJ12" s="1273"/>
      <c r="AK12" s="1273"/>
      <c r="AL12" s="1273"/>
      <c r="AM12" s="1273"/>
      <c r="AN12" s="1273"/>
      <c r="AO12" s="1273"/>
      <c r="AP12" s="1273"/>
      <c r="AQ12" s="1273"/>
      <c r="AR12" s="1273"/>
      <c r="AS12" s="1273"/>
      <c r="AT12" s="1273"/>
      <c r="AU12" s="1273"/>
      <c r="AV12" s="1273"/>
      <c r="AW12" s="1273"/>
      <c r="AX12" s="1273"/>
      <c r="AY12" s="1273"/>
      <c r="AZ12" s="1273"/>
      <c r="BA12" s="1273"/>
      <c r="BB12" s="1273"/>
      <c r="BC12" s="1273"/>
      <c r="BD12" s="1273"/>
      <c r="BE12" s="1273"/>
      <c r="BF12" s="1273"/>
      <c r="BG12" s="1273"/>
      <c r="BH12" s="1273"/>
      <c r="BI12" s="1273"/>
      <c r="BJ12" s="1273"/>
      <c r="BK12" s="1273"/>
      <c r="BL12" s="1273"/>
      <c r="BM12" s="1273"/>
      <c r="BN12" s="1273"/>
      <c r="BO12" s="429"/>
      <c r="BP12" s="429"/>
      <c r="BQ12" s="429"/>
    </row>
    <row r="13" spans="1:70" ht="48" customHeight="1" x14ac:dyDescent="0.15">
      <c r="C13" s="429"/>
      <c r="D13" s="429"/>
      <c r="E13" s="1273" t="s">
        <v>362</v>
      </c>
      <c r="F13" s="1273"/>
      <c r="G13" s="1273"/>
      <c r="H13" s="1273"/>
      <c r="I13" s="1273"/>
      <c r="J13" s="1273"/>
      <c r="K13" s="1273"/>
      <c r="L13" s="1273"/>
      <c r="M13" s="1273"/>
      <c r="N13" s="1273"/>
      <c r="O13" s="1273"/>
      <c r="P13" s="1273"/>
      <c r="Q13" s="1273"/>
      <c r="R13" s="1273"/>
      <c r="S13" s="1273"/>
      <c r="T13" s="1273"/>
      <c r="U13" s="1273"/>
      <c r="V13" s="1273"/>
      <c r="W13" s="1273"/>
      <c r="X13" s="1273"/>
      <c r="Y13" s="1273"/>
      <c r="Z13" s="1273"/>
      <c r="AA13" s="1273"/>
      <c r="AB13" s="1273"/>
      <c r="AC13" s="1273"/>
      <c r="AD13" s="1273"/>
      <c r="AE13" s="1273"/>
      <c r="AF13" s="1273"/>
      <c r="AG13" s="1273"/>
      <c r="AH13" s="1273"/>
      <c r="AI13" s="1273"/>
      <c r="AJ13" s="1273"/>
      <c r="AK13" s="1273"/>
      <c r="AL13" s="1273"/>
      <c r="AM13" s="1273"/>
      <c r="AN13" s="1273"/>
      <c r="AO13" s="1273"/>
      <c r="AP13" s="1273"/>
      <c r="AQ13" s="1273"/>
      <c r="AR13" s="1273"/>
      <c r="AS13" s="1273"/>
      <c r="AT13" s="1273"/>
      <c r="AU13" s="1273"/>
      <c r="AV13" s="1273"/>
      <c r="AW13" s="1273"/>
      <c r="AX13" s="1273"/>
      <c r="AY13" s="1273"/>
      <c r="AZ13" s="1273"/>
      <c r="BA13" s="1273"/>
      <c r="BB13" s="1273"/>
      <c r="BC13" s="1273"/>
      <c r="BD13" s="1273"/>
      <c r="BE13" s="1273"/>
      <c r="BF13" s="1273"/>
      <c r="BG13" s="1273"/>
      <c r="BH13" s="1273"/>
      <c r="BI13" s="1273"/>
      <c r="BJ13" s="1273"/>
      <c r="BK13" s="1273"/>
      <c r="BL13" s="1273"/>
      <c r="BM13" s="1273"/>
      <c r="BN13" s="1273"/>
      <c r="BO13" s="429"/>
      <c r="BP13" s="429"/>
      <c r="BQ13" s="429"/>
    </row>
    <row r="14" spans="1:70" s="131" customFormat="1" ht="8.25" customHeight="1" x14ac:dyDescent="0.15">
      <c r="A14" s="130"/>
      <c r="B14" s="405"/>
      <c r="C14" s="405"/>
      <c r="D14" s="405"/>
      <c r="E14" s="405"/>
      <c r="F14" s="405"/>
      <c r="G14" s="405"/>
      <c r="H14" s="405"/>
      <c r="I14" s="405"/>
      <c r="J14" s="406"/>
      <c r="K14" s="406"/>
      <c r="L14" s="406"/>
      <c r="M14" s="406"/>
      <c r="N14" s="406"/>
      <c r="O14" s="406"/>
      <c r="P14" s="406"/>
      <c r="Q14" s="406"/>
      <c r="R14" s="406"/>
      <c r="S14" s="406"/>
      <c r="T14" s="406"/>
      <c r="U14" s="405"/>
      <c r="V14" s="405"/>
      <c r="W14" s="405"/>
      <c r="X14" s="405"/>
      <c r="Y14" s="405"/>
      <c r="Z14" s="405"/>
      <c r="AA14" s="405"/>
      <c r="AB14" s="405"/>
      <c r="AC14" s="405"/>
      <c r="AD14" s="405"/>
      <c r="AE14" s="405"/>
      <c r="AF14" s="405"/>
      <c r="AG14" s="405"/>
      <c r="AH14" s="405"/>
      <c r="AI14" s="405"/>
      <c r="AJ14" s="405"/>
      <c r="AK14" s="405"/>
      <c r="AL14" s="405"/>
      <c r="AM14" s="405"/>
      <c r="AN14" s="405"/>
      <c r="AO14" s="405"/>
      <c r="AP14" s="405"/>
      <c r="AQ14" s="405"/>
      <c r="AR14" s="405"/>
      <c r="AS14" s="405"/>
      <c r="AT14" s="405"/>
      <c r="AU14" s="405"/>
      <c r="AV14" s="405"/>
      <c r="AW14" s="405"/>
      <c r="AX14" s="405"/>
      <c r="AY14" s="405"/>
      <c r="AZ14" s="405"/>
      <c r="BA14" s="405"/>
      <c r="BB14" s="405"/>
      <c r="BC14" s="405"/>
      <c r="BD14" s="405"/>
      <c r="BE14" s="405"/>
      <c r="BF14" s="405"/>
      <c r="BG14" s="405"/>
      <c r="BH14" s="405"/>
      <c r="BI14" s="405"/>
      <c r="BJ14" s="405"/>
      <c r="BK14" s="405"/>
      <c r="BL14" s="405"/>
      <c r="BM14" s="405"/>
      <c r="BN14" s="405"/>
      <c r="BO14" s="405"/>
      <c r="BP14" s="405"/>
      <c r="BQ14" s="405"/>
      <c r="BR14" s="130"/>
    </row>
    <row r="15" spans="1:70" s="131" customFormat="1" ht="18.75" customHeight="1" x14ac:dyDescent="0.15">
      <c r="A15" s="130"/>
      <c r="B15" s="405"/>
      <c r="C15" s="405"/>
      <c r="D15" s="405"/>
      <c r="E15" s="1275" t="s">
        <v>360</v>
      </c>
      <c r="F15" s="1275"/>
      <c r="G15" s="1275"/>
      <c r="H15" s="1275"/>
      <c r="I15" s="1275"/>
      <c r="J15" s="1275"/>
      <c r="K15" s="1275"/>
      <c r="L15" s="1275"/>
      <c r="M15" s="1275"/>
      <c r="N15" s="1275"/>
      <c r="O15" s="1275"/>
      <c r="P15" s="1275"/>
      <c r="Q15" s="1275"/>
      <c r="R15" s="1275"/>
      <c r="S15" s="1275"/>
      <c r="T15" s="1275"/>
      <c r="U15" s="1275"/>
      <c r="V15" s="1275"/>
      <c r="W15" s="1275"/>
      <c r="X15" s="1275"/>
      <c r="Y15" s="1275"/>
      <c r="Z15" s="1275"/>
      <c r="AA15" s="1275"/>
      <c r="AB15" s="1275"/>
      <c r="AC15" s="1275"/>
      <c r="AD15" s="1275"/>
      <c r="AE15" s="1275"/>
      <c r="AF15" s="1275"/>
      <c r="AG15" s="1275"/>
      <c r="AH15" s="1275"/>
      <c r="AI15" s="1275"/>
      <c r="AJ15" s="1275"/>
      <c r="AK15" s="1275"/>
      <c r="AL15" s="1275"/>
      <c r="AM15" s="1275"/>
      <c r="AN15" s="1275"/>
      <c r="AO15" s="1275"/>
      <c r="AP15" s="1275"/>
      <c r="AQ15" s="1275"/>
      <c r="AR15" s="1275"/>
      <c r="AS15" s="1275"/>
      <c r="AT15" s="1275"/>
      <c r="AU15" s="1275"/>
      <c r="AV15" s="1275"/>
      <c r="AW15" s="1275"/>
      <c r="AX15" s="1275"/>
      <c r="AY15" s="1275"/>
      <c r="AZ15" s="1275"/>
      <c r="BA15" s="1275"/>
      <c r="BB15" s="1275"/>
      <c r="BC15" s="1275"/>
      <c r="BD15" s="1275"/>
      <c r="BE15" s="1275"/>
      <c r="BF15" s="1275"/>
      <c r="BG15" s="1275"/>
      <c r="BH15" s="1275"/>
      <c r="BI15" s="1275"/>
      <c r="BJ15" s="1275"/>
      <c r="BK15" s="1275"/>
      <c r="BL15" s="1275"/>
      <c r="BM15" s="1275"/>
      <c r="BN15" s="405"/>
      <c r="BO15" s="405"/>
      <c r="BP15" s="405"/>
      <c r="BQ15" s="405"/>
      <c r="BR15" s="130"/>
    </row>
    <row r="16" spans="1:70" s="131" customFormat="1" ht="4.5" customHeight="1" x14ac:dyDescent="0.15">
      <c r="A16" s="130"/>
      <c r="B16" s="405"/>
      <c r="C16" s="405"/>
      <c r="D16" s="405"/>
      <c r="E16" s="405"/>
      <c r="F16" s="405"/>
      <c r="G16" s="405"/>
      <c r="H16" s="405"/>
      <c r="I16" s="405"/>
      <c r="J16" s="406"/>
      <c r="K16" s="406"/>
      <c r="L16" s="406"/>
      <c r="M16" s="406"/>
      <c r="N16" s="406"/>
      <c r="O16" s="406"/>
      <c r="P16" s="406"/>
      <c r="Q16" s="406"/>
      <c r="R16" s="406"/>
      <c r="S16" s="406"/>
      <c r="T16" s="406"/>
      <c r="U16" s="405"/>
      <c r="V16" s="405"/>
      <c r="W16" s="405"/>
      <c r="X16" s="405"/>
      <c r="Y16" s="405"/>
      <c r="Z16" s="405"/>
      <c r="AA16" s="405"/>
      <c r="AB16" s="405"/>
      <c r="AC16" s="405"/>
      <c r="AD16" s="405"/>
      <c r="AE16" s="405"/>
      <c r="AF16" s="405"/>
      <c r="AG16" s="405"/>
      <c r="AH16" s="405"/>
      <c r="AI16" s="405"/>
      <c r="AJ16" s="405"/>
      <c r="AK16" s="405"/>
      <c r="AL16" s="405"/>
      <c r="AM16" s="405"/>
      <c r="AN16" s="405"/>
      <c r="AO16" s="405"/>
      <c r="AP16" s="405"/>
      <c r="AQ16" s="405"/>
      <c r="AR16" s="405"/>
      <c r="AS16" s="405"/>
      <c r="AT16" s="405"/>
      <c r="AU16" s="405"/>
      <c r="AV16" s="405"/>
      <c r="AW16" s="405"/>
      <c r="AX16" s="405"/>
      <c r="AY16" s="405"/>
      <c r="AZ16" s="405"/>
      <c r="BA16" s="405"/>
      <c r="BB16" s="405"/>
      <c r="BC16" s="405"/>
      <c r="BD16" s="405"/>
      <c r="BE16" s="405"/>
      <c r="BF16" s="405"/>
      <c r="BG16" s="405"/>
      <c r="BH16" s="405"/>
      <c r="BI16" s="405"/>
      <c r="BJ16" s="405"/>
      <c r="BK16" s="405"/>
      <c r="BL16" s="405"/>
      <c r="BM16" s="405"/>
      <c r="BN16" s="405"/>
      <c r="BO16" s="405"/>
      <c r="BP16" s="405"/>
      <c r="BQ16" s="405"/>
      <c r="BR16" s="130"/>
    </row>
    <row r="17" spans="1:70" s="131" customFormat="1" ht="9" customHeight="1" x14ac:dyDescent="0.15">
      <c r="A17" s="130"/>
      <c r="B17" s="405"/>
      <c r="C17" s="405"/>
      <c r="D17" s="405"/>
      <c r="E17" s="405"/>
      <c r="F17" s="422"/>
      <c r="G17" s="422"/>
      <c r="H17" s="422"/>
      <c r="I17" s="422"/>
      <c r="J17" s="423"/>
      <c r="K17" s="423"/>
      <c r="L17" s="423"/>
      <c r="M17" s="423"/>
      <c r="N17" s="423"/>
      <c r="O17" s="423"/>
      <c r="P17" s="423"/>
      <c r="Q17" s="423"/>
      <c r="R17" s="423"/>
      <c r="S17" s="423"/>
      <c r="T17" s="423"/>
      <c r="U17" s="422"/>
      <c r="V17" s="422"/>
      <c r="W17" s="422"/>
      <c r="X17" s="422"/>
      <c r="Y17" s="422"/>
      <c r="Z17" s="422"/>
      <c r="AA17" s="422"/>
      <c r="AB17" s="422"/>
      <c r="AC17" s="422"/>
      <c r="AD17" s="422"/>
      <c r="AE17" s="422"/>
      <c r="AF17" s="422"/>
      <c r="AG17" s="422"/>
      <c r="AH17" s="422"/>
      <c r="AI17" s="422"/>
      <c r="AJ17" s="422"/>
      <c r="AK17" s="422"/>
      <c r="AL17" s="422"/>
      <c r="AM17" s="422"/>
      <c r="AN17" s="422"/>
      <c r="AO17" s="422"/>
      <c r="AP17" s="422"/>
      <c r="AQ17" s="422"/>
      <c r="AR17" s="422"/>
      <c r="AS17" s="422"/>
      <c r="AT17" s="422"/>
      <c r="AU17" s="422"/>
      <c r="AV17" s="422"/>
      <c r="AW17" s="422"/>
      <c r="AX17" s="422"/>
      <c r="AY17" s="422"/>
      <c r="AZ17" s="422"/>
      <c r="BA17" s="422"/>
      <c r="BB17" s="422"/>
      <c r="BC17" s="422"/>
      <c r="BD17" s="422"/>
      <c r="BE17" s="422"/>
      <c r="BF17" s="422"/>
      <c r="BG17" s="422"/>
      <c r="BH17" s="422"/>
      <c r="BI17" s="422"/>
      <c r="BJ17" s="422"/>
      <c r="BK17" s="422"/>
      <c r="BL17" s="422"/>
      <c r="BM17" s="405"/>
      <c r="BN17" s="405"/>
      <c r="BO17" s="405"/>
      <c r="BP17" s="405"/>
      <c r="BQ17" s="405"/>
      <c r="BR17" s="130"/>
    </row>
    <row r="18" spans="1:70" s="131" customFormat="1" ht="9" customHeight="1" x14ac:dyDescent="0.15">
      <c r="A18" s="130"/>
      <c r="B18" s="405"/>
      <c r="C18" s="405"/>
      <c r="D18" s="405"/>
      <c r="E18" s="405"/>
      <c r="F18" s="422"/>
      <c r="G18" s="422"/>
      <c r="H18" s="422"/>
      <c r="I18" s="422"/>
      <c r="J18" s="423"/>
      <c r="K18" s="423"/>
      <c r="L18" s="423"/>
      <c r="M18" s="423"/>
      <c r="N18" s="423"/>
      <c r="O18" s="423"/>
      <c r="P18" s="423"/>
      <c r="Q18" s="423"/>
      <c r="R18" s="423"/>
      <c r="S18" s="423"/>
      <c r="T18" s="423"/>
      <c r="U18" s="422"/>
      <c r="V18" s="422"/>
      <c r="W18" s="422"/>
      <c r="X18" s="422"/>
      <c r="Y18" s="422"/>
      <c r="Z18" s="422"/>
      <c r="AA18" s="422"/>
      <c r="AB18" s="422"/>
      <c r="AC18" s="422"/>
      <c r="AD18" s="422"/>
      <c r="AE18" s="422"/>
      <c r="AF18" s="422"/>
      <c r="AG18" s="422"/>
      <c r="AH18" s="422"/>
      <c r="AI18" s="422"/>
      <c r="AJ18" s="422"/>
      <c r="AK18" s="422"/>
      <c r="AL18" s="422"/>
      <c r="AM18" s="422"/>
      <c r="AN18" s="422"/>
      <c r="AO18" s="422"/>
      <c r="AP18" s="422"/>
      <c r="AQ18" s="422"/>
      <c r="AR18" s="422"/>
      <c r="AS18" s="422"/>
      <c r="AT18" s="422"/>
      <c r="AU18" s="422"/>
      <c r="AV18" s="422"/>
      <c r="AW18" s="422"/>
      <c r="AX18" s="422"/>
      <c r="AY18" s="422"/>
      <c r="AZ18" s="422"/>
      <c r="BA18" s="422"/>
      <c r="BB18" s="422"/>
      <c r="BC18" s="422"/>
      <c r="BD18" s="422"/>
      <c r="BE18" s="422"/>
      <c r="BF18" s="422"/>
      <c r="BG18" s="422"/>
      <c r="BH18" s="422"/>
      <c r="BI18" s="422"/>
      <c r="BJ18" s="422"/>
      <c r="BK18" s="422"/>
      <c r="BL18" s="422"/>
      <c r="BM18" s="405"/>
      <c r="BN18" s="405"/>
      <c r="BO18" s="405"/>
      <c r="BP18" s="405"/>
      <c r="BQ18" s="405"/>
      <c r="BR18" s="130"/>
    </row>
    <row r="19" spans="1:70" s="131" customFormat="1" ht="9" customHeight="1" x14ac:dyDescent="0.15">
      <c r="A19" s="130"/>
      <c r="B19" s="405"/>
      <c r="C19" s="405"/>
      <c r="D19" s="405"/>
      <c r="E19" s="405"/>
      <c r="F19" s="422"/>
      <c r="G19" s="422"/>
      <c r="H19" s="422"/>
      <c r="I19" s="422"/>
      <c r="J19" s="424"/>
      <c r="K19" s="424"/>
      <c r="L19" s="424"/>
      <c r="M19" s="424"/>
      <c r="N19" s="424"/>
      <c r="O19" s="424"/>
      <c r="P19" s="424"/>
      <c r="Q19" s="424"/>
      <c r="R19" s="424"/>
      <c r="S19" s="424"/>
      <c r="T19" s="424"/>
      <c r="U19" s="424"/>
      <c r="V19" s="422"/>
      <c r="W19" s="422"/>
      <c r="X19" s="422"/>
      <c r="Y19" s="422"/>
      <c r="Z19" s="422"/>
      <c r="AA19" s="422"/>
      <c r="AB19" s="422"/>
      <c r="AC19" s="422"/>
      <c r="AD19" s="422"/>
      <c r="AE19" s="422"/>
      <c r="AF19" s="422"/>
      <c r="AG19" s="422"/>
      <c r="AH19" s="422"/>
      <c r="AI19" s="422"/>
      <c r="AJ19" s="422"/>
      <c r="AK19" s="422"/>
      <c r="AL19" s="422"/>
      <c r="AM19" s="422"/>
      <c r="AN19" s="422"/>
      <c r="AO19" s="422"/>
      <c r="AP19" s="422"/>
      <c r="AQ19" s="422"/>
      <c r="AR19" s="422"/>
      <c r="AS19" s="422"/>
      <c r="AT19" s="422"/>
      <c r="AU19" s="422"/>
      <c r="AV19" s="422"/>
      <c r="AW19" s="422"/>
      <c r="AX19" s="422"/>
      <c r="AY19" s="422"/>
      <c r="AZ19" s="422"/>
      <c r="BA19" s="422"/>
      <c r="BB19" s="422"/>
      <c r="BC19" s="422"/>
      <c r="BD19" s="422"/>
      <c r="BE19" s="422"/>
      <c r="BF19" s="422"/>
      <c r="BG19" s="422"/>
      <c r="BH19" s="422"/>
      <c r="BI19" s="422"/>
      <c r="BJ19" s="422"/>
      <c r="BK19" s="422"/>
      <c r="BL19" s="422"/>
      <c r="BM19" s="405"/>
      <c r="BN19" s="405"/>
      <c r="BO19" s="405"/>
      <c r="BP19" s="405"/>
      <c r="BQ19" s="405"/>
      <c r="BR19" s="130"/>
    </row>
    <row r="20" spans="1:70" ht="8.85" customHeight="1" x14ac:dyDescent="0.15">
      <c r="F20" s="425"/>
      <c r="G20" s="425"/>
      <c r="H20" s="425"/>
      <c r="I20" s="425"/>
      <c r="J20" s="425"/>
      <c r="K20" s="425"/>
      <c r="L20" s="425"/>
      <c r="M20" s="425"/>
      <c r="N20" s="425"/>
      <c r="O20" s="425"/>
      <c r="P20" s="425"/>
      <c r="Q20" s="425"/>
      <c r="R20" s="425"/>
      <c r="S20" s="425"/>
      <c r="T20" s="425"/>
      <c r="U20" s="425"/>
      <c r="V20" s="425"/>
      <c r="W20" s="425"/>
      <c r="X20" s="425"/>
      <c r="Y20" s="425"/>
      <c r="Z20" s="425"/>
      <c r="AA20" s="425"/>
      <c r="AB20" s="425"/>
      <c r="AC20" s="425"/>
      <c r="AD20" s="425"/>
      <c r="AE20" s="425"/>
      <c r="AF20" s="425"/>
      <c r="AG20" s="425"/>
      <c r="AH20" s="425"/>
      <c r="AI20" s="425"/>
      <c r="AJ20" s="425"/>
      <c r="AK20" s="425"/>
      <c r="AL20" s="425"/>
      <c r="AM20" s="425"/>
      <c r="AN20" s="425"/>
      <c r="AO20" s="425"/>
      <c r="AP20" s="425"/>
      <c r="AQ20" s="425"/>
      <c r="AR20" s="425"/>
      <c r="AS20" s="425"/>
      <c r="AT20" s="425"/>
      <c r="AU20" s="425"/>
      <c r="AV20" s="425"/>
      <c r="AW20" s="425"/>
      <c r="AX20" s="425"/>
      <c r="AY20" s="425"/>
      <c r="AZ20" s="425"/>
      <c r="BA20" s="425"/>
      <c r="BB20" s="425"/>
      <c r="BC20" s="425"/>
      <c r="BD20" s="425"/>
      <c r="BE20" s="425"/>
      <c r="BF20" s="425"/>
      <c r="BG20" s="425"/>
      <c r="BH20" s="425"/>
      <c r="BI20" s="425"/>
      <c r="BJ20" s="425"/>
      <c r="BK20" s="425"/>
      <c r="BL20" s="425"/>
    </row>
    <row r="21" spans="1:70" ht="8.85" customHeight="1" x14ac:dyDescent="0.1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5"/>
      <c r="AY21" s="425"/>
      <c r="AZ21" s="425"/>
      <c r="BA21" s="425"/>
      <c r="BB21" s="425"/>
      <c r="BC21" s="425"/>
      <c r="BD21" s="425"/>
      <c r="BE21" s="425"/>
      <c r="BF21" s="425"/>
      <c r="BG21" s="425"/>
      <c r="BH21" s="425"/>
      <c r="BI21" s="425"/>
      <c r="BJ21" s="425"/>
      <c r="BK21" s="425"/>
      <c r="BL21" s="425"/>
    </row>
    <row r="22" spans="1:70" ht="8.85" customHeight="1" x14ac:dyDescent="0.15">
      <c r="F22" s="425"/>
      <c r="G22" s="425"/>
      <c r="H22" s="425"/>
      <c r="I22" s="425"/>
      <c r="J22" s="425"/>
      <c r="K22" s="425"/>
      <c r="L22" s="425"/>
      <c r="M22" s="425"/>
      <c r="N22" s="425"/>
      <c r="O22" s="425"/>
      <c r="P22" s="425"/>
      <c r="Q22" s="425"/>
      <c r="R22" s="425"/>
      <c r="S22" s="425"/>
      <c r="T22" s="425"/>
      <c r="U22" s="425"/>
      <c r="V22" s="425"/>
      <c r="W22" s="425"/>
      <c r="X22" s="425"/>
      <c r="Y22" s="425"/>
      <c r="Z22" s="425"/>
      <c r="AA22" s="425"/>
      <c r="AB22" s="425"/>
      <c r="AC22" s="425"/>
      <c r="AD22" s="425"/>
      <c r="AE22" s="425"/>
      <c r="AF22" s="425"/>
      <c r="AG22" s="425"/>
      <c r="AH22" s="425"/>
      <c r="AI22" s="425"/>
      <c r="AJ22" s="425"/>
      <c r="AK22" s="425"/>
      <c r="AL22" s="425"/>
      <c r="AM22" s="425"/>
      <c r="AN22" s="425"/>
      <c r="AO22" s="425"/>
      <c r="AP22" s="425"/>
      <c r="AQ22" s="425"/>
      <c r="AR22" s="425"/>
      <c r="AS22" s="425"/>
      <c r="AT22" s="425"/>
      <c r="AU22" s="425"/>
      <c r="AV22" s="425"/>
      <c r="AW22" s="425"/>
      <c r="AX22" s="425"/>
      <c r="AY22" s="425"/>
      <c r="AZ22" s="425"/>
      <c r="BA22" s="425"/>
      <c r="BB22" s="425"/>
      <c r="BC22" s="425"/>
      <c r="BD22" s="425"/>
      <c r="BE22" s="425"/>
      <c r="BF22" s="425"/>
      <c r="BG22" s="425"/>
      <c r="BH22" s="425"/>
      <c r="BI22" s="425"/>
      <c r="BJ22" s="425"/>
      <c r="BK22" s="425"/>
      <c r="BL22" s="425"/>
    </row>
    <row r="23" spans="1:70" ht="8.85" customHeight="1" x14ac:dyDescent="0.15">
      <c r="F23" s="425"/>
      <c r="G23" s="425"/>
      <c r="H23" s="425"/>
      <c r="I23" s="425"/>
      <c r="J23" s="425"/>
      <c r="K23" s="425"/>
      <c r="L23" s="425"/>
      <c r="M23" s="425"/>
      <c r="N23" s="425"/>
      <c r="O23" s="425"/>
      <c r="P23" s="425"/>
      <c r="Q23" s="425"/>
      <c r="R23" s="425"/>
      <c r="S23" s="425"/>
      <c r="T23" s="425"/>
      <c r="U23" s="425"/>
      <c r="V23" s="425"/>
      <c r="W23" s="425"/>
      <c r="X23" s="425"/>
      <c r="Y23" s="425"/>
      <c r="Z23" s="425"/>
      <c r="AA23" s="425"/>
      <c r="AB23" s="425"/>
      <c r="AC23" s="425"/>
      <c r="AD23" s="425"/>
      <c r="AE23" s="425"/>
      <c r="AF23" s="425"/>
      <c r="AG23" s="425"/>
      <c r="AH23" s="425"/>
      <c r="AI23" s="425"/>
      <c r="AJ23" s="425"/>
      <c r="AK23" s="425"/>
      <c r="AL23" s="425"/>
      <c r="AM23" s="425"/>
      <c r="AN23" s="425"/>
      <c r="AO23" s="425"/>
      <c r="AP23" s="425"/>
      <c r="AQ23" s="425"/>
      <c r="AR23" s="425"/>
      <c r="AS23" s="425"/>
      <c r="AT23" s="425"/>
      <c r="AU23" s="425"/>
      <c r="AV23" s="425"/>
      <c r="AW23" s="425"/>
      <c r="AX23" s="425"/>
      <c r="AY23" s="425"/>
      <c r="AZ23" s="425"/>
      <c r="BA23" s="425"/>
      <c r="BB23" s="425"/>
      <c r="BC23" s="425"/>
      <c r="BD23" s="425"/>
      <c r="BE23" s="425"/>
      <c r="BF23" s="425"/>
      <c r="BG23" s="425"/>
      <c r="BH23" s="425"/>
      <c r="BI23" s="425"/>
      <c r="BJ23" s="425"/>
      <c r="BK23" s="425"/>
      <c r="BL23" s="425"/>
    </row>
    <row r="24" spans="1:70" ht="8.85" customHeight="1" x14ac:dyDescent="0.15">
      <c r="F24" s="425"/>
      <c r="G24" s="425"/>
      <c r="H24" s="425"/>
      <c r="I24" s="425"/>
      <c r="J24" s="425"/>
      <c r="K24" s="425"/>
      <c r="L24" s="425"/>
      <c r="M24" s="425"/>
      <c r="N24" s="425"/>
      <c r="O24" s="425"/>
      <c r="P24" s="425"/>
      <c r="Q24" s="425"/>
      <c r="R24" s="425"/>
      <c r="S24" s="425"/>
      <c r="T24" s="425"/>
      <c r="U24" s="425"/>
      <c r="V24" s="425"/>
      <c r="W24" s="425"/>
      <c r="X24" s="425"/>
      <c r="Y24" s="425"/>
      <c r="Z24" s="425"/>
      <c r="AA24" s="425"/>
      <c r="AB24" s="425"/>
      <c r="AC24" s="425"/>
      <c r="AD24" s="425"/>
      <c r="AE24" s="425"/>
      <c r="AF24" s="425"/>
      <c r="AG24" s="425"/>
      <c r="AH24" s="425"/>
      <c r="AI24" s="425"/>
      <c r="AJ24" s="425"/>
      <c r="AK24" s="425"/>
      <c r="AL24" s="425"/>
      <c r="AM24" s="425"/>
      <c r="AN24" s="425"/>
      <c r="AO24" s="425"/>
      <c r="AP24" s="425"/>
      <c r="AQ24" s="425"/>
      <c r="AR24" s="425"/>
      <c r="AS24" s="425"/>
      <c r="AT24" s="425"/>
      <c r="AU24" s="425"/>
      <c r="AV24" s="425"/>
      <c r="AW24" s="425"/>
      <c r="AX24" s="425"/>
      <c r="AY24" s="425"/>
      <c r="AZ24" s="425"/>
      <c r="BA24" s="425"/>
      <c r="BB24" s="425"/>
      <c r="BC24" s="425"/>
      <c r="BD24" s="425"/>
      <c r="BE24" s="425"/>
      <c r="BF24" s="425"/>
      <c r="BG24" s="425"/>
      <c r="BH24" s="425"/>
      <c r="BI24" s="425"/>
      <c r="BJ24" s="425"/>
      <c r="BK24" s="425"/>
      <c r="BL24" s="425"/>
    </row>
    <row r="25" spans="1:70" ht="8.85" customHeight="1" x14ac:dyDescent="0.1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c r="AH25" s="425"/>
      <c r="AI25" s="425"/>
      <c r="AJ25" s="425"/>
      <c r="AK25" s="425"/>
      <c r="AL25" s="425"/>
      <c r="AM25" s="425"/>
      <c r="AN25" s="425"/>
      <c r="AO25" s="425"/>
      <c r="AP25" s="425"/>
      <c r="AQ25" s="425"/>
      <c r="AR25" s="425"/>
      <c r="AS25" s="425"/>
      <c r="AT25" s="425"/>
      <c r="AU25" s="425"/>
      <c r="AV25" s="425"/>
      <c r="AW25" s="425"/>
      <c r="AX25" s="425"/>
      <c r="AY25" s="425"/>
      <c r="AZ25" s="425"/>
      <c r="BA25" s="425"/>
      <c r="BB25" s="425"/>
      <c r="BC25" s="425"/>
      <c r="BD25" s="425"/>
      <c r="BE25" s="425"/>
      <c r="BF25" s="425"/>
      <c r="BG25" s="425"/>
      <c r="BH25" s="425"/>
      <c r="BI25" s="425"/>
      <c r="BJ25" s="425"/>
      <c r="BK25" s="425"/>
      <c r="BL25" s="425"/>
    </row>
    <row r="26" spans="1:70" ht="8.85" customHeight="1" x14ac:dyDescent="0.1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c r="AH26" s="425"/>
      <c r="AI26" s="425"/>
      <c r="AJ26" s="425"/>
      <c r="AK26" s="425"/>
      <c r="AL26" s="425"/>
      <c r="AM26" s="425"/>
      <c r="AN26" s="425"/>
      <c r="AO26" s="425"/>
      <c r="AP26" s="425"/>
      <c r="AQ26" s="425"/>
      <c r="AR26" s="425"/>
      <c r="AS26" s="425"/>
      <c r="AT26" s="425"/>
      <c r="AU26" s="425"/>
      <c r="AV26" s="425"/>
      <c r="AW26" s="425"/>
      <c r="AX26" s="425"/>
      <c r="AY26" s="425"/>
      <c r="AZ26" s="425"/>
      <c r="BA26" s="425"/>
      <c r="BB26" s="425"/>
      <c r="BC26" s="425"/>
      <c r="BD26" s="425"/>
      <c r="BE26" s="425"/>
      <c r="BF26" s="425"/>
      <c r="BG26" s="425"/>
      <c r="BH26" s="425"/>
      <c r="BI26" s="425"/>
      <c r="BJ26" s="425"/>
      <c r="BK26" s="425"/>
      <c r="BL26" s="425"/>
    </row>
    <row r="27" spans="1:70" ht="8.85" customHeight="1" x14ac:dyDescent="0.15">
      <c r="F27" s="425"/>
      <c r="G27" s="425"/>
      <c r="H27" s="425"/>
      <c r="I27" s="425"/>
      <c r="J27" s="425"/>
      <c r="K27" s="425"/>
      <c r="L27" s="425"/>
      <c r="M27" s="425"/>
      <c r="N27" s="425"/>
      <c r="O27" s="425"/>
      <c r="P27" s="425"/>
      <c r="Q27" s="425"/>
      <c r="R27" s="425"/>
      <c r="S27" s="425"/>
      <c r="T27" s="425"/>
      <c r="U27" s="425"/>
      <c r="V27" s="425"/>
      <c r="W27" s="425"/>
      <c r="X27" s="425"/>
      <c r="Y27" s="425"/>
      <c r="Z27" s="425"/>
      <c r="AA27" s="425"/>
      <c r="AB27" s="425"/>
      <c r="AC27" s="425"/>
      <c r="AD27" s="425"/>
      <c r="AE27" s="425"/>
      <c r="AF27" s="425"/>
      <c r="AG27" s="425"/>
      <c r="AH27" s="425"/>
      <c r="AI27" s="425"/>
      <c r="AJ27" s="425"/>
      <c r="AK27" s="425"/>
      <c r="AL27" s="425"/>
      <c r="AM27" s="425"/>
      <c r="AN27" s="425"/>
      <c r="AO27" s="425"/>
      <c r="AP27" s="425"/>
      <c r="AQ27" s="425"/>
      <c r="AR27" s="425"/>
      <c r="AS27" s="425"/>
      <c r="AT27" s="425"/>
      <c r="AU27" s="425"/>
      <c r="AV27" s="425"/>
      <c r="AW27" s="425"/>
      <c r="AX27" s="425"/>
      <c r="AY27" s="425"/>
      <c r="AZ27" s="425"/>
      <c r="BA27" s="425"/>
      <c r="BB27" s="425"/>
      <c r="BC27" s="425"/>
      <c r="BD27" s="425"/>
      <c r="BE27" s="425"/>
      <c r="BF27" s="425"/>
      <c r="BG27" s="425"/>
      <c r="BH27" s="425"/>
      <c r="BI27" s="425"/>
      <c r="BJ27" s="425"/>
      <c r="BK27" s="425"/>
      <c r="BL27" s="425"/>
    </row>
    <row r="28" spans="1:70" ht="8.85" customHeight="1" x14ac:dyDescent="0.1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c r="AH28" s="425"/>
      <c r="AI28" s="425"/>
      <c r="AJ28" s="425"/>
      <c r="AK28" s="425"/>
      <c r="AL28" s="425"/>
      <c r="AM28" s="425"/>
      <c r="AN28" s="425"/>
      <c r="AO28" s="425"/>
      <c r="AP28" s="425"/>
      <c r="AQ28" s="425"/>
      <c r="AR28" s="425"/>
      <c r="AS28" s="425"/>
      <c r="AT28" s="425"/>
      <c r="AU28" s="425"/>
      <c r="AV28" s="425"/>
      <c r="AW28" s="425"/>
      <c r="AX28" s="425"/>
      <c r="AY28" s="425"/>
      <c r="AZ28" s="425"/>
      <c r="BA28" s="425"/>
      <c r="BB28" s="425"/>
      <c r="BC28" s="425"/>
      <c r="BD28" s="425"/>
      <c r="BE28" s="425"/>
      <c r="BF28" s="425"/>
      <c r="BG28" s="425"/>
      <c r="BH28" s="425"/>
      <c r="BI28" s="425"/>
      <c r="BJ28" s="425"/>
      <c r="BK28" s="425"/>
      <c r="BL28" s="425"/>
    </row>
    <row r="29" spans="1:70" ht="8.85" customHeight="1" x14ac:dyDescent="0.15">
      <c r="F29" s="425"/>
      <c r="G29" s="425"/>
      <c r="H29" s="425"/>
      <c r="I29" s="425"/>
      <c r="J29" s="425"/>
      <c r="K29" s="425"/>
      <c r="L29" s="425"/>
      <c r="M29" s="425"/>
      <c r="N29" s="425"/>
      <c r="O29" s="425"/>
      <c r="P29" s="425"/>
      <c r="Q29" s="425"/>
      <c r="R29" s="425"/>
      <c r="S29" s="425"/>
      <c r="T29" s="425"/>
      <c r="U29" s="425"/>
      <c r="V29" s="425"/>
      <c r="W29" s="425"/>
      <c r="X29" s="425"/>
      <c r="Y29" s="425"/>
      <c r="Z29" s="425"/>
      <c r="AA29" s="425"/>
      <c r="AB29" s="425"/>
      <c r="AC29" s="425"/>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25"/>
      <c r="BE29" s="425"/>
      <c r="BF29" s="425"/>
      <c r="BG29" s="425"/>
      <c r="BH29" s="425"/>
      <c r="BI29" s="425"/>
      <c r="BJ29" s="425"/>
      <c r="BK29" s="425"/>
      <c r="BL29" s="425"/>
    </row>
    <row r="30" spans="1:70" ht="8.85" customHeight="1" x14ac:dyDescent="0.15">
      <c r="F30" s="425"/>
      <c r="G30" s="425"/>
      <c r="H30" s="425"/>
      <c r="I30" s="425"/>
      <c r="J30" s="425"/>
      <c r="K30" s="425"/>
      <c r="L30" s="425"/>
      <c r="M30" s="425"/>
      <c r="N30" s="425"/>
      <c r="O30" s="425"/>
      <c r="P30" s="425"/>
      <c r="Q30" s="425"/>
      <c r="R30" s="425"/>
      <c r="S30" s="425"/>
      <c r="T30" s="425"/>
      <c r="U30" s="425"/>
      <c r="V30" s="425"/>
      <c r="W30" s="425"/>
      <c r="X30" s="425"/>
      <c r="Y30" s="425"/>
      <c r="Z30" s="425"/>
      <c r="AA30" s="425"/>
      <c r="AB30" s="425"/>
      <c r="AC30" s="425"/>
      <c r="AD30" s="425"/>
      <c r="AE30" s="425"/>
      <c r="AF30" s="425"/>
      <c r="AG30" s="425"/>
      <c r="AH30" s="425"/>
      <c r="AI30" s="425"/>
      <c r="AJ30" s="425"/>
      <c r="AK30" s="425"/>
      <c r="AL30" s="425"/>
      <c r="AM30" s="425"/>
      <c r="AN30" s="425"/>
      <c r="AO30" s="425"/>
      <c r="AP30" s="425"/>
      <c r="AQ30" s="425"/>
      <c r="AR30" s="425"/>
      <c r="AS30" s="425"/>
      <c r="AT30" s="425"/>
      <c r="AU30" s="425"/>
      <c r="AV30" s="425"/>
      <c r="AW30" s="425"/>
      <c r="AX30" s="425"/>
      <c r="AY30" s="425"/>
      <c r="AZ30" s="425"/>
      <c r="BA30" s="425"/>
      <c r="BB30" s="425"/>
      <c r="BC30" s="425"/>
      <c r="BD30" s="425"/>
      <c r="BE30" s="425"/>
      <c r="BF30" s="425"/>
      <c r="BG30" s="425"/>
      <c r="BH30" s="425"/>
      <c r="BI30" s="425"/>
      <c r="BJ30" s="425"/>
      <c r="BK30" s="425"/>
      <c r="BL30" s="425"/>
    </row>
    <row r="31" spans="1:70" ht="8.85" customHeight="1" x14ac:dyDescent="0.15">
      <c r="F31" s="425"/>
      <c r="G31" s="425"/>
      <c r="H31" s="425"/>
      <c r="I31" s="425"/>
      <c r="J31" s="425"/>
      <c r="K31" s="425"/>
      <c r="L31" s="425"/>
      <c r="M31" s="425"/>
      <c r="N31" s="425"/>
      <c r="O31" s="425"/>
      <c r="P31" s="425"/>
      <c r="Q31" s="425"/>
      <c r="R31" s="425"/>
      <c r="S31" s="425"/>
      <c r="T31" s="425"/>
      <c r="U31" s="425"/>
      <c r="V31" s="425"/>
      <c r="W31" s="425"/>
      <c r="X31" s="425"/>
      <c r="Y31" s="425"/>
      <c r="Z31" s="425"/>
      <c r="AA31" s="425"/>
      <c r="AB31" s="425"/>
      <c r="AC31" s="425"/>
      <c r="AD31" s="425"/>
      <c r="AE31" s="425"/>
      <c r="AF31" s="425"/>
      <c r="AG31" s="425"/>
      <c r="AH31" s="425"/>
      <c r="AI31" s="425"/>
      <c r="AJ31" s="425"/>
      <c r="AK31" s="425"/>
      <c r="AL31" s="425"/>
      <c r="AM31" s="425"/>
      <c r="AN31" s="425"/>
      <c r="AO31" s="425"/>
      <c r="AP31" s="425"/>
      <c r="AQ31" s="425"/>
      <c r="AR31" s="425"/>
      <c r="AS31" s="425"/>
      <c r="AT31" s="425"/>
      <c r="AU31" s="425"/>
      <c r="AV31" s="425"/>
      <c r="AW31" s="425"/>
      <c r="AX31" s="425"/>
      <c r="AY31" s="425"/>
      <c r="AZ31" s="425"/>
      <c r="BA31" s="425"/>
      <c r="BB31" s="425"/>
      <c r="BC31" s="425"/>
      <c r="BD31" s="425"/>
      <c r="BE31" s="425"/>
      <c r="BF31" s="425"/>
      <c r="BG31" s="425"/>
      <c r="BH31" s="425"/>
      <c r="BI31" s="425"/>
      <c r="BJ31" s="425"/>
      <c r="BK31" s="425"/>
      <c r="BL31" s="425"/>
    </row>
    <row r="32" spans="1:70" ht="8.85" customHeight="1" x14ac:dyDescent="0.15">
      <c r="F32" s="425"/>
      <c r="G32" s="425"/>
      <c r="H32" s="425"/>
      <c r="I32" s="425"/>
      <c r="J32" s="425"/>
      <c r="K32" s="425"/>
      <c r="L32" s="425"/>
      <c r="M32" s="425"/>
      <c r="N32" s="425"/>
      <c r="O32" s="425"/>
      <c r="P32" s="425"/>
      <c r="Q32" s="425"/>
      <c r="R32" s="425"/>
      <c r="S32" s="425"/>
      <c r="T32" s="425"/>
      <c r="U32" s="425"/>
      <c r="V32" s="425"/>
      <c r="W32" s="425"/>
      <c r="X32" s="425"/>
      <c r="Y32" s="425"/>
      <c r="Z32" s="425"/>
      <c r="AA32" s="425"/>
      <c r="AB32" s="425"/>
      <c r="AC32" s="425"/>
      <c r="AD32" s="425"/>
      <c r="AE32" s="425"/>
      <c r="AF32" s="425"/>
      <c r="AG32" s="425"/>
      <c r="AH32" s="425"/>
      <c r="AI32" s="425"/>
      <c r="AJ32" s="425"/>
      <c r="AK32" s="425"/>
      <c r="AL32" s="425"/>
      <c r="AM32" s="425"/>
      <c r="AN32" s="425"/>
      <c r="AO32" s="425"/>
      <c r="AP32" s="425"/>
      <c r="AQ32" s="425"/>
      <c r="AR32" s="425"/>
      <c r="AS32" s="425"/>
      <c r="AT32" s="425"/>
      <c r="AU32" s="425"/>
      <c r="AV32" s="425"/>
      <c r="AW32" s="425"/>
      <c r="AX32" s="425"/>
      <c r="AY32" s="425"/>
      <c r="AZ32" s="425"/>
      <c r="BA32" s="425"/>
      <c r="BB32" s="425"/>
      <c r="BC32" s="425"/>
      <c r="BD32" s="425"/>
      <c r="BE32" s="425"/>
      <c r="BF32" s="425"/>
      <c r="BG32" s="425"/>
      <c r="BH32" s="425"/>
      <c r="BI32" s="425"/>
      <c r="BJ32" s="425"/>
      <c r="BK32" s="425"/>
      <c r="BL32" s="425"/>
    </row>
    <row r="33" spans="6:64" ht="8.85" customHeight="1" x14ac:dyDescent="0.15">
      <c r="F33" s="425"/>
      <c r="G33" s="425"/>
      <c r="H33" s="425"/>
      <c r="I33" s="425"/>
      <c r="J33" s="425"/>
      <c r="K33" s="425"/>
      <c r="L33" s="425"/>
      <c r="M33" s="425"/>
      <c r="N33" s="425"/>
      <c r="O33" s="425"/>
      <c r="P33" s="425"/>
      <c r="Q33" s="425"/>
      <c r="R33" s="425"/>
      <c r="S33" s="425"/>
      <c r="T33" s="425"/>
      <c r="U33" s="425"/>
      <c r="V33" s="425"/>
      <c r="W33" s="425"/>
      <c r="X33" s="425"/>
      <c r="Y33" s="425"/>
      <c r="Z33" s="425"/>
      <c r="AA33" s="425"/>
      <c r="AB33" s="425"/>
      <c r="AC33" s="425"/>
      <c r="AD33" s="425"/>
      <c r="AE33" s="425"/>
      <c r="AF33" s="425"/>
      <c r="AG33" s="425"/>
      <c r="AH33" s="425"/>
      <c r="AI33" s="425"/>
      <c r="AJ33" s="425"/>
      <c r="AK33" s="425"/>
      <c r="AL33" s="425"/>
      <c r="AM33" s="425"/>
      <c r="AN33" s="425"/>
      <c r="AO33" s="425"/>
      <c r="AP33" s="425"/>
      <c r="AQ33" s="425"/>
      <c r="AR33" s="425"/>
      <c r="AS33" s="425"/>
      <c r="AT33" s="425"/>
      <c r="AU33" s="425"/>
      <c r="AV33" s="425"/>
      <c r="AW33" s="425"/>
      <c r="AX33" s="425"/>
      <c r="AY33" s="425"/>
      <c r="AZ33" s="425"/>
      <c r="BA33" s="425"/>
      <c r="BB33" s="425"/>
      <c r="BC33" s="425"/>
      <c r="BD33" s="425"/>
      <c r="BE33" s="425"/>
      <c r="BF33" s="425"/>
      <c r="BG33" s="425"/>
      <c r="BH33" s="425"/>
      <c r="BI33" s="425"/>
      <c r="BJ33" s="425"/>
      <c r="BK33" s="425"/>
      <c r="BL33" s="425"/>
    </row>
    <row r="34" spans="6:64" ht="8.85" customHeight="1" x14ac:dyDescent="0.15">
      <c r="F34" s="425"/>
      <c r="G34" s="425"/>
      <c r="H34" s="425"/>
      <c r="I34" s="425"/>
      <c r="J34" s="425"/>
      <c r="K34" s="425"/>
      <c r="L34" s="425"/>
      <c r="M34" s="425"/>
      <c r="N34" s="425"/>
      <c r="O34" s="425"/>
      <c r="P34" s="425"/>
      <c r="Q34" s="425"/>
      <c r="R34" s="425"/>
      <c r="S34" s="425"/>
      <c r="T34" s="425"/>
      <c r="U34" s="425"/>
      <c r="V34" s="425"/>
      <c r="W34" s="425"/>
      <c r="X34" s="425"/>
      <c r="Y34" s="425"/>
      <c r="Z34" s="425"/>
      <c r="AA34" s="425"/>
      <c r="AB34" s="425"/>
      <c r="AC34" s="425"/>
      <c r="AD34" s="425"/>
      <c r="AE34" s="425"/>
      <c r="AF34" s="425"/>
      <c r="AG34" s="425"/>
      <c r="AH34" s="425"/>
      <c r="AI34" s="425"/>
      <c r="AJ34" s="425"/>
      <c r="AK34" s="425"/>
      <c r="AL34" s="425"/>
      <c r="AM34" s="425"/>
      <c r="AN34" s="425"/>
      <c r="AO34" s="425"/>
      <c r="AP34" s="425"/>
      <c r="AQ34" s="425"/>
      <c r="AR34" s="425"/>
      <c r="AS34" s="425"/>
      <c r="AT34" s="425"/>
      <c r="AU34" s="425"/>
      <c r="AV34" s="425"/>
      <c r="AW34" s="425"/>
      <c r="AX34" s="425"/>
      <c r="AY34" s="425"/>
      <c r="AZ34" s="425"/>
      <c r="BA34" s="425"/>
      <c r="BB34" s="425"/>
      <c r="BC34" s="425"/>
      <c r="BD34" s="425"/>
      <c r="BE34" s="425"/>
      <c r="BF34" s="425"/>
      <c r="BG34" s="425"/>
      <c r="BH34" s="425"/>
      <c r="BI34" s="425"/>
      <c r="BJ34" s="425"/>
      <c r="BK34" s="425"/>
      <c r="BL34" s="425"/>
    </row>
    <row r="35" spans="6:64" ht="8.85" customHeight="1" x14ac:dyDescent="0.15">
      <c r="F35" s="425"/>
      <c r="G35" s="425"/>
      <c r="H35" s="425"/>
      <c r="I35" s="425"/>
      <c r="J35" s="425"/>
      <c r="K35" s="425"/>
      <c r="L35" s="425"/>
      <c r="M35" s="425"/>
      <c r="N35" s="425"/>
      <c r="O35" s="425"/>
      <c r="P35" s="425"/>
      <c r="Q35" s="425"/>
      <c r="R35" s="425"/>
      <c r="S35" s="425"/>
      <c r="T35" s="425"/>
      <c r="U35" s="425"/>
      <c r="V35" s="425"/>
      <c r="W35" s="425"/>
      <c r="X35" s="425"/>
      <c r="Y35" s="425"/>
      <c r="Z35" s="425"/>
      <c r="AA35" s="425"/>
      <c r="AB35" s="425"/>
      <c r="AC35" s="425"/>
      <c r="AD35" s="425"/>
      <c r="AE35" s="425"/>
      <c r="AF35" s="425"/>
      <c r="AG35" s="425"/>
      <c r="AH35" s="425"/>
      <c r="AI35" s="425"/>
      <c r="AJ35" s="425"/>
      <c r="AK35" s="425"/>
      <c r="AL35" s="425"/>
      <c r="AM35" s="425"/>
      <c r="AN35" s="425"/>
      <c r="AO35" s="425"/>
      <c r="AP35" s="425"/>
      <c r="AQ35" s="425"/>
      <c r="AR35" s="425"/>
      <c r="AS35" s="425"/>
      <c r="AT35" s="425"/>
      <c r="AU35" s="425"/>
      <c r="AV35" s="425"/>
      <c r="AW35" s="425"/>
      <c r="AX35" s="425"/>
      <c r="AY35" s="425"/>
      <c r="AZ35" s="425"/>
      <c r="BA35" s="425"/>
      <c r="BB35" s="425"/>
      <c r="BC35" s="425"/>
      <c r="BD35" s="425"/>
      <c r="BE35" s="425"/>
      <c r="BF35" s="425"/>
      <c r="BG35" s="425"/>
      <c r="BH35" s="425"/>
      <c r="BI35" s="425"/>
      <c r="BJ35" s="425"/>
      <c r="BK35" s="425"/>
      <c r="BL35" s="425"/>
    </row>
    <row r="36" spans="6:64" ht="8.85" customHeight="1" x14ac:dyDescent="0.15">
      <c r="F36" s="425"/>
      <c r="G36" s="425"/>
      <c r="H36" s="425"/>
      <c r="I36" s="425"/>
      <c r="J36" s="425"/>
      <c r="K36" s="425"/>
      <c r="L36" s="425"/>
      <c r="M36" s="425"/>
      <c r="N36" s="425"/>
      <c r="O36" s="425"/>
      <c r="P36" s="425"/>
      <c r="Q36" s="425"/>
      <c r="R36" s="425"/>
      <c r="S36" s="425"/>
      <c r="T36" s="425"/>
      <c r="U36" s="425"/>
      <c r="V36" s="425"/>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row>
    <row r="37" spans="6:64" ht="8.85" customHeight="1" x14ac:dyDescent="0.15">
      <c r="F37" s="425"/>
      <c r="G37" s="425"/>
      <c r="H37" s="425"/>
      <c r="I37" s="425"/>
      <c r="J37" s="425"/>
      <c r="K37" s="425"/>
      <c r="L37" s="425"/>
      <c r="M37" s="425"/>
      <c r="N37" s="425"/>
      <c r="O37" s="425"/>
      <c r="P37" s="425"/>
      <c r="Q37" s="425"/>
      <c r="R37" s="425"/>
      <c r="S37" s="425"/>
      <c r="T37" s="425"/>
      <c r="U37" s="425"/>
      <c r="V37" s="425"/>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row>
    <row r="38" spans="6:64" ht="8.85" customHeight="1" x14ac:dyDescent="0.15">
      <c r="F38" s="425"/>
      <c r="G38" s="425"/>
      <c r="H38" s="425"/>
      <c r="I38" s="425"/>
      <c r="J38" s="425"/>
      <c r="K38" s="425"/>
      <c r="L38" s="425"/>
      <c r="M38" s="425"/>
      <c r="N38" s="425"/>
      <c r="O38" s="425"/>
      <c r="P38" s="425"/>
      <c r="Q38" s="425"/>
      <c r="R38" s="425"/>
      <c r="S38" s="425"/>
      <c r="T38" s="425"/>
      <c r="U38" s="425"/>
      <c r="V38" s="425"/>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row>
    <row r="39" spans="6:64" ht="8.85" customHeight="1" x14ac:dyDescent="0.15">
      <c r="F39" s="425"/>
      <c r="G39" s="425"/>
      <c r="H39" s="425"/>
      <c r="I39" s="425"/>
      <c r="J39" s="425"/>
      <c r="K39" s="425"/>
      <c r="L39" s="425"/>
      <c r="M39" s="425"/>
      <c r="N39" s="425"/>
      <c r="O39" s="425"/>
      <c r="P39" s="425"/>
      <c r="Q39" s="425"/>
      <c r="R39" s="425"/>
      <c r="S39" s="425"/>
      <c r="T39" s="425"/>
      <c r="U39" s="425"/>
      <c r="V39" s="425"/>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row>
    <row r="40" spans="6:64" ht="8.85" customHeight="1" x14ac:dyDescent="0.15">
      <c r="F40" s="425"/>
      <c r="G40" s="425"/>
      <c r="H40" s="425"/>
      <c r="I40" s="425"/>
      <c r="J40" s="425"/>
      <c r="K40" s="425"/>
      <c r="L40" s="425"/>
      <c r="M40" s="425"/>
      <c r="N40" s="425"/>
      <c r="O40" s="425"/>
      <c r="P40" s="425"/>
      <c r="Q40" s="425"/>
      <c r="R40" s="425"/>
      <c r="S40" s="425"/>
      <c r="T40" s="425"/>
      <c r="U40" s="425"/>
      <c r="V40" s="425"/>
      <c r="W40" s="425"/>
      <c r="X40" s="425"/>
      <c r="Y40" s="425"/>
      <c r="Z40" s="425"/>
      <c r="AA40" s="425"/>
      <c r="AB40" s="425"/>
      <c r="AC40" s="425"/>
      <c r="AD40" s="425"/>
      <c r="AE40" s="425"/>
      <c r="AF40" s="425"/>
      <c r="AG40" s="425"/>
      <c r="AH40" s="425"/>
      <c r="AI40" s="425"/>
      <c r="AJ40" s="425"/>
      <c r="AK40" s="425"/>
      <c r="AL40" s="425"/>
      <c r="AM40" s="425"/>
      <c r="AN40" s="425"/>
      <c r="AO40" s="425"/>
      <c r="AP40" s="425"/>
      <c r="AQ40" s="425"/>
      <c r="AR40" s="425"/>
      <c r="AS40" s="425"/>
      <c r="AT40" s="425"/>
      <c r="AU40" s="425"/>
      <c r="AV40" s="425"/>
      <c r="AW40" s="425"/>
      <c r="AX40" s="425"/>
      <c r="AY40" s="425"/>
      <c r="AZ40" s="425"/>
      <c r="BA40" s="425"/>
      <c r="BB40" s="425"/>
      <c r="BC40" s="425"/>
      <c r="BD40" s="425"/>
      <c r="BE40" s="425"/>
      <c r="BF40" s="425"/>
      <c r="BG40" s="425"/>
      <c r="BH40" s="425"/>
      <c r="BI40" s="425"/>
      <c r="BJ40" s="425"/>
      <c r="BK40" s="425"/>
      <c r="BL40" s="425"/>
    </row>
    <row r="41" spans="6:64" ht="8.85" customHeight="1" x14ac:dyDescent="0.1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row>
    <row r="42" spans="6:64" ht="8.85" customHeight="1" x14ac:dyDescent="0.1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425"/>
      <c r="AE42" s="425"/>
      <c r="AF42" s="425"/>
      <c r="AG42" s="425"/>
      <c r="AH42" s="425"/>
      <c r="AI42" s="425"/>
      <c r="AJ42" s="425"/>
      <c r="AK42" s="425"/>
      <c r="AL42" s="425"/>
      <c r="AM42" s="425"/>
      <c r="AN42" s="425"/>
      <c r="AO42" s="425"/>
      <c r="AP42" s="425"/>
      <c r="AQ42" s="425"/>
      <c r="AR42" s="425"/>
      <c r="AS42" s="425"/>
      <c r="AT42" s="425"/>
      <c r="AU42" s="425"/>
      <c r="AV42" s="425"/>
      <c r="AW42" s="425"/>
      <c r="AX42" s="425"/>
      <c r="AY42" s="425"/>
      <c r="AZ42" s="425"/>
      <c r="BA42" s="425"/>
      <c r="BB42" s="425"/>
      <c r="BC42" s="425"/>
      <c r="BD42" s="425"/>
      <c r="BE42" s="425"/>
      <c r="BF42" s="425"/>
      <c r="BG42" s="425"/>
      <c r="BH42" s="425"/>
      <c r="BI42" s="425"/>
      <c r="BJ42" s="425"/>
      <c r="BK42" s="425"/>
      <c r="BL42" s="425"/>
    </row>
    <row r="43" spans="6:64" ht="8.85" customHeight="1" x14ac:dyDescent="0.15">
      <c r="F43" s="425"/>
      <c r="G43" s="425"/>
      <c r="H43" s="425"/>
      <c r="I43" s="425"/>
      <c r="J43" s="425"/>
      <c r="K43" s="425"/>
      <c r="L43" s="425"/>
      <c r="M43" s="425"/>
      <c r="N43" s="425"/>
      <c r="O43" s="425"/>
      <c r="P43" s="425"/>
      <c r="Q43" s="425"/>
      <c r="R43" s="425"/>
      <c r="S43" s="425"/>
      <c r="T43" s="425"/>
      <c r="U43" s="425"/>
      <c r="V43" s="425"/>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5"/>
      <c r="BH43" s="425"/>
      <c r="BI43" s="425"/>
      <c r="BJ43" s="425"/>
      <c r="BK43" s="425"/>
      <c r="BL43" s="425"/>
    </row>
    <row r="44" spans="6:64" ht="8.85" customHeight="1" x14ac:dyDescent="0.15">
      <c r="F44" s="425"/>
      <c r="G44" s="425"/>
      <c r="H44" s="425"/>
      <c r="I44" s="425"/>
      <c r="J44" s="425"/>
      <c r="K44" s="425"/>
      <c r="L44" s="425"/>
      <c r="M44" s="425"/>
      <c r="N44" s="425"/>
      <c r="O44" s="425"/>
      <c r="P44" s="425"/>
      <c r="Q44" s="425"/>
      <c r="R44" s="425"/>
      <c r="S44" s="425"/>
      <c r="T44" s="425"/>
      <c r="U44" s="425"/>
      <c r="V44" s="425"/>
      <c r="W44" s="425"/>
      <c r="X44" s="425"/>
      <c r="Y44" s="425"/>
      <c r="Z44" s="425"/>
      <c r="AA44" s="425"/>
      <c r="AB44" s="425"/>
      <c r="AC44" s="425"/>
      <c r="AD44" s="425"/>
      <c r="AE44" s="425"/>
      <c r="AF44" s="425"/>
      <c r="AG44" s="425"/>
      <c r="AH44" s="425"/>
      <c r="AI44" s="425"/>
      <c r="AJ44" s="425"/>
      <c r="AK44" s="425"/>
      <c r="AL44" s="425"/>
      <c r="AM44" s="425"/>
      <c r="AN44" s="425"/>
      <c r="AO44" s="425"/>
      <c r="AP44" s="425"/>
      <c r="AQ44" s="425"/>
      <c r="AR44" s="425"/>
      <c r="AS44" s="425"/>
      <c r="AT44" s="425"/>
      <c r="AU44" s="425"/>
      <c r="AV44" s="425"/>
      <c r="AW44" s="425"/>
      <c r="AX44" s="425"/>
      <c r="AY44" s="425"/>
      <c r="AZ44" s="425"/>
      <c r="BA44" s="425"/>
      <c r="BB44" s="425"/>
      <c r="BC44" s="425"/>
      <c r="BD44" s="425"/>
      <c r="BE44" s="425"/>
      <c r="BF44" s="425"/>
      <c r="BG44" s="425"/>
      <c r="BH44" s="425"/>
      <c r="BI44" s="425"/>
      <c r="BJ44" s="425"/>
      <c r="BK44" s="425"/>
      <c r="BL44" s="425"/>
    </row>
    <row r="45" spans="6:64" ht="8.85" customHeight="1" x14ac:dyDescent="0.15">
      <c r="F45" s="425"/>
      <c r="G45" s="425"/>
      <c r="H45" s="425"/>
      <c r="I45" s="425"/>
      <c r="J45" s="425"/>
      <c r="K45" s="425"/>
      <c r="L45" s="425"/>
      <c r="M45" s="425"/>
      <c r="N45" s="425"/>
      <c r="O45" s="425"/>
      <c r="P45" s="425"/>
      <c r="Q45" s="425"/>
      <c r="R45" s="425"/>
      <c r="S45" s="425"/>
      <c r="T45" s="425"/>
      <c r="U45" s="425"/>
      <c r="V45" s="425"/>
      <c r="W45" s="425"/>
      <c r="X45" s="425"/>
      <c r="Y45" s="425"/>
      <c r="Z45" s="425"/>
      <c r="AA45" s="425"/>
      <c r="AB45" s="425"/>
      <c r="AC45" s="425"/>
      <c r="AD45" s="425"/>
      <c r="AE45" s="425"/>
      <c r="AF45" s="425"/>
      <c r="AG45" s="425"/>
      <c r="AH45" s="425"/>
      <c r="AI45" s="425"/>
      <c r="AJ45" s="425"/>
      <c r="AK45" s="425"/>
      <c r="AL45" s="425"/>
      <c r="AM45" s="425"/>
      <c r="AN45" s="425"/>
      <c r="AO45" s="425"/>
      <c r="AP45" s="425"/>
      <c r="AQ45" s="425"/>
      <c r="AR45" s="425"/>
      <c r="AS45" s="425"/>
      <c r="AT45" s="425"/>
      <c r="AU45" s="425"/>
      <c r="AV45" s="425"/>
      <c r="AW45" s="425"/>
      <c r="AX45" s="425"/>
      <c r="AY45" s="425"/>
      <c r="AZ45" s="425"/>
      <c r="BA45" s="425"/>
      <c r="BB45" s="425"/>
      <c r="BC45" s="425"/>
      <c r="BD45" s="425"/>
      <c r="BE45" s="425"/>
      <c r="BF45" s="425"/>
      <c r="BG45" s="425"/>
      <c r="BH45" s="425"/>
      <c r="BI45" s="425"/>
      <c r="BJ45" s="425"/>
      <c r="BK45" s="425"/>
      <c r="BL45" s="425"/>
    </row>
    <row r="46" spans="6:64" ht="8.85" customHeight="1" x14ac:dyDescent="0.15">
      <c r="F46" s="425"/>
      <c r="G46" s="425"/>
      <c r="H46" s="425"/>
      <c r="I46" s="425"/>
      <c r="J46" s="425"/>
      <c r="K46" s="425"/>
      <c r="L46" s="425"/>
      <c r="M46" s="425"/>
      <c r="N46" s="425"/>
      <c r="O46" s="425"/>
      <c r="P46" s="425"/>
      <c r="Q46" s="425"/>
      <c r="R46" s="425"/>
      <c r="S46" s="425"/>
      <c r="T46" s="425"/>
      <c r="U46" s="425"/>
      <c r="V46" s="425"/>
      <c r="W46" s="425"/>
      <c r="X46" s="425"/>
      <c r="Y46" s="425"/>
      <c r="Z46" s="425"/>
      <c r="AA46" s="425"/>
      <c r="AB46" s="425"/>
      <c r="AC46" s="425"/>
      <c r="AD46" s="425"/>
      <c r="AE46" s="425"/>
      <c r="AF46" s="425"/>
      <c r="AG46" s="425"/>
      <c r="AH46" s="425"/>
      <c r="AI46" s="425"/>
      <c r="AJ46" s="425"/>
      <c r="AK46" s="425"/>
      <c r="AL46" s="425"/>
      <c r="AM46" s="425"/>
      <c r="AN46" s="425"/>
      <c r="AO46" s="425"/>
      <c r="AP46" s="425"/>
      <c r="AQ46" s="425"/>
      <c r="AR46" s="425"/>
      <c r="AS46" s="425"/>
      <c r="AT46" s="425"/>
      <c r="AU46" s="425"/>
      <c r="AV46" s="425"/>
      <c r="AW46" s="425"/>
      <c r="AX46" s="425"/>
      <c r="AY46" s="425"/>
      <c r="AZ46" s="425"/>
      <c r="BA46" s="425"/>
      <c r="BB46" s="425"/>
      <c r="BC46" s="425"/>
      <c r="BD46" s="425"/>
      <c r="BE46" s="425"/>
      <c r="BF46" s="425"/>
      <c r="BG46" s="425"/>
      <c r="BH46" s="425"/>
      <c r="BI46" s="425"/>
      <c r="BJ46" s="425"/>
      <c r="BK46" s="425"/>
      <c r="BL46" s="425"/>
    </row>
    <row r="47" spans="6:64" ht="8.85" customHeight="1" x14ac:dyDescent="0.15">
      <c r="F47" s="425"/>
      <c r="G47" s="425"/>
      <c r="H47" s="425"/>
      <c r="I47" s="425"/>
      <c r="J47" s="425"/>
      <c r="K47" s="425"/>
      <c r="L47" s="425"/>
      <c r="M47" s="425"/>
      <c r="N47" s="425"/>
      <c r="O47" s="425"/>
      <c r="P47" s="425"/>
      <c r="Q47" s="425"/>
      <c r="R47" s="425"/>
      <c r="S47" s="425"/>
      <c r="T47" s="425"/>
      <c r="U47" s="425"/>
      <c r="V47" s="425"/>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row>
    <row r="48" spans="6:64" ht="8.85" customHeight="1" x14ac:dyDescent="0.15">
      <c r="F48" s="425"/>
      <c r="G48" s="425"/>
      <c r="H48" s="425"/>
      <c r="I48" s="425"/>
      <c r="J48" s="425"/>
      <c r="K48" s="425"/>
      <c r="L48" s="425"/>
      <c r="M48" s="425"/>
      <c r="N48" s="425"/>
      <c r="O48" s="425"/>
      <c r="P48" s="425"/>
      <c r="Q48" s="425"/>
      <c r="R48" s="425"/>
      <c r="S48" s="425"/>
      <c r="T48" s="425"/>
      <c r="U48" s="425"/>
      <c r="V48" s="425"/>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row>
    <row r="49" spans="1:70" ht="8.85" customHeight="1" x14ac:dyDescent="0.15">
      <c r="F49" s="425"/>
      <c r="G49" s="425"/>
      <c r="H49" s="425"/>
      <c r="I49" s="425"/>
      <c r="J49" s="425"/>
      <c r="K49" s="425"/>
      <c r="L49" s="425"/>
      <c r="M49" s="425"/>
      <c r="N49" s="425"/>
      <c r="O49" s="425"/>
      <c r="P49" s="425"/>
      <c r="Q49" s="425"/>
      <c r="R49" s="425"/>
      <c r="S49" s="425"/>
      <c r="T49" s="425"/>
      <c r="U49" s="425"/>
      <c r="V49" s="425"/>
      <c r="W49" s="425"/>
      <c r="X49" s="425"/>
      <c r="Y49" s="425"/>
      <c r="Z49" s="425"/>
      <c r="AA49" s="425"/>
      <c r="AB49" s="425"/>
      <c r="AC49" s="425"/>
      <c r="AD49" s="425"/>
      <c r="AE49" s="425"/>
      <c r="AF49" s="425"/>
      <c r="AG49" s="425"/>
      <c r="AH49" s="425"/>
      <c r="AI49" s="425"/>
      <c r="AJ49" s="425"/>
      <c r="AK49" s="425"/>
      <c r="AL49" s="425"/>
      <c r="AM49" s="425"/>
      <c r="AN49" s="425"/>
      <c r="AO49" s="425"/>
      <c r="AP49" s="425"/>
      <c r="AQ49" s="425"/>
      <c r="AR49" s="425"/>
      <c r="AS49" s="425"/>
      <c r="AT49" s="425"/>
      <c r="AU49" s="425"/>
      <c r="AV49" s="425"/>
      <c r="AW49" s="425"/>
      <c r="AX49" s="425"/>
      <c r="AY49" s="425"/>
      <c r="AZ49" s="425"/>
      <c r="BA49" s="425"/>
      <c r="BB49" s="425"/>
      <c r="BC49" s="425"/>
      <c r="BD49" s="425"/>
      <c r="BE49" s="425"/>
      <c r="BF49" s="425"/>
      <c r="BG49" s="425"/>
      <c r="BH49" s="425"/>
      <c r="BI49" s="425"/>
      <c r="BJ49" s="425"/>
      <c r="BK49" s="425"/>
      <c r="BL49" s="425"/>
    </row>
    <row r="50" spans="1:70" ht="8.85" customHeight="1" x14ac:dyDescent="0.15">
      <c r="F50" s="425"/>
      <c r="G50" s="425"/>
      <c r="H50" s="425"/>
      <c r="I50" s="425"/>
      <c r="J50" s="425"/>
      <c r="K50" s="425"/>
      <c r="L50" s="425"/>
      <c r="M50" s="425"/>
      <c r="N50" s="425"/>
      <c r="O50" s="425"/>
      <c r="P50" s="425"/>
      <c r="Q50" s="425"/>
      <c r="R50" s="425"/>
      <c r="S50" s="425"/>
      <c r="T50" s="425"/>
      <c r="U50" s="425"/>
      <c r="V50" s="425"/>
      <c r="W50" s="425"/>
      <c r="X50" s="425"/>
      <c r="Y50" s="425"/>
      <c r="Z50" s="425"/>
      <c r="AA50" s="425"/>
      <c r="AB50" s="425"/>
      <c r="AC50" s="425"/>
      <c r="AD50" s="425"/>
      <c r="AE50" s="425"/>
      <c r="AF50" s="425"/>
      <c r="AG50" s="425"/>
      <c r="AH50" s="425"/>
      <c r="AI50" s="425"/>
      <c r="AJ50" s="425"/>
      <c r="AK50" s="425"/>
      <c r="AL50" s="425"/>
      <c r="AM50" s="425"/>
      <c r="AN50" s="425"/>
      <c r="AO50" s="425"/>
      <c r="AP50" s="425"/>
      <c r="AQ50" s="425"/>
      <c r="AR50" s="425"/>
      <c r="AS50" s="425"/>
      <c r="AT50" s="425"/>
      <c r="AU50" s="425"/>
      <c r="AV50" s="425"/>
      <c r="AW50" s="425"/>
      <c r="AX50" s="425"/>
      <c r="AY50" s="425"/>
      <c r="AZ50" s="425"/>
      <c r="BA50" s="425"/>
      <c r="BB50" s="425"/>
      <c r="BC50" s="425"/>
      <c r="BD50" s="425"/>
      <c r="BE50" s="425"/>
      <c r="BF50" s="425"/>
      <c r="BG50" s="425"/>
      <c r="BH50" s="425"/>
      <c r="BI50" s="425"/>
      <c r="BJ50" s="425"/>
      <c r="BK50" s="425"/>
      <c r="BL50" s="425"/>
    </row>
    <row r="51" spans="1:70" ht="8.85" customHeight="1" x14ac:dyDescent="0.15">
      <c r="F51" s="425"/>
      <c r="G51" s="425"/>
      <c r="H51" s="425"/>
      <c r="I51" s="425"/>
      <c r="J51" s="425"/>
      <c r="K51" s="425"/>
      <c r="L51" s="425"/>
      <c r="M51" s="425"/>
      <c r="N51" s="425"/>
      <c r="O51" s="425"/>
      <c r="P51" s="425"/>
      <c r="Q51" s="425"/>
      <c r="R51" s="425"/>
      <c r="S51" s="425"/>
      <c r="T51" s="425"/>
      <c r="U51" s="425"/>
      <c r="V51" s="425"/>
      <c r="W51" s="425"/>
      <c r="X51" s="425"/>
      <c r="Y51" s="425"/>
      <c r="Z51" s="425"/>
      <c r="AA51" s="425"/>
      <c r="AB51" s="425"/>
      <c r="AC51" s="425"/>
      <c r="AD51" s="425"/>
      <c r="AE51" s="425"/>
      <c r="AF51" s="425"/>
      <c r="AG51" s="425"/>
      <c r="AH51" s="425"/>
      <c r="AI51" s="425"/>
      <c r="AJ51" s="425"/>
      <c r="AK51" s="425"/>
      <c r="AL51" s="425"/>
      <c r="AM51" s="425"/>
      <c r="AN51" s="425"/>
      <c r="AO51" s="425"/>
      <c r="AP51" s="425"/>
      <c r="AQ51" s="425"/>
      <c r="AR51" s="425"/>
      <c r="AS51" s="425"/>
      <c r="AT51" s="425"/>
      <c r="AU51" s="425"/>
      <c r="AV51" s="425"/>
      <c r="AW51" s="425"/>
      <c r="AX51" s="425"/>
      <c r="AY51" s="425"/>
      <c r="AZ51" s="425"/>
      <c r="BA51" s="425"/>
      <c r="BB51" s="425"/>
      <c r="BC51" s="425"/>
      <c r="BD51" s="425"/>
      <c r="BE51" s="425"/>
      <c r="BF51" s="425"/>
      <c r="BG51" s="425"/>
      <c r="BH51" s="425"/>
      <c r="BI51" s="425"/>
      <c r="BJ51" s="425"/>
      <c r="BK51" s="425"/>
      <c r="BL51" s="425"/>
    </row>
    <row r="52" spans="1:70" ht="8.85" customHeight="1" x14ac:dyDescent="0.15">
      <c r="F52" s="425"/>
      <c r="G52" s="425"/>
      <c r="H52" s="425"/>
      <c r="I52" s="425"/>
      <c r="J52" s="425"/>
      <c r="K52" s="425"/>
      <c r="L52" s="425"/>
      <c r="M52" s="425"/>
      <c r="N52" s="425"/>
      <c r="O52" s="425"/>
      <c r="P52" s="425"/>
      <c r="Q52" s="425"/>
      <c r="R52" s="425"/>
      <c r="S52" s="425"/>
      <c r="T52" s="425"/>
      <c r="U52" s="425"/>
      <c r="V52" s="425"/>
      <c r="W52" s="425"/>
      <c r="X52" s="425"/>
      <c r="Y52" s="425"/>
      <c r="Z52" s="425"/>
      <c r="AA52" s="425"/>
      <c r="AB52" s="425"/>
      <c r="AC52" s="425"/>
      <c r="AD52" s="425"/>
      <c r="AE52" s="425"/>
      <c r="AF52" s="425"/>
      <c r="AG52" s="425"/>
      <c r="AH52" s="425"/>
      <c r="AI52" s="425"/>
      <c r="AJ52" s="425"/>
      <c r="AK52" s="425"/>
      <c r="AL52" s="425"/>
      <c r="AM52" s="425"/>
      <c r="AN52" s="425"/>
      <c r="AO52" s="425"/>
      <c r="AP52" s="425"/>
      <c r="AQ52" s="425"/>
      <c r="AR52" s="425"/>
      <c r="AS52" s="425"/>
      <c r="AT52" s="425"/>
      <c r="AU52" s="425"/>
      <c r="AV52" s="425"/>
      <c r="AW52" s="425"/>
      <c r="AX52" s="425"/>
      <c r="AY52" s="425"/>
      <c r="AZ52" s="425"/>
      <c r="BA52" s="425"/>
      <c r="BB52" s="425"/>
      <c r="BC52" s="425"/>
      <c r="BD52" s="425"/>
      <c r="BE52" s="425"/>
      <c r="BF52" s="425"/>
      <c r="BG52" s="425"/>
      <c r="BH52" s="425"/>
      <c r="BI52" s="425"/>
      <c r="BJ52" s="425"/>
      <c r="BK52" s="425"/>
      <c r="BL52" s="425"/>
    </row>
    <row r="53" spans="1:70" ht="8.85" customHeight="1" x14ac:dyDescent="0.15">
      <c r="F53" s="425"/>
      <c r="G53" s="425"/>
      <c r="H53" s="425"/>
      <c r="I53" s="425"/>
      <c r="J53" s="425"/>
      <c r="K53" s="425"/>
      <c r="L53" s="425"/>
      <c r="M53" s="425"/>
      <c r="N53" s="425"/>
      <c r="O53" s="425"/>
      <c r="P53" s="425"/>
      <c r="Q53" s="425"/>
      <c r="R53" s="425"/>
      <c r="S53" s="425"/>
      <c r="T53" s="425"/>
      <c r="U53" s="425"/>
      <c r="V53" s="425"/>
      <c r="W53" s="425"/>
      <c r="X53" s="425"/>
      <c r="Y53" s="425"/>
      <c r="Z53" s="425"/>
      <c r="AA53" s="425"/>
      <c r="AB53" s="425"/>
      <c r="AC53" s="425"/>
      <c r="AD53" s="425"/>
      <c r="AE53" s="425"/>
      <c r="AF53" s="425"/>
      <c r="AG53" s="425"/>
      <c r="AH53" s="425"/>
      <c r="AI53" s="425"/>
      <c r="AJ53" s="425"/>
      <c r="AK53" s="425"/>
      <c r="AL53" s="425"/>
      <c r="AM53" s="425"/>
      <c r="AN53" s="425"/>
      <c r="AO53" s="425"/>
      <c r="AP53" s="425"/>
      <c r="AQ53" s="425"/>
      <c r="AR53" s="425"/>
      <c r="AS53" s="425"/>
      <c r="AT53" s="425"/>
      <c r="AU53" s="425"/>
      <c r="AV53" s="425"/>
      <c r="AW53" s="425"/>
      <c r="AX53" s="425"/>
      <c r="AY53" s="425"/>
      <c r="AZ53" s="425"/>
      <c r="BA53" s="425"/>
      <c r="BB53" s="425"/>
      <c r="BC53" s="425"/>
      <c r="BD53" s="425"/>
      <c r="BE53" s="425"/>
      <c r="BF53" s="425"/>
      <c r="BG53" s="425"/>
      <c r="BH53" s="425"/>
      <c r="BI53" s="425"/>
      <c r="BJ53" s="425"/>
      <c r="BK53" s="425"/>
      <c r="BL53" s="425"/>
    </row>
    <row r="54" spans="1:70" ht="8.85" customHeight="1" x14ac:dyDescent="0.15">
      <c r="F54" s="425"/>
      <c r="G54" s="425"/>
      <c r="H54" s="425"/>
      <c r="I54" s="425"/>
      <c r="J54" s="425"/>
      <c r="K54" s="425"/>
      <c r="L54" s="425"/>
      <c r="M54" s="425"/>
      <c r="N54" s="425"/>
      <c r="O54" s="425"/>
      <c r="P54" s="425"/>
      <c r="Q54" s="425"/>
      <c r="R54" s="425"/>
      <c r="S54" s="425"/>
      <c r="T54" s="425"/>
      <c r="U54" s="425"/>
      <c r="V54" s="425"/>
      <c r="W54" s="425"/>
      <c r="X54" s="425"/>
      <c r="Y54" s="425"/>
      <c r="Z54" s="425"/>
      <c r="AA54" s="425"/>
      <c r="AB54" s="425"/>
      <c r="AC54" s="425"/>
      <c r="AD54" s="425"/>
      <c r="AE54" s="425"/>
      <c r="AF54" s="425"/>
      <c r="AG54" s="425"/>
      <c r="AH54" s="425"/>
      <c r="AI54" s="425"/>
      <c r="AJ54" s="425"/>
      <c r="AK54" s="425"/>
      <c r="AL54" s="425"/>
      <c r="AM54" s="425"/>
      <c r="AN54" s="425"/>
      <c r="AO54" s="425"/>
      <c r="AP54" s="425"/>
      <c r="AQ54" s="425"/>
      <c r="AR54" s="425"/>
      <c r="AS54" s="425"/>
      <c r="AT54" s="425"/>
      <c r="AU54" s="425"/>
      <c r="AV54" s="425"/>
      <c r="AW54" s="425"/>
      <c r="AX54" s="425"/>
      <c r="AY54" s="425"/>
      <c r="AZ54" s="425"/>
      <c r="BA54" s="425"/>
      <c r="BB54" s="425"/>
      <c r="BC54" s="425"/>
      <c r="BD54" s="425"/>
      <c r="BE54" s="425"/>
      <c r="BF54" s="425"/>
      <c r="BG54" s="425"/>
      <c r="BH54" s="425"/>
      <c r="BI54" s="425"/>
      <c r="BJ54" s="425"/>
      <c r="BK54" s="425"/>
      <c r="BL54" s="425"/>
    </row>
    <row r="55" spans="1:70" ht="8.85" customHeight="1" x14ac:dyDescent="0.15">
      <c r="F55" s="425"/>
      <c r="G55" s="425"/>
      <c r="H55" s="425"/>
      <c r="I55" s="425"/>
      <c r="J55" s="425"/>
      <c r="K55" s="425"/>
      <c r="L55" s="425"/>
      <c r="M55" s="425"/>
      <c r="N55" s="425"/>
      <c r="O55" s="425"/>
      <c r="P55" s="425"/>
      <c r="Q55" s="425"/>
      <c r="R55" s="425"/>
      <c r="S55" s="425"/>
      <c r="T55" s="425"/>
      <c r="U55" s="425"/>
      <c r="V55" s="425"/>
      <c r="W55" s="425"/>
      <c r="X55" s="425"/>
      <c r="Y55" s="425"/>
      <c r="Z55" s="425"/>
      <c r="AA55" s="425"/>
      <c r="AB55" s="425"/>
      <c r="AC55" s="425"/>
      <c r="AD55" s="425"/>
      <c r="AE55" s="425"/>
      <c r="AF55" s="425"/>
      <c r="AG55" s="425"/>
      <c r="AH55" s="425"/>
      <c r="AI55" s="425"/>
      <c r="AJ55" s="425"/>
      <c r="AK55" s="425"/>
      <c r="AL55" s="425"/>
      <c r="AM55" s="425"/>
      <c r="AN55" s="425"/>
      <c r="AO55" s="425"/>
      <c r="AP55" s="425"/>
      <c r="AQ55" s="425"/>
      <c r="AR55" s="425"/>
      <c r="AS55" s="425"/>
      <c r="AT55" s="425"/>
      <c r="AU55" s="425"/>
      <c r="AV55" s="425"/>
      <c r="AW55" s="425"/>
      <c r="AX55" s="425"/>
      <c r="AY55" s="425"/>
      <c r="AZ55" s="425"/>
      <c r="BA55" s="425"/>
      <c r="BB55" s="425"/>
      <c r="BC55" s="425"/>
      <c r="BD55" s="425"/>
      <c r="BE55" s="425"/>
      <c r="BF55" s="425"/>
      <c r="BG55" s="425"/>
      <c r="BH55" s="425"/>
      <c r="BI55" s="425"/>
      <c r="BJ55" s="425"/>
      <c r="BK55" s="425"/>
      <c r="BL55" s="425"/>
    </row>
    <row r="56" spans="1:70" ht="8.85" customHeight="1" x14ac:dyDescent="0.15">
      <c r="F56" s="425"/>
      <c r="G56" s="425"/>
      <c r="H56" s="425"/>
      <c r="I56" s="425"/>
      <c r="J56" s="425"/>
      <c r="K56" s="425"/>
      <c r="L56" s="425"/>
      <c r="M56" s="425"/>
      <c r="N56" s="425"/>
      <c r="O56" s="425"/>
      <c r="P56" s="425"/>
      <c r="Q56" s="425"/>
      <c r="R56" s="425"/>
      <c r="S56" s="425"/>
      <c r="T56" s="425"/>
      <c r="U56" s="425"/>
      <c r="V56" s="425"/>
      <c r="W56" s="425"/>
      <c r="X56" s="425"/>
      <c r="Y56" s="425"/>
      <c r="Z56" s="425"/>
      <c r="AA56" s="425"/>
      <c r="AB56" s="425"/>
      <c r="AC56" s="425"/>
      <c r="AD56" s="425"/>
      <c r="AE56" s="425"/>
      <c r="AF56" s="425"/>
      <c r="AG56" s="425"/>
      <c r="AH56" s="425"/>
      <c r="AI56" s="425"/>
      <c r="AJ56" s="425"/>
      <c r="AK56" s="425"/>
      <c r="AL56" s="425"/>
      <c r="AM56" s="425"/>
      <c r="AN56" s="425"/>
      <c r="AO56" s="425"/>
      <c r="AP56" s="425"/>
      <c r="AQ56" s="425"/>
      <c r="AR56" s="425"/>
      <c r="AS56" s="425"/>
      <c r="AT56" s="425"/>
      <c r="AU56" s="425"/>
      <c r="AV56" s="425"/>
      <c r="AW56" s="425"/>
      <c r="AX56" s="425"/>
      <c r="AY56" s="425"/>
      <c r="AZ56" s="425"/>
      <c r="BA56" s="425"/>
      <c r="BB56" s="425"/>
      <c r="BC56" s="425"/>
      <c r="BD56" s="425"/>
      <c r="BE56" s="425"/>
      <c r="BF56" s="425"/>
      <c r="BG56" s="425"/>
      <c r="BH56" s="425"/>
      <c r="BI56" s="425"/>
      <c r="BJ56" s="425"/>
      <c r="BK56" s="425"/>
      <c r="BL56" s="425"/>
    </row>
    <row r="58" spans="1:70" s="131" customFormat="1" ht="18.75" customHeight="1" x14ac:dyDescent="0.15">
      <c r="A58" s="130"/>
      <c r="B58" s="405"/>
      <c r="C58" s="405"/>
      <c r="D58" s="405"/>
      <c r="E58" s="1275" t="s">
        <v>360</v>
      </c>
      <c r="F58" s="1275"/>
      <c r="G58" s="1275"/>
      <c r="H58" s="1275"/>
      <c r="I58" s="1275"/>
      <c r="J58" s="1275"/>
      <c r="K58" s="1275"/>
      <c r="L58" s="1275"/>
      <c r="M58" s="1275"/>
      <c r="N58" s="1275"/>
      <c r="O58" s="1275"/>
      <c r="P58" s="1275"/>
      <c r="Q58" s="1275"/>
      <c r="R58" s="1275"/>
      <c r="S58" s="1275"/>
      <c r="T58" s="1275"/>
      <c r="U58" s="1275"/>
      <c r="V58" s="1275"/>
      <c r="W58" s="1275"/>
      <c r="X58" s="1275"/>
      <c r="Y58" s="1275"/>
      <c r="Z58" s="1275"/>
      <c r="AA58" s="1275"/>
      <c r="AB58" s="1275"/>
      <c r="AC58" s="1275"/>
      <c r="AD58" s="1275"/>
      <c r="AE58" s="1275"/>
      <c r="AF58" s="1275"/>
      <c r="AG58" s="1275"/>
      <c r="AH58" s="1275"/>
      <c r="AI58" s="1275"/>
      <c r="AJ58" s="1275"/>
      <c r="AK58" s="1275"/>
      <c r="AL58" s="1275"/>
      <c r="AM58" s="1275"/>
      <c r="AN58" s="1275"/>
      <c r="AO58" s="1275"/>
      <c r="AP58" s="1275"/>
      <c r="AQ58" s="1275"/>
      <c r="AR58" s="1275"/>
      <c r="AS58" s="1275"/>
      <c r="AT58" s="1275"/>
      <c r="AU58" s="1275"/>
      <c r="AV58" s="1275"/>
      <c r="AW58" s="1275"/>
      <c r="AX58" s="1275"/>
      <c r="AY58" s="1275"/>
      <c r="AZ58" s="1275"/>
      <c r="BA58" s="1275"/>
      <c r="BB58" s="1275"/>
      <c r="BC58" s="1275"/>
      <c r="BD58" s="1275"/>
      <c r="BE58" s="1275"/>
      <c r="BF58" s="1275"/>
      <c r="BG58" s="1275"/>
      <c r="BH58" s="1275"/>
      <c r="BI58" s="1275"/>
      <c r="BJ58" s="1275"/>
      <c r="BK58" s="1275"/>
      <c r="BL58" s="1275"/>
      <c r="BM58" s="1275"/>
      <c r="BN58" s="405"/>
      <c r="BO58" s="405"/>
      <c r="BP58" s="405"/>
      <c r="BQ58" s="405"/>
      <c r="BR58" s="130"/>
    </row>
    <row r="59" spans="1:70" s="131" customFormat="1" ht="9" customHeight="1" x14ac:dyDescent="0.15">
      <c r="A59" s="130"/>
      <c r="B59" s="405"/>
      <c r="C59" s="405"/>
      <c r="D59" s="405"/>
      <c r="E59" s="405"/>
      <c r="F59" s="405"/>
      <c r="G59" s="405"/>
      <c r="H59" s="405"/>
      <c r="I59" s="405"/>
      <c r="J59" s="406"/>
      <c r="K59" s="406"/>
      <c r="L59" s="406"/>
      <c r="M59" s="406"/>
      <c r="N59" s="406"/>
      <c r="O59" s="406"/>
      <c r="P59" s="406"/>
      <c r="Q59" s="406"/>
      <c r="R59" s="406"/>
      <c r="S59" s="406"/>
      <c r="T59" s="406"/>
      <c r="U59" s="405"/>
      <c r="V59" s="405"/>
      <c r="W59" s="405"/>
      <c r="X59" s="405"/>
      <c r="Y59" s="405"/>
      <c r="Z59" s="405"/>
      <c r="AA59" s="405"/>
      <c r="AB59" s="405"/>
      <c r="AC59" s="405"/>
      <c r="AD59" s="405"/>
      <c r="AE59" s="405"/>
      <c r="AF59" s="405"/>
      <c r="AG59" s="405"/>
      <c r="AH59" s="405"/>
      <c r="AI59" s="405"/>
      <c r="AJ59" s="405"/>
      <c r="AK59" s="405"/>
      <c r="AL59" s="405"/>
      <c r="AM59" s="405"/>
      <c r="AN59" s="405"/>
      <c r="AO59" s="405"/>
      <c r="AP59" s="405"/>
      <c r="AQ59" s="405"/>
      <c r="AR59" s="405"/>
      <c r="AS59" s="405"/>
      <c r="AT59" s="405"/>
      <c r="AU59" s="405"/>
      <c r="AV59" s="405"/>
      <c r="AW59" s="405"/>
      <c r="AX59" s="405"/>
      <c r="AY59" s="405"/>
      <c r="AZ59" s="405"/>
      <c r="BA59" s="405"/>
      <c r="BB59" s="405"/>
      <c r="BC59" s="405"/>
      <c r="BD59" s="405"/>
      <c r="BE59" s="405"/>
      <c r="BF59" s="405"/>
      <c r="BG59" s="405"/>
      <c r="BH59" s="405"/>
      <c r="BI59" s="405"/>
      <c r="BJ59" s="405"/>
      <c r="BK59" s="405"/>
      <c r="BL59" s="405"/>
      <c r="BM59" s="405"/>
      <c r="BN59" s="405"/>
      <c r="BO59" s="405"/>
      <c r="BP59" s="405"/>
      <c r="BQ59" s="405"/>
      <c r="BR59" s="130"/>
    </row>
    <row r="60" spans="1:70" s="131" customFormat="1" ht="9" customHeight="1" x14ac:dyDescent="0.15">
      <c r="A60" s="130"/>
      <c r="B60" s="405"/>
      <c r="C60" s="405"/>
      <c r="D60" s="405"/>
      <c r="E60" s="405"/>
      <c r="F60" s="422"/>
      <c r="G60" s="422"/>
      <c r="H60" s="422"/>
      <c r="I60" s="422"/>
      <c r="J60" s="423"/>
      <c r="K60" s="423"/>
      <c r="L60" s="423"/>
      <c r="M60" s="423"/>
      <c r="N60" s="423"/>
      <c r="O60" s="423"/>
      <c r="P60" s="423"/>
      <c r="Q60" s="423"/>
      <c r="R60" s="423"/>
      <c r="S60" s="423"/>
      <c r="T60" s="423"/>
      <c r="U60" s="422"/>
      <c r="V60" s="422"/>
      <c r="W60" s="422"/>
      <c r="X60" s="422"/>
      <c r="Y60" s="422"/>
      <c r="Z60" s="422"/>
      <c r="AA60" s="422"/>
      <c r="AB60" s="422"/>
      <c r="AC60" s="422"/>
      <c r="AD60" s="422"/>
      <c r="AE60" s="422"/>
      <c r="AF60" s="422"/>
      <c r="AG60" s="422"/>
      <c r="AH60" s="422"/>
      <c r="AI60" s="422"/>
      <c r="AJ60" s="422"/>
      <c r="AK60" s="422"/>
      <c r="AL60" s="422"/>
      <c r="AM60" s="422"/>
      <c r="AN60" s="422"/>
      <c r="AO60" s="422"/>
      <c r="AP60" s="422"/>
      <c r="AQ60" s="422"/>
      <c r="AR60" s="422"/>
      <c r="AS60" s="422"/>
      <c r="AT60" s="422"/>
      <c r="AU60" s="422"/>
      <c r="AV60" s="422"/>
      <c r="AW60" s="422"/>
      <c r="AX60" s="422"/>
      <c r="AY60" s="422"/>
      <c r="AZ60" s="422"/>
      <c r="BA60" s="422"/>
      <c r="BB60" s="422"/>
      <c r="BC60" s="422"/>
      <c r="BD60" s="422"/>
      <c r="BE60" s="422"/>
      <c r="BF60" s="422"/>
      <c r="BG60" s="422"/>
      <c r="BH60" s="422"/>
      <c r="BI60" s="422"/>
      <c r="BJ60" s="422"/>
      <c r="BK60" s="422"/>
      <c r="BL60" s="422"/>
      <c r="BM60" s="405"/>
      <c r="BN60" s="405"/>
      <c r="BO60" s="405"/>
      <c r="BP60" s="405"/>
      <c r="BQ60" s="405"/>
      <c r="BR60" s="130"/>
    </row>
    <row r="61" spans="1:70" s="131" customFormat="1" ht="9" customHeight="1" x14ac:dyDescent="0.15">
      <c r="A61" s="130"/>
      <c r="B61" s="405"/>
      <c r="C61" s="405"/>
      <c r="D61" s="405"/>
      <c r="E61" s="405"/>
      <c r="F61" s="422"/>
      <c r="G61" s="422"/>
      <c r="H61" s="422"/>
      <c r="I61" s="422"/>
      <c r="J61" s="423"/>
      <c r="K61" s="423"/>
      <c r="L61" s="423"/>
      <c r="M61" s="423"/>
      <c r="N61" s="423"/>
      <c r="O61" s="423"/>
      <c r="P61" s="423"/>
      <c r="Q61" s="423"/>
      <c r="R61" s="423"/>
      <c r="S61" s="423"/>
      <c r="T61" s="423"/>
      <c r="U61" s="422"/>
      <c r="V61" s="422"/>
      <c r="W61" s="422"/>
      <c r="X61" s="422"/>
      <c r="Y61" s="422"/>
      <c r="Z61" s="422"/>
      <c r="AA61" s="422"/>
      <c r="AB61" s="422"/>
      <c r="AC61" s="422"/>
      <c r="AD61" s="422"/>
      <c r="AE61" s="422"/>
      <c r="AF61" s="422"/>
      <c r="AG61" s="422"/>
      <c r="AH61" s="422"/>
      <c r="AI61" s="422"/>
      <c r="AJ61" s="422"/>
      <c r="AK61" s="422"/>
      <c r="AL61" s="422"/>
      <c r="AM61" s="422"/>
      <c r="AN61" s="422"/>
      <c r="AO61" s="422"/>
      <c r="AP61" s="422"/>
      <c r="AQ61" s="422"/>
      <c r="AR61" s="422"/>
      <c r="AS61" s="422"/>
      <c r="AT61" s="422"/>
      <c r="AU61" s="422"/>
      <c r="AV61" s="422"/>
      <c r="AW61" s="422"/>
      <c r="AX61" s="422"/>
      <c r="AY61" s="422"/>
      <c r="AZ61" s="422"/>
      <c r="BA61" s="422"/>
      <c r="BB61" s="422"/>
      <c r="BC61" s="422"/>
      <c r="BD61" s="422"/>
      <c r="BE61" s="422"/>
      <c r="BF61" s="422"/>
      <c r="BG61" s="422"/>
      <c r="BH61" s="422"/>
      <c r="BI61" s="422"/>
      <c r="BJ61" s="422"/>
      <c r="BK61" s="422"/>
      <c r="BL61" s="422"/>
      <c r="BM61" s="405"/>
      <c r="BN61" s="405"/>
      <c r="BO61" s="405"/>
      <c r="BP61" s="405"/>
      <c r="BQ61" s="405"/>
      <c r="BR61" s="130"/>
    </row>
    <row r="62" spans="1:70" s="131" customFormat="1" ht="9" customHeight="1" x14ac:dyDescent="0.15">
      <c r="A62" s="130"/>
      <c r="B62" s="405"/>
      <c r="C62" s="405"/>
      <c r="D62" s="405"/>
      <c r="E62" s="405"/>
      <c r="F62" s="422"/>
      <c r="G62" s="422"/>
      <c r="H62" s="422"/>
      <c r="I62" s="422"/>
      <c r="J62" s="424"/>
      <c r="K62" s="424"/>
      <c r="L62" s="424"/>
      <c r="M62" s="424"/>
      <c r="N62" s="424"/>
      <c r="O62" s="424"/>
      <c r="P62" s="424"/>
      <c r="Q62" s="424"/>
      <c r="R62" s="424"/>
      <c r="S62" s="424"/>
      <c r="T62" s="424"/>
      <c r="U62" s="424"/>
      <c r="V62" s="422"/>
      <c r="W62" s="422"/>
      <c r="X62" s="422"/>
      <c r="Y62" s="422"/>
      <c r="Z62" s="422"/>
      <c r="AA62" s="422"/>
      <c r="AB62" s="422"/>
      <c r="AC62" s="422"/>
      <c r="AD62" s="422"/>
      <c r="AE62" s="422"/>
      <c r="AF62" s="422"/>
      <c r="AG62" s="422"/>
      <c r="AH62" s="422"/>
      <c r="AI62" s="422"/>
      <c r="AJ62" s="422"/>
      <c r="AK62" s="422"/>
      <c r="AL62" s="422"/>
      <c r="AM62" s="422"/>
      <c r="AN62" s="422"/>
      <c r="AO62" s="422"/>
      <c r="AP62" s="422"/>
      <c r="AQ62" s="422"/>
      <c r="AR62" s="422"/>
      <c r="AS62" s="422"/>
      <c r="AT62" s="422"/>
      <c r="AU62" s="422"/>
      <c r="AV62" s="422"/>
      <c r="AW62" s="422"/>
      <c r="AX62" s="422"/>
      <c r="AY62" s="422"/>
      <c r="AZ62" s="422"/>
      <c r="BA62" s="422"/>
      <c r="BB62" s="422"/>
      <c r="BC62" s="422"/>
      <c r="BD62" s="422"/>
      <c r="BE62" s="422"/>
      <c r="BF62" s="422"/>
      <c r="BG62" s="422"/>
      <c r="BH62" s="422"/>
      <c r="BI62" s="422"/>
      <c r="BJ62" s="422"/>
      <c r="BK62" s="422"/>
      <c r="BL62" s="422"/>
      <c r="BM62" s="405"/>
      <c r="BN62" s="405"/>
      <c r="BO62" s="405"/>
      <c r="BP62" s="405"/>
      <c r="BQ62" s="405"/>
      <c r="BR62" s="130"/>
    </row>
    <row r="63" spans="1:70" ht="8.85" customHeight="1" x14ac:dyDescent="0.15">
      <c r="F63" s="425"/>
      <c r="G63" s="425"/>
      <c r="H63" s="425"/>
      <c r="I63" s="425"/>
      <c r="J63" s="425"/>
      <c r="K63" s="425"/>
      <c r="L63" s="425"/>
      <c r="M63" s="425"/>
      <c r="N63" s="425"/>
      <c r="O63" s="425"/>
      <c r="P63" s="425"/>
      <c r="Q63" s="425"/>
      <c r="R63" s="425"/>
      <c r="S63" s="425"/>
      <c r="T63" s="425"/>
      <c r="U63" s="425"/>
      <c r="V63" s="425"/>
      <c r="W63" s="425"/>
      <c r="X63" s="425"/>
      <c r="Y63" s="425"/>
      <c r="Z63" s="425"/>
      <c r="AA63" s="425"/>
      <c r="AB63" s="425"/>
      <c r="AC63" s="425"/>
      <c r="AD63" s="425"/>
      <c r="AE63" s="425"/>
      <c r="AF63" s="425"/>
      <c r="AG63" s="425"/>
      <c r="AH63" s="425"/>
      <c r="AI63" s="425"/>
      <c r="AJ63" s="425"/>
      <c r="AK63" s="425"/>
      <c r="AL63" s="425"/>
      <c r="AM63" s="425"/>
      <c r="AN63" s="425"/>
      <c r="AO63" s="425"/>
      <c r="AP63" s="425"/>
      <c r="AQ63" s="425"/>
      <c r="AR63" s="425"/>
      <c r="AS63" s="425"/>
      <c r="AT63" s="425"/>
      <c r="AU63" s="425"/>
      <c r="AV63" s="425"/>
      <c r="AW63" s="425"/>
      <c r="AX63" s="425"/>
      <c r="AY63" s="425"/>
      <c r="AZ63" s="425"/>
      <c r="BA63" s="425"/>
      <c r="BB63" s="425"/>
      <c r="BC63" s="425"/>
      <c r="BD63" s="425"/>
      <c r="BE63" s="425"/>
      <c r="BF63" s="425"/>
      <c r="BG63" s="425"/>
      <c r="BH63" s="425"/>
      <c r="BI63" s="425"/>
      <c r="BJ63" s="425"/>
      <c r="BK63" s="425"/>
      <c r="BL63" s="425"/>
    </row>
    <row r="64" spans="1:70" ht="8.85" customHeight="1" x14ac:dyDescent="0.15">
      <c r="F64" s="425"/>
      <c r="G64" s="425"/>
      <c r="H64" s="425"/>
      <c r="I64" s="425"/>
      <c r="J64" s="425"/>
      <c r="K64" s="425"/>
      <c r="L64" s="425"/>
      <c r="M64" s="425"/>
      <c r="N64" s="425"/>
      <c r="O64" s="425"/>
      <c r="P64" s="425"/>
      <c r="Q64" s="425"/>
      <c r="R64" s="425"/>
      <c r="S64" s="425"/>
      <c r="T64" s="425"/>
      <c r="U64" s="425"/>
      <c r="V64" s="425"/>
      <c r="W64" s="425"/>
      <c r="X64" s="425"/>
      <c r="Y64" s="425"/>
      <c r="Z64" s="425"/>
      <c r="AA64" s="425"/>
      <c r="AB64" s="425"/>
      <c r="AC64" s="425"/>
      <c r="AD64" s="425"/>
      <c r="AE64" s="425"/>
      <c r="AF64" s="425"/>
      <c r="AG64" s="425"/>
      <c r="AH64" s="425"/>
      <c r="AI64" s="425"/>
      <c r="AJ64" s="425"/>
      <c r="AK64" s="425"/>
      <c r="AL64" s="425"/>
      <c r="AM64" s="425"/>
      <c r="AN64" s="425"/>
      <c r="AO64" s="425"/>
      <c r="AP64" s="425"/>
      <c r="AQ64" s="425"/>
      <c r="AR64" s="425"/>
      <c r="AS64" s="425"/>
      <c r="AT64" s="425"/>
      <c r="AU64" s="425"/>
      <c r="AV64" s="425"/>
      <c r="AW64" s="425"/>
      <c r="AX64" s="425"/>
      <c r="AY64" s="425"/>
      <c r="AZ64" s="425"/>
      <c r="BA64" s="425"/>
      <c r="BB64" s="425"/>
      <c r="BC64" s="425"/>
      <c r="BD64" s="425"/>
      <c r="BE64" s="425"/>
      <c r="BF64" s="425"/>
      <c r="BG64" s="425"/>
      <c r="BH64" s="425"/>
      <c r="BI64" s="425"/>
      <c r="BJ64" s="425"/>
      <c r="BK64" s="425"/>
      <c r="BL64" s="425"/>
    </row>
    <row r="65" spans="6:64" ht="8.85" customHeight="1" x14ac:dyDescent="0.15">
      <c r="F65" s="425"/>
      <c r="G65" s="425"/>
      <c r="H65" s="425"/>
      <c r="I65" s="425"/>
      <c r="J65" s="425"/>
      <c r="K65" s="425"/>
      <c r="L65" s="425"/>
      <c r="M65" s="425"/>
      <c r="N65" s="425"/>
      <c r="O65" s="425"/>
      <c r="P65" s="425"/>
      <c r="Q65" s="425"/>
      <c r="R65" s="425"/>
      <c r="S65" s="425"/>
      <c r="T65" s="425"/>
      <c r="U65" s="425"/>
      <c r="V65" s="425"/>
      <c r="W65" s="425"/>
      <c r="X65" s="425"/>
      <c r="Y65" s="425"/>
      <c r="Z65" s="425"/>
      <c r="AA65" s="425"/>
      <c r="AB65" s="425"/>
      <c r="AC65" s="425"/>
      <c r="AD65" s="425"/>
      <c r="AE65" s="425"/>
      <c r="AF65" s="425"/>
      <c r="AG65" s="425"/>
      <c r="AH65" s="425"/>
      <c r="AI65" s="425"/>
      <c r="AJ65" s="425"/>
      <c r="AK65" s="425"/>
      <c r="AL65" s="425"/>
      <c r="AM65" s="425"/>
      <c r="AN65" s="425"/>
      <c r="AO65" s="425"/>
      <c r="AP65" s="425"/>
      <c r="AQ65" s="425"/>
      <c r="AR65" s="425"/>
      <c r="AS65" s="425"/>
      <c r="AT65" s="425"/>
      <c r="AU65" s="425"/>
      <c r="AV65" s="425"/>
      <c r="AW65" s="425"/>
      <c r="AX65" s="425"/>
      <c r="AY65" s="425"/>
      <c r="AZ65" s="425"/>
      <c r="BA65" s="425"/>
      <c r="BB65" s="425"/>
      <c r="BC65" s="425"/>
      <c r="BD65" s="425"/>
      <c r="BE65" s="425"/>
      <c r="BF65" s="425"/>
      <c r="BG65" s="425"/>
      <c r="BH65" s="425"/>
      <c r="BI65" s="425"/>
      <c r="BJ65" s="425"/>
      <c r="BK65" s="425"/>
      <c r="BL65" s="425"/>
    </row>
    <row r="66" spans="6:64" ht="8.85" customHeight="1" x14ac:dyDescent="0.15">
      <c r="F66" s="425"/>
      <c r="G66" s="425"/>
      <c r="H66" s="425"/>
      <c r="I66" s="425"/>
      <c r="J66" s="425"/>
      <c r="K66" s="425"/>
      <c r="L66" s="425"/>
      <c r="M66" s="425"/>
      <c r="N66" s="425"/>
      <c r="O66" s="425"/>
      <c r="P66" s="425"/>
      <c r="Q66" s="425"/>
      <c r="R66" s="425"/>
      <c r="S66" s="425"/>
      <c r="T66" s="425"/>
      <c r="U66" s="425"/>
      <c r="V66" s="425"/>
      <c r="W66" s="425"/>
      <c r="X66" s="425"/>
      <c r="Y66" s="425"/>
      <c r="Z66" s="425"/>
      <c r="AA66" s="425"/>
      <c r="AB66" s="425"/>
      <c r="AC66" s="425"/>
      <c r="AD66" s="425"/>
      <c r="AE66" s="425"/>
      <c r="AF66" s="425"/>
      <c r="AG66" s="425"/>
      <c r="AH66" s="425"/>
      <c r="AI66" s="425"/>
      <c r="AJ66" s="425"/>
      <c r="AK66" s="425"/>
      <c r="AL66" s="425"/>
      <c r="AM66" s="425"/>
      <c r="AN66" s="425"/>
      <c r="AO66" s="425"/>
      <c r="AP66" s="425"/>
      <c r="AQ66" s="425"/>
      <c r="AR66" s="425"/>
      <c r="AS66" s="425"/>
      <c r="AT66" s="425"/>
      <c r="AU66" s="425"/>
      <c r="AV66" s="425"/>
      <c r="AW66" s="425"/>
      <c r="AX66" s="425"/>
      <c r="AY66" s="425"/>
      <c r="AZ66" s="425"/>
      <c r="BA66" s="425"/>
      <c r="BB66" s="425"/>
      <c r="BC66" s="425"/>
      <c r="BD66" s="425"/>
      <c r="BE66" s="425"/>
      <c r="BF66" s="425"/>
      <c r="BG66" s="425"/>
      <c r="BH66" s="425"/>
      <c r="BI66" s="425"/>
      <c r="BJ66" s="425"/>
      <c r="BK66" s="425"/>
      <c r="BL66" s="425"/>
    </row>
    <row r="67" spans="6:64" ht="8.85" customHeight="1" x14ac:dyDescent="0.15">
      <c r="F67" s="425"/>
      <c r="G67" s="425"/>
      <c r="H67" s="425"/>
      <c r="I67" s="425"/>
      <c r="J67" s="425"/>
      <c r="K67" s="425"/>
      <c r="L67" s="425"/>
      <c r="M67" s="425"/>
      <c r="N67" s="425"/>
      <c r="O67" s="425"/>
      <c r="P67" s="425"/>
      <c r="Q67" s="425"/>
      <c r="R67" s="425"/>
      <c r="S67" s="425"/>
      <c r="T67" s="425"/>
      <c r="U67" s="425"/>
      <c r="V67" s="425"/>
      <c r="W67" s="425"/>
      <c r="X67" s="425"/>
      <c r="Y67" s="425"/>
      <c r="Z67" s="425"/>
      <c r="AA67" s="425"/>
      <c r="AB67" s="425"/>
      <c r="AC67" s="425"/>
      <c r="AD67" s="425"/>
      <c r="AE67" s="425"/>
      <c r="AF67" s="425"/>
      <c r="AG67" s="425"/>
      <c r="AH67" s="425"/>
      <c r="AI67" s="425"/>
      <c r="AJ67" s="425"/>
      <c r="AK67" s="425"/>
      <c r="AL67" s="425"/>
      <c r="AM67" s="425"/>
      <c r="AN67" s="425"/>
      <c r="AO67" s="425"/>
      <c r="AP67" s="425"/>
      <c r="AQ67" s="425"/>
      <c r="AR67" s="425"/>
      <c r="AS67" s="425"/>
      <c r="AT67" s="425"/>
      <c r="AU67" s="425"/>
      <c r="AV67" s="425"/>
      <c r="AW67" s="425"/>
      <c r="AX67" s="425"/>
      <c r="AY67" s="425"/>
      <c r="AZ67" s="425"/>
      <c r="BA67" s="425"/>
      <c r="BB67" s="425"/>
      <c r="BC67" s="425"/>
      <c r="BD67" s="425"/>
      <c r="BE67" s="425"/>
      <c r="BF67" s="425"/>
      <c r="BG67" s="425"/>
      <c r="BH67" s="425"/>
      <c r="BI67" s="425"/>
      <c r="BJ67" s="425"/>
      <c r="BK67" s="425"/>
      <c r="BL67" s="425"/>
    </row>
    <row r="68" spans="6:64" ht="8.85" customHeight="1" x14ac:dyDescent="0.15">
      <c r="F68" s="425"/>
      <c r="G68" s="425"/>
      <c r="H68" s="425"/>
      <c r="I68" s="425"/>
      <c r="J68" s="425"/>
      <c r="K68" s="425"/>
      <c r="L68" s="425"/>
      <c r="M68" s="425"/>
      <c r="N68" s="425"/>
      <c r="O68" s="425"/>
      <c r="P68" s="425"/>
      <c r="Q68" s="425"/>
      <c r="R68" s="425"/>
      <c r="S68" s="425"/>
      <c r="T68" s="425"/>
      <c r="U68" s="425"/>
      <c r="V68" s="425"/>
      <c r="W68" s="425"/>
      <c r="X68" s="425"/>
      <c r="Y68" s="425"/>
      <c r="Z68" s="425"/>
      <c r="AA68" s="425"/>
      <c r="AB68" s="425"/>
      <c r="AC68" s="425"/>
      <c r="AD68" s="425"/>
      <c r="AE68" s="425"/>
      <c r="AF68" s="425"/>
      <c r="AG68" s="425"/>
      <c r="AH68" s="425"/>
      <c r="AI68" s="425"/>
      <c r="AJ68" s="425"/>
      <c r="AK68" s="425"/>
      <c r="AL68" s="425"/>
      <c r="AM68" s="425"/>
      <c r="AN68" s="425"/>
      <c r="AO68" s="425"/>
      <c r="AP68" s="425"/>
      <c r="AQ68" s="425"/>
      <c r="AR68" s="425"/>
      <c r="AS68" s="425"/>
      <c r="AT68" s="425"/>
      <c r="AU68" s="425"/>
      <c r="AV68" s="425"/>
      <c r="AW68" s="425"/>
      <c r="AX68" s="425"/>
      <c r="AY68" s="425"/>
      <c r="AZ68" s="425"/>
      <c r="BA68" s="425"/>
      <c r="BB68" s="425"/>
      <c r="BC68" s="425"/>
      <c r="BD68" s="425"/>
      <c r="BE68" s="425"/>
      <c r="BF68" s="425"/>
      <c r="BG68" s="425"/>
      <c r="BH68" s="425"/>
      <c r="BI68" s="425"/>
      <c r="BJ68" s="425"/>
      <c r="BK68" s="425"/>
      <c r="BL68" s="425"/>
    </row>
    <row r="69" spans="6:64" ht="8.85" customHeight="1" x14ac:dyDescent="0.15">
      <c r="F69" s="425"/>
      <c r="G69" s="425"/>
      <c r="H69" s="425"/>
      <c r="I69" s="425"/>
      <c r="J69" s="425"/>
      <c r="K69" s="425"/>
      <c r="L69" s="425"/>
      <c r="M69" s="425"/>
      <c r="N69" s="425"/>
      <c r="O69" s="425"/>
      <c r="P69" s="425"/>
      <c r="Q69" s="425"/>
      <c r="R69" s="425"/>
      <c r="S69" s="425"/>
      <c r="T69" s="425"/>
      <c r="U69" s="425"/>
      <c r="V69" s="425"/>
      <c r="W69" s="425"/>
      <c r="X69" s="425"/>
      <c r="Y69" s="425"/>
      <c r="Z69" s="425"/>
      <c r="AA69" s="425"/>
      <c r="AB69" s="425"/>
      <c r="AC69" s="425"/>
      <c r="AD69" s="425"/>
      <c r="AE69" s="425"/>
      <c r="AF69" s="425"/>
      <c r="AG69" s="425"/>
      <c r="AH69" s="425"/>
      <c r="AI69" s="425"/>
      <c r="AJ69" s="425"/>
      <c r="AK69" s="425"/>
      <c r="AL69" s="425"/>
      <c r="AM69" s="425"/>
      <c r="AN69" s="425"/>
      <c r="AO69" s="425"/>
      <c r="AP69" s="425"/>
      <c r="AQ69" s="425"/>
      <c r="AR69" s="425"/>
      <c r="AS69" s="425"/>
      <c r="AT69" s="425"/>
      <c r="AU69" s="425"/>
      <c r="AV69" s="425"/>
      <c r="AW69" s="425"/>
      <c r="AX69" s="425"/>
      <c r="AY69" s="425"/>
      <c r="AZ69" s="425"/>
      <c r="BA69" s="425"/>
      <c r="BB69" s="425"/>
      <c r="BC69" s="425"/>
      <c r="BD69" s="425"/>
      <c r="BE69" s="425"/>
      <c r="BF69" s="425"/>
      <c r="BG69" s="425"/>
      <c r="BH69" s="425"/>
      <c r="BI69" s="425"/>
      <c r="BJ69" s="425"/>
      <c r="BK69" s="425"/>
      <c r="BL69" s="425"/>
    </row>
    <row r="70" spans="6:64" ht="8.85" customHeight="1" x14ac:dyDescent="0.15">
      <c r="F70" s="425"/>
      <c r="G70" s="425"/>
      <c r="H70" s="425"/>
      <c r="I70" s="425"/>
      <c r="J70" s="425"/>
      <c r="K70" s="425"/>
      <c r="L70" s="425"/>
      <c r="M70" s="425"/>
      <c r="N70" s="425"/>
      <c r="O70" s="425"/>
      <c r="P70" s="425"/>
      <c r="Q70" s="425"/>
      <c r="R70" s="425"/>
      <c r="S70" s="425"/>
      <c r="T70" s="425"/>
      <c r="U70" s="425"/>
      <c r="V70" s="425"/>
      <c r="W70" s="425"/>
      <c r="X70" s="425"/>
      <c r="Y70" s="425"/>
      <c r="Z70" s="425"/>
      <c r="AA70" s="425"/>
      <c r="AB70" s="425"/>
      <c r="AC70" s="425"/>
      <c r="AD70" s="425"/>
      <c r="AE70" s="425"/>
      <c r="AF70" s="425"/>
      <c r="AG70" s="425"/>
      <c r="AH70" s="425"/>
      <c r="AI70" s="425"/>
      <c r="AJ70" s="425"/>
      <c r="AK70" s="425"/>
      <c r="AL70" s="425"/>
      <c r="AM70" s="425"/>
      <c r="AN70" s="425"/>
      <c r="AO70" s="425"/>
      <c r="AP70" s="425"/>
      <c r="AQ70" s="425"/>
      <c r="AR70" s="425"/>
      <c r="AS70" s="425"/>
      <c r="AT70" s="425"/>
      <c r="AU70" s="425"/>
      <c r="AV70" s="425"/>
      <c r="AW70" s="425"/>
      <c r="AX70" s="425"/>
      <c r="AY70" s="425"/>
      <c r="AZ70" s="425"/>
      <c r="BA70" s="425"/>
      <c r="BB70" s="425"/>
      <c r="BC70" s="425"/>
      <c r="BD70" s="425"/>
      <c r="BE70" s="425"/>
      <c r="BF70" s="425"/>
      <c r="BG70" s="425"/>
      <c r="BH70" s="425"/>
      <c r="BI70" s="425"/>
      <c r="BJ70" s="425"/>
      <c r="BK70" s="425"/>
      <c r="BL70" s="425"/>
    </row>
    <row r="71" spans="6:64" ht="8.85" customHeight="1" x14ac:dyDescent="0.15">
      <c r="F71" s="425"/>
      <c r="G71" s="425"/>
      <c r="H71" s="425"/>
      <c r="I71" s="425"/>
      <c r="J71" s="425"/>
      <c r="K71" s="425"/>
      <c r="L71" s="425"/>
      <c r="M71" s="425"/>
      <c r="N71" s="425"/>
      <c r="O71" s="425"/>
      <c r="P71" s="425"/>
      <c r="Q71" s="425"/>
      <c r="R71" s="425"/>
      <c r="S71" s="425"/>
      <c r="T71" s="425"/>
      <c r="U71" s="425"/>
      <c r="V71" s="425"/>
      <c r="W71" s="425"/>
      <c r="X71" s="425"/>
      <c r="Y71" s="425"/>
      <c r="Z71" s="425"/>
      <c r="AA71" s="425"/>
      <c r="AB71" s="425"/>
      <c r="AC71" s="425"/>
      <c r="AD71" s="425"/>
      <c r="AE71" s="425"/>
      <c r="AF71" s="425"/>
      <c r="AG71" s="425"/>
      <c r="AH71" s="425"/>
      <c r="AI71" s="425"/>
      <c r="AJ71" s="425"/>
      <c r="AK71" s="425"/>
      <c r="AL71" s="425"/>
      <c r="AM71" s="425"/>
      <c r="AN71" s="425"/>
      <c r="AO71" s="425"/>
      <c r="AP71" s="425"/>
      <c r="AQ71" s="425"/>
      <c r="AR71" s="425"/>
      <c r="AS71" s="425"/>
      <c r="AT71" s="425"/>
      <c r="AU71" s="425"/>
      <c r="AV71" s="425"/>
      <c r="AW71" s="425"/>
      <c r="AX71" s="425"/>
      <c r="AY71" s="425"/>
      <c r="AZ71" s="425"/>
      <c r="BA71" s="425"/>
      <c r="BB71" s="425"/>
      <c r="BC71" s="425"/>
      <c r="BD71" s="425"/>
      <c r="BE71" s="425"/>
      <c r="BF71" s="425"/>
      <c r="BG71" s="425"/>
      <c r="BH71" s="425"/>
      <c r="BI71" s="425"/>
      <c r="BJ71" s="425"/>
      <c r="BK71" s="425"/>
      <c r="BL71" s="425"/>
    </row>
    <row r="72" spans="6:64" ht="8.85" customHeight="1" x14ac:dyDescent="0.15">
      <c r="F72" s="425"/>
      <c r="G72" s="425"/>
      <c r="H72" s="425"/>
      <c r="I72" s="425"/>
      <c r="J72" s="425"/>
      <c r="K72" s="425"/>
      <c r="L72" s="425"/>
      <c r="M72" s="425"/>
      <c r="N72" s="425"/>
      <c r="O72" s="425"/>
      <c r="P72" s="425"/>
      <c r="Q72" s="425"/>
      <c r="R72" s="425"/>
      <c r="S72" s="425"/>
      <c r="T72" s="425"/>
      <c r="U72" s="425"/>
      <c r="V72" s="425"/>
      <c r="W72" s="425"/>
      <c r="X72" s="425"/>
      <c r="Y72" s="425"/>
      <c r="Z72" s="425"/>
      <c r="AA72" s="425"/>
      <c r="AB72" s="425"/>
      <c r="AC72" s="425"/>
      <c r="AD72" s="425"/>
      <c r="AE72" s="425"/>
      <c r="AF72" s="425"/>
      <c r="AG72" s="425"/>
      <c r="AH72" s="425"/>
      <c r="AI72" s="425"/>
      <c r="AJ72" s="425"/>
      <c r="AK72" s="425"/>
      <c r="AL72" s="425"/>
      <c r="AM72" s="425"/>
      <c r="AN72" s="425"/>
      <c r="AO72" s="425"/>
      <c r="AP72" s="425"/>
      <c r="AQ72" s="425"/>
      <c r="AR72" s="425"/>
      <c r="AS72" s="425"/>
      <c r="AT72" s="425"/>
      <c r="AU72" s="425"/>
      <c r="AV72" s="425"/>
      <c r="AW72" s="425"/>
      <c r="AX72" s="425"/>
      <c r="AY72" s="425"/>
      <c r="AZ72" s="425"/>
      <c r="BA72" s="425"/>
      <c r="BB72" s="425"/>
      <c r="BC72" s="425"/>
      <c r="BD72" s="425"/>
      <c r="BE72" s="425"/>
      <c r="BF72" s="425"/>
      <c r="BG72" s="425"/>
      <c r="BH72" s="425"/>
      <c r="BI72" s="425"/>
      <c r="BJ72" s="425"/>
      <c r="BK72" s="425"/>
      <c r="BL72" s="425"/>
    </row>
    <row r="73" spans="6:64" ht="8.85" customHeight="1" x14ac:dyDescent="0.15">
      <c r="F73" s="425"/>
      <c r="G73" s="425"/>
      <c r="H73" s="425"/>
      <c r="I73" s="425"/>
      <c r="J73" s="425"/>
      <c r="K73" s="425"/>
      <c r="L73" s="425"/>
      <c r="M73" s="425"/>
      <c r="N73" s="425"/>
      <c r="O73" s="425"/>
      <c r="P73" s="425"/>
      <c r="Q73" s="425"/>
      <c r="R73" s="425"/>
      <c r="S73" s="425"/>
      <c r="T73" s="425"/>
      <c r="U73" s="425"/>
      <c r="V73" s="425"/>
      <c r="W73" s="425"/>
      <c r="X73" s="425"/>
      <c r="Y73" s="425"/>
      <c r="Z73" s="425"/>
      <c r="AA73" s="425"/>
      <c r="AB73" s="425"/>
      <c r="AC73" s="425"/>
      <c r="AD73" s="425"/>
      <c r="AE73" s="425"/>
      <c r="AF73" s="425"/>
      <c r="AG73" s="425"/>
      <c r="AH73" s="425"/>
      <c r="AI73" s="425"/>
      <c r="AJ73" s="425"/>
      <c r="AK73" s="425"/>
      <c r="AL73" s="425"/>
      <c r="AM73" s="425"/>
      <c r="AN73" s="425"/>
      <c r="AO73" s="425"/>
      <c r="AP73" s="425"/>
      <c r="AQ73" s="425"/>
      <c r="AR73" s="425"/>
      <c r="AS73" s="425"/>
      <c r="AT73" s="425"/>
      <c r="AU73" s="425"/>
      <c r="AV73" s="425"/>
      <c r="AW73" s="425"/>
      <c r="AX73" s="425"/>
      <c r="AY73" s="425"/>
      <c r="AZ73" s="425"/>
      <c r="BA73" s="425"/>
      <c r="BB73" s="425"/>
      <c r="BC73" s="425"/>
      <c r="BD73" s="425"/>
      <c r="BE73" s="425"/>
      <c r="BF73" s="425"/>
      <c r="BG73" s="425"/>
      <c r="BH73" s="425"/>
      <c r="BI73" s="425"/>
      <c r="BJ73" s="425"/>
      <c r="BK73" s="425"/>
      <c r="BL73" s="425"/>
    </row>
    <row r="74" spans="6:64" ht="8.85" customHeight="1" x14ac:dyDescent="0.15">
      <c r="F74" s="425"/>
      <c r="G74" s="425"/>
      <c r="H74" s="425"/>
      <c r="I74" s="425"/>
      <c r="J74" s="425"/>
      <c r="K74" s="425"/>
      <c r="L74" s="425"/>
      <c r="M74" s="425"/>
      <c r="N74" s="425"/>
      <c r="O74" s="425"/>
      <c r="P74" s="425"/>
      <c r="Q74" s="425"/>
      <c r="R74" s="425"/>
      <c r="S74" s="425"/>
      <c r="T74" s="425"/>
      <c r="U74" s="425"/>
      <c r="V74" s="425"/>
      <c r="W74" s="425"/>
      <c r="X74" s="425"/>
      <c r="Y74" s="425"/>
      <c r="Z74" s="425"/>
      <c r="AA74" s="425"/>
      <c r="AB74" s="425"/>
      <c r="AC74" s="425"/>
      <c r="AD74" s="425"/>
      <c r="AE74" s="425"/>
      <c r="AF74" s="425"/>
      <c r="AG74" s="425"/>
      <c r="AH74" s="425"/>
      <c r="AI74" s="425"/>
      <c r="AJ74" s="425"/>
      <c r="AK74" s="425"/>
      <c r="AL74" s="425"/>
      <c r="AM74" s="425"/>
      <c r="AN74" s="425"/>
      <c r="AO74" s="425"/>
      <c r="AP74" s="425"/>
      <c r="AQ74" s="425"/>
      <c r="AR74" s="425"/>
      <c r="AS74" s="425"/>
      <c r="AT74" s="425"/>
      <c r="AU74" s="425"/>
      <c r="AV74" s="425"/>
      <c r="AW74" s="425"/>
      <c r="AX74" s="425"/>
      <c r="AY74" s="425"/>
      <c r="AZ74" s="425"/>
      <c r="BA74" s="425"/>
      <c r="BB74" s="425"/>
      <c r="BC74" s="425"/>
      <c r="BD74" s="425"/>
      <c r="BE74" s="425"/>
      <c r="BF74" s="425"/>
      <c r="BG74" s="425"/>
      <c r="BH74" s="425"/>
      <c r="BI74" s="425"/>
      <c r="BJ74" s="425"/>
      <c r="BK74" s="425"/>
      <c r="BL74" s="425"/>
    </row>
    <row r="75" spans="6:64" ht="8.85" customHeight="1" x14ac:dyDescent="0.15">
      <c r="F75" s="425"/>
      <c r="G75" s="425"/>
      <c r="H75" s="425"/>
      <c r="I75" s="425"/>
      <c r="J75" s="425"/>
      <c r="K75" s="425"/>
      <c r="L75" s="425"/>
      <c r="M75" s="425"/>
      <c r="N75" s="425"/>
      <c r="O75" s="425"/>
      <c r="P75" s="425"/>
      <c r="Q75" s="425"/>
      <c r="R75" s="425"/>
      <c r="S75" s="425"/>
      <c r="T75" s="425"/>
      <c r="U75" s="425"/>
      <c r="V75" s="425"/>
      <c r="W75" s="425"/>
      <c r="X75" s="425"/>
      <c r="Y75" s="425"/>
      <c r="Z75" s="425"/>
      <c r="AA75" s="425"/>
      <c r="AB75" s="425"/>
      <c r="AC75" s="425"/>
      <c r="AD75" s="425"/>
      <c r="AE75" s="425"/>
      <c r="AF75" s="425"/>
      <c r="AG75" s="425"/>
      <c r="AH75" s="425"/>
      <c r="AI75" s="425"/>
      <c r="AJ75" s="425"/>
      <c r="AK75" s="425"/>
      <c r="AL75" s="425"/>
      <c r="AM75" s="425"/>
      <c r="AN75" s="425"/>
      <c r="AO75" s="425"/>
      <c r="AP75" s="425"/>
      <c r="AQ75" s="425"/>
      <c r="AR75" s="425"/>
      <c r="AS75" s="425"/>
      <c r="AT75" s="425"/>
      <c r="AU75" s="425"/>
      <c r="AV75" s="425"/>
      <c r="AW75" s="425"/>
      <c r="AX75" s="425"/>
      <c r="AY75" s="425"/>
      <c r="AZ75" s="425"/>
      <c r="BA75" s="425"/>
      <c r="BB75" s="425"/>
      <c r="BC75" s="425"/>
      <c r="BD75" s="425"/>
      <c r="BE75" s="425"/>
      <c r="BF75" s="425"/>
      <c r="BG75" s="425"/>
      <c r="BH75" s="425"/>
      <c r="BI75" s="425"/>
      <c r="BJ75" s="425"/>
      <c r="BK75" s="425"/>
      <c r="BL75" s="425"/>
    </row>
    <row r="76" spans="6:64" ht="8.85" customHeight="1" x14ac:dyDescent="0.15">
      <c r="F76" s="425"/>
      <c r="G76" s="425"/>
      <c r="H76" s="425"/>
      <c r="I76" s="425"/>
      <c r="J76" s="425"/>
      <c r="K76" s="425"/>
      <c r="L76" s="425"/>
      <c r="M76" s="425"/>
      <c r="N76" s="425"/>
      <c r="O76" s="425"/>
      <c r="P76" s="425"/>
      <c r="Q76" s="425"/>
      <c r="R76" s="425"/>
      <c r="S76" s="425"/>
      <c r="T76" s="425"/>
      <c r="U76" s="425"/>
      <c r="V76" s="425"/>
      <c r="W76" s="425"/>
      <c r="X76" s="425"/>
      <c r="Y76" s="425"/>
      <c r="Z76" s="425"/>
      <c r="AA76" s="425"/>
      <c r="AB76" s="425"/>
      <c r="AC76" s="425"/>
      <c r="AD76" s="425"/>
      <c r="AE76" s="425"/>
      <c r="AF76" s="425"/>
      <c r="AG76" s="425"/>
      <c r="AH76" s="425"/>
      <c r="AI76" s="425"/>
      <c r="AJ76" s="425"/>
      <c r="AK76" s="425"/>
      <c r="AL76" s="425"/>
      <c r="AM76" s="425"/>
      <c r="AN76" s="425"/>
      <c r="AO76" s="425"/>
      <c r="AP76" s="425"/>
      <c r="AQ76" s="425"/>
      <c r="AR76" s="425"/>
      <c r="AS76" s="425"/>
      <c r="AT76" s="425"/>
      <c r="AU76" s="425"/>
      <c r="AV76" s="425"/>
      <c r="AW76" s="425"/>
      <c r="AX76" s="425"/>
      <c r="AY76" s="425"/>
      <c r="AZ76" s="425"/>
      <c r="BA76" s="425"/>
      <c r="BB76" s="425"/>
      <c r="BC76" s="425"/>
      <c r="BD76" s="425"/>
      <c r="BE76" s="425"/>
      <c r="BF76" s="425"/>
      <c r="BG76" s="425"/>
      <c r="BH76" s="425"/>
      <c r="BI76" s="425"/>
      <c r="BJ76" s="425"/>
      <c r="BK76" s="425"/>
      <c r="BL76" s="425"/>
    </row>
    <row r="77" spans="6:64" ht="8.85" customHeight="1" x14ac:dyDescent="0.15">
      <c r="F77" s="425"/>
      <c r="G77" s="425"/>
      <c r="H77" s="425"/>
      <c r="I77" s="425"/>
      <c r="J77" s="425"/>
      <c r="K77" s="425"/>
      <c r="L77" s="425"/>
      <c r="M77" s="425"/>
      <c r="N77" s="425"/>
      <c r="O77" s="425"/>
      <c r="P77" s="425"/>
      <c r="Q77" s="425"/>
      <c r="R77" s="425"/>
      <c r="S77" s="425"/>
      <c r="T77" s="425"/>
      <c r="U77" s="425"/>
      <c r="V77" s="425"/>
      <c r="W77" s="425"/>
      <c r="X77" s="425"/>
      <c r="Y77" s="425"/>
      <c r="Z77" s="425"/>
      <c r="AA77" s="425"/>
      <c r="AB77" s="425"/>
      <c r="AC77" s="425"/>
      <c r="AD77" s="425"/>
      <c r="AE77" s="425"/>
      <c r="AF77" s="425"/>
      <c r="AG77" s="425"/>
      <c r="AH77" s="425"/>
      <c r="AI77" s="425"/>
      <c r="AJ77" s="425"/>
      <c r="AK77" s="425"/>
      <c r="AL77" s="425"/>
      <c r="AM77" s="425"/>
      <c r="AN77" s="425"/>
      <c r="AO77" s="425"/>
      <c r="AP77" s="425"/>
      <c r="AQ77" s="425"/>
      <c r="AR77" s="425"/>
      <c r="AS77" s="425"/>
      <c r="AT77" s="425"/>
      <c r="AU77" s="425"/>
      <c r="AV77" s="425"/>
      <c r="AW77" s="425"/>
      <c r="AX77" s="425"/>
      <c r="AY77" s="425"/>
      <c r="AZ77" s="425"/>
      <c r="BA77" s="425"/>
      <c r="BB77" s="425"/>
      <c r="BC77" s="425"/>
      <c r="BD77" s="425"/>
      <c r="BE77" s="425"/>
      <c r="BF77" s="425"/>
      <c r="BG77" s="425"/>
      <c r="BH77" s="425"/>
      <c r="BI77" s="425"/>
      <c r="BJ77" s="425"/>
      <c r="BK77" s="425"/>
      <c r="BL77" s="425"/>
    </row>
    <row r="78" spans="6:64" ht="8.85" customHeight="1" x14ac:dyDescent="0.15">
      <c r="F78" s="425"/>
      <c r="G78" s="425"/>
      <c r="H78" s="425"/>
      <c r="I78" s="425"/>
      <c r="J78" s="425"/>
      <c r="K78" s="425"/>
      <c r="L78" s="425"/>
      <c r="M78" s="425"/>
      <c r="N78" s="425"/>
      <c r="O78" s="425"/>
      <c r="P78" s="425"/>
      <c r="Q78" s="425"/>
      <c r="R78" s="425"/>
      <c r="S78" s="425"/>
      <c r="T78" s="425"/>
      <c r="U78" s="425"/>
      <c r="V78" s="425"/>
      <c r="W78" s="425"/>
      <c r="X78" s="425"/>
      <c r="Y78" s="425"/>
      <c r="Z78" s="425"/>
      <c r="AA78" s="425"/>
      <c r="AB78" s="425"/>
      <c r="AC78" s="425"/>
      <c r="AD78" s="425"/>
      <c r="AE78" s="425"/>
      <c r="AF78" s="425"/>
      <c r="AG78" s="425"/>
      <c r="AH78" s="425"/>
      <c r="AI78" s="425"/>
      <c r="AJ78" s="425"/>
      <c r="AK78" s="425"/>
      <c r="AL78" s="425"/>
      <c r="AM78" s="425"/>
      <c r="AN78" s="425"/>
      <c r="AO78" s="425"/>
      <c r="AP78" s="425"/>
      <c r="AQ78" s="425"/>
      <c r="AR78" s="425"/>
      <c r="AS78" s="425"/>
      <c r="AT78" s="425"/>
      <c r="AU78" s="425"/>
      <c r="AV78" s="425"/>
      <c r="AW78" s="425"/>
      <c r="AX78" s="425"/>
      <c r="AY78" s="425"/>
      <c r="AZ78" s="425"/>
      <c r="BA78" s="425"/>
      <c r="BB78" s="425"/>
      <c r="BC78" s="425"/>
      <c r="BD78" s="425"/>
      <c r="BE78" s="425"/>
      <c r="BF78" s="425"/>
      <c r="BG78" s="425"/>
      <c r="BH78" s="425"/>
      <c r="BI78" s="425"/>
      <c r="BJ78" s="425"/>
      <c r="BK78" s="425"/>
      <c r="BL78" s="425"/>
    </row>
    <row r="79" spans="6:64" ht="8.85" customHeight="1" x14ac:dyDescent="0.15">
      <c r="F79" s="425"/>
      <c r="G79" s="425"/>
      <c r="H79" s="425"/>
      <c r="I79" s="425"/>
      <c r="J79" s="425"/>
      <c r="K79" s="425"/>
      <c r="L79" s="425"/>
      <c r="M79" s="425"/>
      <c r="N79" s="425"/>
      <c r="O79" s="425"/>
      <c r="P79" s="425"/>
      <c r="Q79" s="425"/>
      <c r="R79" s="425"/>
      <c r="S79" s="425"/>
      <c r="T79" s="425"/>
      <c r="U79" s="425"/>
      <c r="V79" s="425"/>
      <c r="W79" s="425"/>
      <c r="X79" s="425"/>
      <c r="Y79" s="425"/>
      <c r="Z79" s="425"/>
      <c r="AA79" s="425"/>
      <c r="AB79" s="425"/>
      <c r="AC79" s="425"/>
      <c r="AD79" s="425"/>
      <c r="AE79" s="425"/>
      <c r="AF79" s="425"/>
      <c r="AG79" s="425"/>
      <c r="AH79" s="425"/>
      <c r="AI79" s="425"/>
      <c r="AJ79" s="425"/>
      <c r="AK79" s="425"/>
      <c r="AL79" s="425"/>
      <c r="AM79" s="425"/>
      <c r="AN79" s="425"/>
      <c r="AO79" s="425"/>
      <c r="AP79" s="425"/>
      <c r="AQ79" s="425"/>
      <c r="AR79" s="425"/>
      <c r="AS79" s="425"/>
      <c r="AT79" s="425"/>
      <c r="AU79" s="425"/>
      <c r="AV79" s="425"/>
      <c r="AW79" s="425"/>
      <c r="AX79" s="425"/>
      <c r="AY79" s="425"/>
      <c r="AZ79" s="425"/>
      <c r="BA79" s="425"/>
      <c r="BB79" s="425"/>
      <c r="BC79" s="425"/>
      <c r="BD79" s="425"/>
      <c r="BE79" s="425"/>
      <c r="BF79" s="425"/>
      <c r="BG79" s="425"/>
      <c r="BH79" s="425"/>
      <c r="BI79" s="425"/>
      <c r="BJ79" s="425"/>
      <c r="BK79" s="425"/>
      <c r="BL79" s="425"/>
    </row>
    <row r="80" spans="6:64" ht="8.85" customHeight="1" x14ac:dyDescent="0.15">
      <c r="F80" s="425"/>
      <c r="G80" s="425"/>
      <c r="H80" s="425"/>
      <c r="I80" s="425"/>
      <c r="J80" s="425"/>
      <c r="K80" s="425"/>
      <c r="L80" s="425"/>
      <c r="M80" s="425"/>
      <c r="N80" s="425"/>
      <c r="O80" s="425"/>
      <c r="P80" s="425"/>
      <c r="Q80" s="425"/>
      <c r="R80" s="425"/>
      <c r="S80" s="425"/>
      <c r="T80" s="425"/>
      <c r="U80" s="425"/>
      <c r="V80" s="425"/>
      <c r="W80" s="425"/>
      <c r="X80" s="425"/>
      <c r="Y80" s="425"/>
      <c r="Z80" s="425"/>
      <c r="AA80" s="425"/>
      <c r="AB80" s="425"/>
      <c r="AC80" s="425"/>
      <c r="AD80" s="425"/>
      <c r="AE80" s="425"/>
      <c r="AF80" s="425"/>
      <c r="AG80" s="425"/>
      <c r="AH80" s="425"/>
      <c r="AI80" s="425"/>
      <c r="AJ80" s="425"/>
      <c r="AK80" s="425"/>
      <c r="AL80" s="425"/>
      <c r="AM80" s="425"/>
      <c r="AN80" s="425"/>
      <c r="AO80" s="425"/>
      <c r="AP80" s="425"/>
      <c r="AQ80" s="425"/>
      <c r="AR80" s="425"/>
      <c r="AS80" s="425"/>
      <c r="AT80" s="425"/>
      <c r="AU80" s="425"/>
      <c r="AV80" s="425"/>
      <c r="AW80" s="425"/>
      <c r="AX80" s="425"/>
      <c r="AY80" s="425"/>
      <c r="AZ80" s="425"/>
      <c r="BA80" s="425"/>
      <c r="BB80" s="425"/>
      <c r="BC80" s="425"/>
      <c r="BD80" s="425"/>
      <c r="BE80" s="425"/>
      <c r="BF80" s="425"/>
      <c r="BG80" s="425"/>
      <c r="BH80" s="425"/>
      <c r="BI80" s="425"/>
      <c r="BJ80" s="425"/>
      <c r="BK80" s="425"/>
      <c r="BL80" s="425"/>
    </row>
    <row r="81" spans="6:64" ht="8.85" customHeight="1" x14ac:dyDescent="0.15">
      <c r="F81" s="425"/>
      <c r="G81" s="425"/>
      <c r="H81" s="425"/>
      <c r="I81" s="425"/>
      <c r="J81" s="425"/>
      <c r="K81" s="425"/>
      <c r="L81" s="425"/>
      <c r="M81" s="425"/>
      <c r="N81" s="425"/>
      <c r="O81" s="425"/>
      <c r="P81" s="425"/>
      <c r="Q81" s="425"/>
      <c r="R81" s="425"/>
      <c r="S81" s="425"/>
      <c r="T81" s="425"/>
      <c r="U81" s="425"/>
      <c r="V81" s="425"/>
      <c r="W81" s="425"/>
      <c r="X81" s="425"/>
      <c r="Y81" s="425"/>
      <c r="Z81" s="425"/>
      <c r="AA81" s="425"/>
      <c r="AB81" s="425"/>
      <c r="AC81" s="425"/>
      <c r="AD81" s="425"/>
      <c r="AE81" s="425"/>
      <c r="AF81" s="425"/>
      <c r="AG81" s="425"/>
      <c r="AH81" s="425"/>
      <c r="AI81" s="425"/>
      <c r="AJ81" s="425"/>
      <c r="AK81" s="425"/>
      <c r="AL81" s="425"/>
      <c r="AM81" s="425"/>
      <c r="AN81" s="425"/>
      <c r="AO81" s="425"/>
      <c r="AP81" s="425"/>
      <c r="AQ81" s="425"/>
      <c r="AR81" s="425"/>
      <c r="AS81" s="425"/>
      <c r="AT81" s="425"/>
      <c r="AU81" s="425"/>
      <c r="AV81" s="425"/>
      <c r="AW81" s="425"/>
      <c r="AX81" s="425"/>
      <c r="AY81" s="425"/>
      <c r="AZ81" s="425"/>
      <c r="BA81" s="425"/>
      <c r="BB81" s="425"/>
      <c r="BC81" s="425"/>
      <c r="BD81" s="425"/>
      <c r="BE81" s="425"/>
      <c r="BF81" s="425"/>
      <c r="BG81" s="425"/>
      <c r="BH81" s="425"/>
      <c r="BI81" s="425"/>
      <c r="BJ81" s="425"/>
      <c r="BK81" s="425"/>
      <c r="BL81" s="425"/>
    </row>
    <row r="82" spans="6:64" ht="8.85" customHeight="1" x14ac:dyDescent="0.15">
      <c r="F82" s="425"/>
      <c r="G82" s="425"/>
      <c r="H82" s="425"/>
      <c r="I82" s="425"/>
      <c r="J82" s="425"/>
      <c r="K82" s="425"/>
      <c r="L82" s="425"/>
      <c r="M82" s="425"/>
      <c r="N82" s="425"/>
      <c r="O82" s="425"/>
      <c r="P82" s="425"/>
      <c r="Q82" s="425"/>
      <c r="R82" s="425"/>
      <c r="S82" s="425"/>
      <c r="T82" s="425"/>
      <c r="U82" s="425"/>
      <c r="V82" s="425"/>
      <c r="W82" s="425"/>
      <c r="X82" s="425"/>
      <c r="Y82" s="425"/>
      <c r="Z82" s="425"/>
      <c r="AA82" s="425"/>
      <c r="AB82" s="425"/>
      <c r="AC82" s="425"/>
      <c r="AD82" s="425"/>
      <c r="AE82" s="425"/>
      <c r="AF82" s="425"/>
      <c r="AG82" s="425"/>
      <c r="AH82" s="425"/>
      <c r="AI82" s="425"/>
      <c r="AJ82" s="425"/>
      <c r="AK82" s="425"/>
      <c r="AL82" s="425"/>
      <c r="AM82" s="425"/>
      <c r="AN82" s="425"/>
      <c r="AO82" s="425"/>
      <c r="AP82" s="425"/>
      <c r="AQ82" s="425"/>
      <c r="AR82" s="425"/>
      <c r="AS82" s="425"/>
      <c r="AT82" s="425"/>
      <c r="AU82" s="425"/>
      <c r="AV82" s="425"/>
      <c r="AW82" s="425"/>
      <c r="AX82" s="425"/>
      <c r="AY82" s="425"/>
      <c r="AZ82" s="425"/>
      <c r="BA82" s="425"/>
      <c r="BB82" s="425"/>
      <c r="BC82" s="425"/>
      <c r="BD82" s="425"/>
      <c r="BE82" s="425"/>
      <c r="BF82" s="425"/>
      <c r="BG82" s="425"/>
      <c r="BH82" s="425"/>
      <c r="BI82" s="425"/>
      <c r="BJ82" s="425"/>
      <c r="BK82" s="425"/>
      <c r="BL82" s="425"/>
    </row>
    <row r="83" spans="6:64" ht="8.85" customHeight="1" x14ac:dyDescent="0.15">
      <c r="F83" s="425"/>
      <c r="G83" s="425"/>
      <c r="H83" s="425"/>
      <c r="I83" s="425"/>
      <c r="J83" s="425"/>
      <c r="K83" s="425"/>
      <c r="L83" s="425"/>
      <c r="M83" s="425"/>
      <c r="N83" s="425"/>
      <c r="O83" s="425"/>
      <c r="P83" s="425"/>
      <c r="Q83" s="425"/>
      <c r="R83" s="425"/>
      <c r="S83" s="425"/>
      <c r="T83" s="425"/>
      <c r="U83" s="425"/>
      <c r="V83" s="425"/>
      <c r="W83" s="425"/>
      <c r="X83" s="425"/>
      <c r="Y83" s="425"/>
      <c r="Z83" s="425"/>
      <c r="AA83" s="425"/>
      <c r="AB83" s="425"/>
      <c r="AC83" s="425"/>
      <c r="AD83" s="425"/>
      <c r="AE83" s="425"/>
      <c r="AF83" s="425"/>
      <c r="AG83" s="425"/>
      <c r="AH83" s="425"/>
      <c r="AI83" s="425"/>
      <c r="AJ83" s="425"/>
      <c r="AK83" s="425"/>
      <c r="AL83" s="425"/>
      <c r="AM83" s="425"/>
      <c r="AN83" s="425"/>
      <c r="AO83" s="425"/>
      <c r="AP83" s="425"/>
      <c r="AQ83" s="425"/>
      <c r="AR83" s="425"/>
      <c r="AS83" s="425"/>
      <c r="AT83" s="425"/>
      <c r="AU83" s="425"/>
      <c r="AV83" s="425"/>
      <c r="AW83" s="425"/>
      <c r="AX83" s="425"/>
      <c r="AY83" s="425"/>
      <c r="AZ83" s="425"/>
      <c r="BA83" s="425"/>
      <c r="BB83" s="425"/>
      <c r="BC83" s="425"/>
      <c r="BD83" s="425"/>
      <c r="BE83" s="425"/>
      <c r="BF83" s="425"/>
      <c r="BG83" s="425"/>
      <c r="BH83" s="425"/>
      <c r="BI83" s="425"/>
      <c r="BJ83" s="425"/>
      <c r="BK83" s="425"/>
      <c r="BL83" s="425"/>
    </row>
    <row r="84" spans="6:64" ht="8.85" customHeight="1" x14ac:dyDescent="0.15">
      <c r="F84" s="425"/>
      <c r="G84" s="425"/>
      <c r="H84" s="425"/>
      <c r="I84" s="425"/>
      <c r="J84" s="425"/>
      <c r="K84" s="425"/>
      <c r="L84" s="425"/>
      <c r="M84" s="425"/>
      <c r="N84" s="425"/>
      <c r="O84" s="425"/>
      <c r="P84" s="425"/>
      <c r="Q84" s="425"/>
      <c r="R84" s="425"/>
      <c r="S84" s="425"/>
      <c r="T84" s="425"/>
      <c r="U84" s="425"/>
      <c r="V84" s="425"/>
      <c r="W84" s="425"/>
      <c r="X84" s="425"/>
      <c r="Y84" s="425"/>
      <c r="Z84" s="425"/>
      <c r="AA84" s="425"/>
      <c r="AB84" s="425"/>
      <c r="AC84" s="425"/>
      <c r="AD84" s="425"/>
      <c r="AE84" s="425"/>
      <c r="AF84" s="425"/>
      <c r="AG84" s="425"/>
      <c r="AH84" s="425"/>
      <c r="AI84" s="425"/>
      <c r="AJ84" s="425"/>
      <c r="AK84" s="425"/>
      <c r="AL84" s="425"/>
      <c r="AM84" s="425"/>
      <c r="AN84" s="425"/>
      <c r="AO84" s="425"/>
      <c r="AP84" s="425"/>
      <c r="AQ84" s="425"/>
      <c r="AR84" s="425"/>
      <c r="AS84" s="425"/>
      <c r="AT84" s="425"/>
      <c r="AU84" s="425"/>
      <c r="AV84" s="425"/>
      <c r="AW84" s="425"/>
      <c r="AX84" s="425"/>
      <c r="AY84" s="425"/>
      <c r="AZ84" s="425"/>
      <c r="BA84" s="425"/>
      <c r="BB84" s="425"/>
      <c r="BC84" s="425"/>
      <c r="BD84" s="425"/>
      <c r="BE84" s="425"/>
      <c r="BF84" s="425"/>
      <c r="BG84" s="425"/>
      <c r="BH84" s="425"/>
      <c r="BI84" s="425"/>
      <c r="BJ84" s="425"/>
      <c r="BK84" s="425"/>
      <c r="BL84" s="425"/>
    </row>
    <row r="85" spans="6:64" ht="8.85" customHeight="1" x14ac:dyDescent="0.15">
      <c r="F85" s="425"/>
      <c r="G85" s="425"/>
      <c r="H85" s="425"/>
      <c r="I85" s="425"/>
      <c r="J85" s="425"/>
      <c r="K85" s="425"/>
      <c r="L85" s="425"/>
      <c r="M85" s="425"/>
      <c r="N85" s="425"/>
      <c r="O85" s="425"/>
      <c r="P85" s="425"/>
      <c r="Q85" s="425"/>
      <c r="R85" s="425"/>
      <c r="S85" s="425"/>
      <c r="T85" s="425"/>
      <c r="U85" s="425"/>
      <c r="V85" s="425"/>
      <c r="W85" s="425"/>
      <c r="X85" s="425"/>
      <c r="Y85" s="425"/>
      <c r="Z85" s="425"/>
      <c r="AA85" s="425"/>
      <c r="AB85" s="425"/>
      <c r="AC85" s="425"/>
      <c r="AD85" s="425"/>
      <c r="AE85" s="425"/>
      <c r="AF85" s="425"/>
      <c r="AG85" s="425"/>
      <c r="AH85" s="425"/>
      <c r="AI85" s="425"/>
      <c r="AJ85" s="425"/>
      <c r="AK85" s="425"/>
      <c r="AL85" s="425"/>
      <c r="AM85" s="425"/>
      <c r="AN85" s="425"/>
      <c r="AO85" s="425"/>
      <c r="AP85" s="425"/>
      <c r="AQ85" s="425"/>
      <c r="AR85" s="425"/>
      <c r="AS85" s="425"/>
      <c r="AT85" s="425"/>
      <c r="AU85" s="425"/>
      <c r="AV85" s="425"/>
      <c r="AW85" s="425"/>
      <c r="AX85" s="425"/>
      <c r="AY85" s="425"/>
      <c r="AZ85" s="425"/>
      <c r="BA85" s="425"/>
      <c r="BB85" s="425"/>
      <c r="BC85" s="425"/>
      <c r="BD85" s="425"/>
      <c r="BE85" s="425"/>
      <c r="BF85" s="425"/>
      <c r="BG85" s="425"/>
      <c r="BH85" s="425"/>
      <c r="BI85" s="425"/>
      <c r="BJ85" s="425"/>
      <c r="BK85" s="425"/>
      <c r="BL85" s="425"/>
    </row>
    <row r="86" spans="6:64" ht="8.85" customHeight="1" x14ac:dyDescent="0.15">
      <c r="F86" s="425"/>
      <c r="G86" s="425"/>
      <c r="H86" s="425"/>
      <c r="I86" s="425"/>
      <c r="J86" s="425"/>
      <c r="K86" s="425"/>
      <c r="L86" s="425"/>
      <c r="M86" s="425"/>
      <c r="N86" s="425"/>
      <c r="O86" s="425"/>
      <c r="P86" s="425"/>
      <c r="Q86" s="425"/>
      <c r="R86" s="425"/>
      <c r="S86" s="425"/>
      <c r="T86" s="425"/>
      <c r="U86" s="425"/>
      <c r="V86" s="425"/>
      <c r="W86" s="425"/>
      <c r="X86" s="425"/>
      <c r="Y86" s="425"/>
      <c r="Z86" s="425"/>
      <c r="AA86" s="425"/>
      <c r="AB86" s="425"/>
      <c r="AC86" s="425"/>
      <c r="AD86" s="425"/>
      <c r="AE86" s="425"/>
      <c r="AF86" s="425"/>
      <c r="AG86" s="425"/>
      <c r="AH86" s="425"/>
      <c r="AI86" s="425"/>
      <c r="AJ86" s="425"/>
      <c r="AK86" s="425"/>
      <c r="AL86" s="425"/>
      <c r="AM86" s="425"/>
      <c r="AN86" s="425"/>
      <c r="AO86" s="425"/>
      <c r="AP86" s="425"/>
      <c r="AQ86" s="425"/>
      <c r="AR86" s="425"/>
      <c r="AS86" s="425"/>
      <c r="AT86" s="425"/>
      <c r="AU86" s="425"/>
      <c r="AV86" s="425"/>
      <c r="AW86" s="425"/>
      <c r="AX86" s="425"/>
      <c r="AY86" s="425"/>
      <c r="AZ86" s="425"/>
      <c r="BA86" s="425"/>
      <c r="BB86" s="425"/>
      <c r="BC86" s="425"/>
      <c r="BD86" s="425"/>
      <c r="BE86" s="425"/>
      <c r="BF86" s="425"/>
      <c r="BG86" s="425"/>
      <c r="BH86" s="425"/>
      <c r="BI86" s="425"/>
      <c r="BJ86" s="425"/>
      <c r="BK86" s="425"/>
      <c r="BL86" s="425"/>
    </row>
    <row r="87" spans="6:64" ht="8.85" customHeight="1" x14ac:dyDescent="0.15">
      <c r="F87" s="425"/>
      <c r="G87" s="425"/>
      <c r="H87" s="425"/>
      <c r="I87" s="425"/>
      <c r="J87" s="425"/>
      <c r="K87" s="425"/>
      <c r="L87" s="425"/>
      <c r="M87" s="425"/>
      <c r="N87" s="425"/>
      <c r="O87" s="425"/>
      <c r="P87" s="425"/>
      <c r="Q87" s="425"/>
      <c r="R87" s="425"/>
      <c r="S87" s="425"/>
      <c r="T87" s="425"/>
      <c r="U87" s="425"/>
      <c r="V87" s="425"/>
      <c r="W87" s="425"/>
      <c r="X87" s="425"/>
      <c r="Y87" s="425"/>
      <c r="Z87" s="425"/>
      <c r="AA87" s="425"/>
      <c r="AB87" s="425"/>
      <c r="AC87" s="425"/>
      <c r="AD87" s="425"/>
      <c r="AE87" s="425"/>
      <c r="AF87" s="425"/>
      <c r="AG87" s="425"/>
      <c r="AH87" s="425"/>
      <c r="AI87" s="425"/>
      <c r="AJ87" s="425"/>
      <c r="AK87" s="425"/>
      <c r="AL87" s="425"/>
      <c r="AM87" s="425"/>
      <c r="AN87" s="425"/>
      <c r="AO87" s="425"/>
      <c r="AP87" s="425"/>
      <c r="AQ87" s="425"/>
      <c r="AR87" s="425"/>
      <c r="AS87" s="425"/>
      <c r="AT87" s="425"/>
      <c r="AU87" s="425"/>
      <c r="AV87" s="425"/>
      <c r="AW87" s="425"/>
      <c r="AX87" s="425"/>
      <c r="AY87" s="425"/>
      <c r="AZ87" s="425"/>
      <c r="BA87" s="425"/>
      <c r="BB87" s="425"/>
      <c r="BC87" s="425"/>
      <c r="BD87" s="425"/>
      <c r="BE87" s="425"/>
      <c r="BF87" s="425"/>
      <c r="BG87" s="425"/>
      <c r="BH87" s="425"/>
      <c r="BI87" s="425"/>
      <c r="BJ87" s="425"/>
      <c r="BK87" s="425"/>
      <c r="BL87" s="425"/>
    </row>
    <row r="88" spans="6:64" ht="8.85" customHeight="1" x14ac:dyDescent="0.15">
      <c r="F88" s="425"/>
      <c r="G88" s="425"/>
      <c r="H88" s="425"/>
      <c r="I88" s="425"/>
      <c r="J88" s="425"/>
      <c r="K88" s="425"/>
      <c r="L88" s="425"/>
      <c r="M88" s="425"/>
      <c r="N88" s="425"/>
      <c r="O88" s="425"/>
      <c r="P88" s="425"/>
      <c r="Q88" s="425"/>
      <c r="R88" s="425"/>
      <c r="S88" s="425"/>
      <c r="T88" s="425"/>
      <c r="U88" s="425"/>
      <c r="V88" s="425"/>
      <c r="W88" s="425"/>
      <c r="X88" s="425"/>
      <c r="Y88" s="425"/>
      <c r="Z88" s="425"/>
      <c r="AA88" s="425"/>
      <c r="AB88" s="425"/>
      <c r="AC88" s="425"/>
      <c r="AD88" s="425"/>
      <c r="AE88" s="425"/>
      <c r="AF88" s="425"/>
      <c r="AG88" s="425"/>
      <c r="AH88" s="425"/>
      <c r="AI88" s="425"/>
      <c r="AJ88" s="425"/>
      <c r="AK88" s="425"/>
      <c r="AL88" s="425"/>
      <c r="AM88" s="425"/>
      <c r="AN88" s="425"/>
      <c r="AO88" s="425"/>
      <c r="AP88" s="425"/>
      <c r="AQ88" s="425"/>
      <c r="AR88" s="425"/>
      <c r="AS88" s="425"/>
      <c r="AT88" s="425"/>
      <c r="AU88" s="425"/>
      <c r="AV88" s="425"/>
      <c r="AW88" s="425"/>
      <c r="AX88" s="425"/>
      <c r="AY88" s="425"/>
      <c r="AZ88" s="425"/>
      <c r="BA88" s="425"/>
      <c r="BB88" s="425"/>
      <c r="BC88" s="425"/>
      <c r="BD88" s="425"/>
      <c r="BE88" s="425"/>
      <c r="BF88" s="425"/>
      <c r="BG88" s="425"/>
      <c r="BH88" s="425"/>
      <c r="BI88" s="425"/>
      <c r="BJ88" s="425"/>
      <c r="BK88" s="425"/>
      <c r="BL88" s="425"/>
    </row>
    <row r="89" spans="6:64" ht="8.85" customHeight="1" x14ac:dyDescent="0.15">
      <c r="F89" s="425"/>
      <c r="G89" s="425"/>
      <c r="H89" s="425"/>
      <c r="I89" s="425"/>
      <c r="J89" s="425"/>
      <c r="K89" s="425"/>
      <c r="L89" s="425"/>
      <c r="M89" s="425"/>
      <c r="N89" s="425"/>
      <c r="O89" s="425"/>
      <c r="P89" s="425"/>
      <c r="Q89" s="425"/>
      <c r="R89" s="425"/>
      <c r="S89" s="425"/>
      <c r="T89" s="425"/>
      <c r="U89" s="425"/>
      <c r="V89" s="425"/>
      <c r="W89" s="425"/>
      <c r="X89" s="425"/>
      <c r="Y89" s="425"/>
      <c r="Z89" s="425"/>
      <c r="AA89" s="425"/>
      <c r="AB89" s="425"/>
      <c r="AC89" s="425"/>
      <c r="AD89" s="425"/>
      <c r="AE89" s="425"/>
      <c r="AF89" s="425"/>
      <c r="AG89" s="425"/>
      <c r="AH89" s="425"/>
      <c r="AI89" s="425"/>
      <c r="AJ89" s="425"/>
      <c r="AK89" s="425"/>
      <c r="AL89" s="425"/>
      <c r="AM89" s="425"/>
      <c r="AN89" s="425"/>
      <c r="AO89" s="425"/>
      <c r="AP89" s="425"/>
      <c r="AQ89" s="425"/>
      <c r="AR89" s="425"/>
      <c r="AS89" s="425"/>
      <c r="AT89" s="425"/>
      <c r="AU89" s="425"/>
      <c r="AV89" s="425"/>
      <c r="AW89" s="425"/>
      <c r="AX89" s="425"/>
      <c r="AY89" s="425"/>
      <c r="AZ89" s="425"/>
      <c r="BA89" s="425"/>
      <c r="BB89" s="425"/>
      <c r="BC89" s="425"/>
      <c r="BD89" s="425"/>
      <c r="BE89" s="425"/>
      <c r="BF89" s="425"/>
      <c r="BG89" s="425"/>
      <c r="BH89" s="425"/>
      <c r="BI89" s="425"/>
      <c r="BJ89" s="425"/>
      <c r="BK89" s="425"/>
      <c r="BL89" s="425"/>
    </row>
    <row r="90" spans="6:64" ht="8.85" customHeight="1" x14ac:dyDescent="0.15">
      <c r="F90" s="425"/>
      <c r="G90" s="425"/>
      <c r="H90" s="425"/>
      <c r="I90" s="425"/>
      <c r="J90" s="425"/>
      <c r="K90" s="425"/>
      <c r="L90" s="425"/>
      <c r="M90" s="425"/>
      <c r="N90" s="425"/>
      <c r="O90" s="425"/>
      <c r="P90" s="425"/>
      <c r="Q90" s="425"/>
      <c r="R90" s="425"/>
      <c r="S90" s="425"/>
      <c r="T90" s="425"/>
      <c r="U90" s="425"/>
      <c r="V90" s="425"/>
      <c r="W90" s="425"/>
      <c r="X90" s="425"/>
      <c r="Y90" s="425"/>
      <c r="Z90" s="425"/>
      <c r="AA90" s="425"/>
      <c r="AB90" s="425"/>
      <c r="AC90" s="425"/>
      <c r="AD90" s="425"/>
      <c r="AE90" s="425"/>
      <c r="AF90" s="425"/>
      <c r="AG90" s="425"/>
      <c r="AH90" s="425"/>
      <c r="AI90" s="425"/>
      <c r="AJ90" s="425"/>
      <c r="AK90" s="425"/>
      <c r="AL90" s="425"/>
      <c r="AM90" s="425"/>
      <c r="AN90" s="425"/>
      <c r="AO90" s="425"/>
      <c r="AP90" s="425"/>
      <c r="AQ90" s="425"/>
      <c r="AR90" s="425"/>
      <c r="AS90" s="425"/>
      <c r="AT90" s="425"/>
      <c r="AU90" s="425"/>
      <c r="AV90" s="425"/>
      <c r="AW90" s="425"/>
      <c r="AX90" s="425"/>
      <c r="AY90" s="425"/>
      <c r="AZ90" s="425"/>
      <c r="BA90" s="425"/>
      <c r="BB90" s="425"/>
      <c r="BC90" s="425"/>
      <c r="BD90" s="425"/>
      <c r="BE90" s="425"/>
      <c r="BF90" s="425"/>
      <c r="BG90" s="425"/>
      <c r="BH90" s="425"/>
      <c r="BI90" s="425"/>
      <c r="BJ90" s="425"/>
      <c r="BK90" s="425"/>
      <c r="BL90" s="425"/>
    </row>
    <row r="91" spans="6:64" ht="8.85" customHeight="1" x14ac:dyDescent="0.15">
      <c r="F91" s="425"/>
      <c r="G91" s="425"/>
      <c r="H91" s="425"/>
      <c r="I91" s="425"/>
      <c r="J91" s="425"/>
      <c r="K91" s="425"/>
      <c r="L91" s="425"/>
      <c r="M91" s="425"/>
      <c r="N91" s="425"/>
      <c r="O91" s="425"/>
      <c r="P91" s="425"/>
      <c r="Q91" s="425"/>
      <c r="R91" s="425"/>
      <c r="S91" s="425"/>
      <c r="T91" s="425"/>
      <c r="U91" s="425"/>
      <c r="V91" s="425"/>
      <c r="W91" s="425"/>
      <c r="X91" s="425"/>
      <c r="Y91" s="425"/>
      <c r="Z91" s="425"/>
      <c r="AA91" s="425"/>
      <c r="AB91" s="425"/>
      <c r="AC91" s="425"/>
      <c r="AD91" s="425"/>
      <c r="AE91" s="425"/>
      <c r="AF91" s="425"/>
      <c r="AG91" s="425"/>
      <c r="AH91" s="425"/>
      <c r="AI91" s="425"/>
      <c r="AJ91" s="425"/>
      <c r="AK91" s="425"/>
      <c r="AL91" s="425"/>
      <c r="AM91" s="425"/>
      <c r="AN91" s="425"/>
      <c r="AO91" s="425"/>
      <c r="AP91" s="425"/>
      <c r="AQ91" s="425"/>
      <c r="AR91" s="425"/>
      <c r="AS91" s="425"/>
      <c r="AT91" s="425"/>
      <c r="AU91" s="425"/>
      <c r="AV91" s="425"/>
      <c r="AW91" s="425"/>
      <c r="AX91" s="425"/>
      <c r="AY91" s="425"/>
      <c r="AZ91" s="425"/>
      <c r="BA91" s="425"/>
      <c r="BB91" s="425"/>
      <c r="BC91" s="425"/>
      <c r="BD91" s="425"/>
      <c r="BE91" s="425"/>
      <c r="BF91" s="425"/>
      <c r="BG91" s="425"/>
      <c r="BH91" s="425"/>
      <c r="BI91" s="425"/>
      <c r="BJ91" s="425"/>
      <c r="BK91" s="425"/>
      <c r="BL91" s="425"/>
    </row>
    <row r="92" spans="6:64" ht="8.85" customHeight="1" x14ac:dyDescent="0.15">
      <c r="F92" s="425"/>
      <c r="G92" s="425"/>
      <c r="H92" s="425"/>
      <c r="I92" s="425"/>
      <c r="J92" s="425"/>
      <c r="K92" s="425"/>
      <c r="L92" s="425"/>
      <c r="M92" s="425"/>
      <c r="N92" s="425"/>
      <c r="O92" s="425"/>
      <c r="P92" s="425"/>
      <c r="Q92" s="425"/>
      <c r="R92" s="425"/>
      <c r="S92" s="425"/>
      <c r="T92" s="425"/>
      <c r="U92" s="425"/>
      <c r="V92" s="425"/>
      <c r="W92" s="425"/>
      <c r="X92" s="425"/>
      <c r="Y92" s="425"/>
      <c r="Z92" s="425"/>
      <c r="AA92" s="425"/>
      <c r="AB92" s="425"/>
      <c r="AC92" s="425"/>
      <c r="AD92" s="425"/>
      <c r="AE92" s="425"/>
      <c r="AF92" s="425"/>
      <c r="AG92" s="425"/>
      <c r="AH92" s="425"/>
      <c r="AI92" s="425"/>
      <c r="AJ92" s="425"/>
      <c r="AK92" s="425"/>
      <c r="AL92" s="425"/>
      <c r="AM92" s="425"/>
      <c r="AN92" s="425"/>
      <c r="AO92" s="425"/>
      <c r="AP92" s="425"/>
      <c r="AQ92" s="425"/>
      <c r="AR92" s="425"/>
      <c r="AS92" s="425"/>
      <c r="AT92" s="425"/>
      <c r="AU92" s="425"/>
      <c r="AV92" s="425"/>
      <c r="AW92" s="425"/>
      <c r="AX92" s="425"/>
      <c r="AY92" s="425"/>
      <c r="AZ92" s="425"/>
      <c r="BA92" s="425"/>
      <c r="BB92" s="425"/>
      <c r="BC92" s="425"/>
      <c r="BD92" s="425"/>
      <c r="BE92" s="425"/>
      <c r="BF92" s="425"/>
      <c r="BG92" s="425"/>
      <c r="BH92" s="425"/>
      <c r="BI92" s="425"/>
      <c r="BJ92" s="425"/>
      <c r="BK92" s="425"/>
      <c r="BL92" s="425"/>
    </row>
    <row r="93" spans="6:64" ht="8.85" customHeight="1" x14ac:dyDescent="0.15">
      <c r="F93" s="425"/>
      <c r="G93" s="425"/>
      <c r="H93" s="425"/>
      <c r="I93" s="425"/>
      <c r="J93" s="425"/>
      <c r="K93" s="425"/>
      <c r="L93" s="425"/>
      <c r="M93" s="425"/>
      <c r="N93" s="425"/>
      <c r="O93" s="425"/>
      <c r="P93" s="425"/>
      <c r="Q93" s="425"/>
      <c r="R93" s="425"/>
      <c r="S93" s="425"/>
      <c r="T93" s="425"/>
      <c r="U93" s="425"/>
      <c r="V93" s="425"/>
      <c r="W93" s="425"/>
      <c r="X93" s="425"/>
      <c r="Y93" s="425"/>
      <c r="Z93" s="425"/>
      <c r="AA93" s="425"/>
      <c r="AB93" s="425"/>
      <c r="AC93" s="425"/>
      <c r="AD93" s="425"/>
      <c r="AE93" s="425"/>
      <c r="AF93" s="425"/>
      <c r="AG93" s="425"/>
      <c r="AH93" s="425"/>
      <c r="AI93" s="425"/>
      <c r="AJ93" s="425"/>
      <c r="AK93" s="425"/>
      <c r="AL93" s="425"/>
      <c r="AM93" s="425"/>
      <c r="AN93" s="425"/>
      <c r="AO93" s="425"/>
      <c r="AP93" s="425"/>
      <c r="AQ93" s="425"/>
      <c r="AR93" s="425"/>
      <c r="AS93" s="425"/>
      <c r="AT93" s="425"/>
      <c r="AU93" s="425"/>
      <c r="AV93" s="425"/>
      <c r="AW93" s="425"/>
      <c r="AX93" s="425"/>
      <c r="AY93" s="425"/>
      <c r="AZ93" s="425"/>
      <c r="BA93" s="425"/>
      <c r="BB93" s="425"/>
      <c r="BC93" s="425"/>
      <c r="BD93" s="425"/>
      <c r="BE93" s="425"/>
      <c r="BF93" s="425"/>
      <c r="BG93" s="425"/>
      <c r="BH93" s="425"/>
      <c r="BI93" s="425"/>
      <c r="BJ93" s="425"/>
      <c r="BK93" s="425"/>
      <c r="BL93" s="425"/>
    </row>
    <row r="94" spans="6:64" ht="8.85" customHeight="1" x14ac:dyDescent="0.15">
      <c r="F94" s="425"/>
      <c r="G94" s="425"/>
      <c r="H94" s="425"/>
      <c r="I94" s="425"/>
      <c r="J94" s="425"/>
      <c r="K94" s="425"/>
      <c r="L94" s="425"/>
      <c r="M94" s="425"/>
      <c r="N94" s="425"/>
      <c r="O94" s="425"/>
      <c r="P94" s="425"/>
      <c r="Q94" s="425"/>
      <c r="R94" s="425"/>
      <c r="S94" s="425"/>
      <c r="T94" s="425"/>
      <c r="U94" s="425"/>
      <c r="V94" s="425"/>
      <c r="W94" s="425"/>
      <c r="X94" s="425"/>
      <c r="Y94" s="425"/>
      <c r="Z94" s="425"/>
      <c r="AA94" s="425"/>
      <c r="AB94" s="425"/>
      <c r="AC94" s="425"/>
      <c r="AD94" s="425"/>
      <c r="AE94" s="425"/>
      <c r="AF94" s="425"/>
      <c r="AG94" s="425"/>
      <c r="AH94" s="425"/>
      <c r="AI94" s="425"/>
      <c r="AJ94" s="425"/>
      <c r="AK94" s="425"/>
      <c r="AL94" s="425"/>
      <c r="AM94" s="425"/>
      <c r="AN94" s="425"/>
      <c r="AO94" s="425"/>
      <c r="AP94" s="425"/>
      <c r="AQ94" s="425"/>
      <c r="AR94" s="425"/>
      <c r="AS94" s="425"/>
      <c r="AT94" s="425"/>
      <c r="AU94" s="425"/>
      <c r="AV94" s="425"/>
      <c r="AW94" s="425"/>
      <c r="AX94" s="425"/>
      <c r="AY94" s="425"/>
      <c r="AZ94" s="425"/>
      <c r="BA94" s="425"/>
      <c r="BB94" s="425"/>
      <c r="BC94" s="425"/>
      <c r="BD94" s="425"/>
      <c r="BE94" s="425"/>
      <c r="BF94" s="425"/>
      <c r="BG94" s="425"/>
      <c r="BH94" s="425"/>
      <c r="BI94" s="425"/>
      <c r="BJ94" s="425"/>
      <c r="BK94" s="425"/>
      <c r="BL94" s="425"/>
    </row>
    <row r="95" spans="6:64" ht="8.85" customHeight="1" x14ac:dyDescent="0.15">
      <c r="F95" s="425"/>
      <c r="G95" s="425"/>
      <c r="H95" s="425"/>
      <c r="I95" s="425"/>
      <c r="J95" s="425"/>
      <c r="K95" s="425"/>
      <c r="L95" s="425"/>
      <c r="M95" s="425"/>
      <c r="N95" s="425"/>
      <c r="O95" s="425"/>
      <c r="P95" s="425"/>
      <c r="Q95" s="425"/>
      <c r="R95" s="425"/>
      <c r="S95" s="425"/>
      <c r="T95" s="425"/>
      <c r="U95" s="425"/>
      <c r="V95" s="425"/>
      <c r="W95" s="425"/>
      <c r="X95" s="425"/>
      <c r="Y95" s="425"/>
      <c r="Z95" s="425"/>
      <c r="AA95" s="425"/>
      <c r="AB95" s="425"/>
      <c r="AC95" s="425"/>
      <c r="AD95" s="425"/>
      <c r="AE95" s="425"/>
      <c r="AF95" s="425"/>
      <c r="AG95" s="425"/>
      <c r="AH95" s="425"/>
      <c r="AI95" s="425"/>
      <c r="AJ95" s="425"/>
      <c r="AK95" s="425"/>
      <c r="AL95" s="425"/>
      <c r="AM95" s="425"/>
      <c r="AN95" s="425"/>
      <c r="AO95" s="425"/>
      <c r="AP95" s="425"/>
      <c r="AQ95" s="425"/>
      <c r="AR95" s="425"/>
      <c r="AS95" s="425"/>
      <c r="AT95" s="425"/>
      <c r="AU95" s="425"/>
      <c r="AV95" s="425"/>
      <c r="AW95" s="425"/>
      <c r="AX95" s="425"/>
      <c r="AY95" s="425"/>
      <c r="AZ95" s="425"/>
      <c r="BA95" s="425"/>
      <c r="BB95" s="425"/>
      <c r="BC95" s="425"/>
      <c r="BD95" s="425"/>
      <c r="BE95" s="425"/>
      <c r="BF95" s="425"/>
      <c r="BG95" s="425"/>
      <c r="BH95" s="425"/>
      <c r="BI95" s="425"/>
      <c r="BJ95" s="425"/>
      <c r="BK95" s="425"/>
      <c r="BL95" s="425"/>
    </row>
    <row r="96" spans="6:64" ht="8.85" customHeight="1" x14ac:dyDescent="0.15">
      <c r="F96" s="425"/>
      <c r="G96" s="425"/>
      <c r="H96" s="425"/>
      <c r="I96" s="425"/>
      <c r="J96" s="425"/>
      <c r="K96" s="425"/>
      <c r="L96" s="425"/>
      <c r="M96" s="425"/>
      <c r="N96" s="425"/>
      <c r="O96" s="425"/>
      <c r="P96" s="425"/>
      <c r="Q96" s="425"/>
      <c r="R96" s="425"/>
      <c r="S96" s="425"/>
      <c r="T96" s="425"/>
      <c r="U96" s="425"/>
      <c r="V96" s="425"/>
      <c r="W96" s="425"/>
      <c r="X96" s="425"/>
      <c r="Y96" s="425"/>
      <c r="Z96" s="425"/>
      <c r="AA96" s="425"/>
      <c r="AB96" s="425"/>
      <c r="AC96" s="425"/>
      <c r="AD96" s="425"/>
      <c r="AE96" s="425"/>
      <c r="AF96" s="425"/>
      <c r="AG96" s="425"/>
      <c r="AH96" s="425"/>
      <c r="AI96" s="425"/>
      <c r="AJ96" s="425"/>
      <c r="AK96" s="425"/>
      <c r="AL96" s="425"/>
      <c r="AM96" s="425"/>
      <c r="AN96" s="425"/>
      <c r="AO96" s="425"/>
      <c r="AP96" s="425"/>
      <c r="AQ96" s="425"/>
      <c r="AR96" s="425"/>
      <c r="AS96" s="425"/>
      <c r="AT96" s="425"/>
      <c r="AU96" s="425"/>
      <c r="AV96" s="425"/>
      <c r="AW96" s="425"/>
      <c r="AX96" s="425"/>
      <c r="AY96" s="425"/>
      <c r="AZ96" s="425"/>
      <c r="BA96" s="425"/>
      <c r="BB96" s="425"/>
      <c r="BC96" s="425"/>
      <c r="BD96" s="425"/>
      <c r="BE96" s="425"/>
      <c r="BF96" s="425"/>
      <c r="BG96" s="425"/>
      <c r="BH96" s="425"/>
      <c r="BI96" s="425"/>
      <c r="BJ96" s="425"/>
      <c r="BK96" s="425"/>
      <c r="BL96" s="425"/>
    </row>
    <row r="97" spans="6:73" ht="8.85" customHeight="1" x14ac:dyDescent="0.15">
      <c r="F97" s="425"/>
      <c r="G97" s="425"/>
      <c r="H97" s="425"/>
      <c r="I97" s="425"/>
      <c r="J97" s="425"/>
      <c r="K97" s="425"/>
      <c r="L97" s="425"/>
      <c r="M97" s="425"/>
      <c r="N97" s="425"/>
      <c r="O97" s="425"/>
      <c r="P97" s="425"/>
      <c r="Q97" s="425"/>
      <c r="R97" s="425"/>
      <c r="S97" s="425"/>
      <c r="T97" s="425"/>
      <c r="U97" s="425"/>
      <c r="V97" s="425"/>
      <c r="W97" s="425"/>
      <c r="X97" s="425"/>
      <c r="Y97" s="425"/>
      <c r="Z97" s="425"/>
      <c r="AA97" s="425"/>
      <c r="AB97" s="425"/>
      <c r="AC97" s="425"/>
      <c r="AD97" s="425"/>
      <c r="AE97" s="425"/>
      <c r="AF97" s="425"/>
      <c r="AG97" s="425"/>
      <c r="AH97" s="425"/>
      <c r="AI97" s="425"/>
      <c r="AJ97" s="425"/>
      <c r="AK97" s="425"/>
      <c r="AL97" s="425"/>
      <c r="AM97" s="425"/>
      <c r="AN97" s="425"/>
      <c r="AO97" s="425"/>
      <c r="AP97" s="425"/>
      <c r="AQ97" s="425"/>
      <c r="AR97" s="425"/>
      <c r="AS97" s="425"/>
      <c r="AT97" s="425"/>
      <c r="AU97" s="425"/>
      <c r="AV97" s="425"/>
      <c r="AW97" s="425"/>
      <c r="AX97" s="425"/>
      <c r="AY97" s="425"/>
      <c r="AZ97" s="425"/>
      <c r="BA97" s="425"/>
      <c r="BB97" s="425"/>
      <c r="BC97" s="425"/>
      <c r="BD97" s="425"/>
      <c r="BE97" s="425"/>
      <c r="BF97" s="425"/>
      <c r="BG97" s="425"/>
      <c r="BH97" s="425"/>
      <c r="BI97" s="425"/>
      <c r="BJ97" s="425"/>
      <c r="BK97" s="425"/>
      <c r="BL97" s="425"/>
    </row>
    <row r="98" spans="6:73" ht="8.85" customHeight="1" x14ac:dyDescent="0.15">
      <c r="F98" s="425"/>
      <c r="G98" s="425"/>
      <c r="H98" s="425"/>
      <c r="I98" s="425"/>
      <c r="J98" s="425"/>
      <c r="K98" s="425"/>
      <c r="L98" s="425"/>
      <c r="M98" s="425"/>
      <c r="N98" s="425"/>
      <c r="O98" s="425"/>
      <c r="P98" s="425"/>
      <c r="Q98" s="425"/>
      <c r="R98" s="425"/>
      <c r="S98" s="425"/>
      <c r="T98" s="425"/>
      <c r="U98" s="425"/>
      <c r="V98" s="425"/>
      <c r="W98" s="425"/>
      <c r="X98" s="425"/>
      <c r="Y98" s="425"/>
      <c r="Z98" s="425"/>
      <c r="AA98" s="425"/>
      <c r="AB98" s="425"/>
      <c r="AC98" s="425"/>
      <c r="AD98" s="425"/>
      <c r="AE98" s="425"/>
      <c r="AF98" s="425"/>
      <c r="AG98" s="425"/>
      <c r="AH98" s="425"/>
      <c r="AI98" s="425"/>
      <c r="AJ98" s="425"/>
      <c r="AK98" s="425"/>
      <c r="AL98" s="425"/>
      <c r="AM98" s="425"/>
      <c r="AN98" s="425"/>
      <c r="AO98" s="425"/>
      <c r="AP98" s="425"/>
      <c r="AQ98" s="425"/>
      <c r="AR98" s="425"/>
      <c r="AS98" s="425"/>
      <c r="AT98" s="425"/>
      <c r="AU98" s="425"/>
      <c r="AV98" s="425"/>
      <c r="AW98" s="425"/>
      <c r="AX98" s="425"/>
      <c r="AY98" s="425"/>
      <c r="AZ98" s="425"/>
      <c r="BA98" s="425"/>
      <c r="BB98" s="425"/>
      <c r="BC98" s="425"/>
      <c r="BD98" s="425"/>
      <c r="BE98" s="425"/>
      <c r="BF98" s="425"/>
      <c r="BG98" s="425"/>
      <c r="BH98" s="425"/>
      <c r="BI98" s="425"/>
      <c r="BJ98" s="425"/>
      <c r="BK98" s="425"/>
      <c r="BL98" s="425"/>
    </row>
    <row r="99" spans="6:73" ht="8.85" customHeight="1" x14ac:dyDescent="0.15">
      <c r="F99" s="425"/>
      <c r="G99" s="425"/>
      <c r="H99" s="425"/>
      <c r="I99" s="425"/>
      <c r="J99" s="425"/>
      <c r="K99" s="425"/>
      <c r="L99" s="425"/>
      <c r="M99" s="425"/>
      <c r="N99" s="425"/>
      <c r="O99" s="425"/>
      <c r="P99" s="425"/>
      <c r="Q99" s="425"/>
      <c r="R99" s="425"/>
      <c r="S99" s="425"/>
      <c r="T99" s="425"/>
      <c r="U99" s="425"/>
      <c r="V99" s="425"/>
      <c r="W99" s="425"/>
      <c r="X99" s="425"/>
      <c r="Y99" s="425"/>
      <c r="Z99" s="425"/>
      <c r="AA99" s="425"/>
      <c r="AB99" s="425"/>
      <c r="AC99" s="425"/>
      <c r="AD99" s="425"/>
      <c r="AE99" s="425"/>
      <c r="AF99" s="425"/>
      <c r="AG99" s="425"/>
      <c r="AH99" s="425"/>
      <c r="AI99" s="425"/>
      <c r="AJ99" s="425"/>
      <c r="AK99" s="425"/>
      <c r="AL99" s="425"/>
      <c r="AM99" s="425"/>
      <c r="AN99" s="425"/>
      <c r="AO99" s="425"/>
      <c r="AP99" s="425"/>
      <c r="AQ99" s="425"/>
      <c r="AR99" s="425"/>
      <c r="AS99" s="425"/>
      <c r="AT99" s="425"/>
      <c r="AU99" s="425"/>
      <c r="AV99" s="425"/>
      <c r="AW99" s="425"/>
      <c r="AX99" s="425"/>
      <c r="AY99" s="425"/>
      <c r="AZ99" s="425"/>
      <c r="BA99" s="425"/>
      <c r="BB99" s="425"/>
      <c r="BC99" s="425"/>
      <c r="BD99" s="425"/>
      <c r="BE99" s="425"/>
      <c r="BF99" s="425"/>
      <c r="BG99" s="425"/>
      <c r="BH99" s="425"/>
      <c r="BI99" s="425"/>
      <c r="BJ99" s="425"/>
      <c r="BK99" s="425"/>
      <c r="BL99" s="425"/>
    </row>
    <row r="101" spans="6:73" ht="8.85" customHeight="1" x14ac:dyDescent="0.15">
      <c r="BC101" s="292"/>
      <c r="BD101" s="292"/>
      <c r="BE101" s="292"/>
      <c r="BF101" s="292"/>
      <c r="BG101" s="1276" t="s">
        <v>385</v>
      </c>
      <c r="BH101" s="1276"/>
      <c r="BI101" s="1276"/>
      <c r="BJ101" s="1276"/>
      <c r="BK101" s="1276"/>
      <c r="BL101" s="1276"/>
      <c r="BM101" s="1276"/>
      <c r="BN101" s="1276"/>
      <c r="BO101" s="1276"/>
      <c r="BP101" s="1276"/>
      <c r="BQ101" s="1276"/>
      <c r="BR101" s="1276"/>
      <c r="BS101" s="292"/>
      <c r="BT101" s="292"/>
      <c r="BU101" s="292"/>
    </row>
    <row r="102" spans="6:73" ht="8.85" customHeight="1" x14ac:dyDescent="0.15">
      <c r="BC102" s="292"/>
      <c r="BD102" s="292"/>
      <c r="BE102" s="292"/>
      <c r="BF102" s="292"/>
      <c r="BG102" s="1276"/>
      <c r="BH102" s="1276"/>
      <c r="BI102" s="1276"/>
      <c r="BJ102" s="1276"/>
      <c r="BK102" s="1276"/>
      <c r="BL102" s="1276"/>
      <c r="BM102" s="1276"/>
      <c r="BN102" s="1276"/>
      <c r="BO102" s="1276"/>
      <c r="BP102" s="1276"/>
      <c r="BQ102" s="1276"/>
      <c r="BR102" s="1276"/>
      <c r="BS102" s="292"/>
      <c r="BT102" s="292"/>
      <c r="BU102" s="292"/>
    </row>
  </sheetData>
  <mergeCells count="16">
    <mergeCell ref="I12:BN12"/>
    <mergeCell ref="E13:BN13"/>
    <mergeCell ref="E15:BM15"/>
    <mergeCell ref="E58:BM58"/>
    <mergeCell ref="BG101:BR102"/>
    <mergeCell ref="E10:BN10"/>
    <mergeCell ref="I11:BN11"/>
    <mergeCell ref="A1:X1"/>
    <mergeCell ref="BJ1:BR1"/>
    <mergeCell ref="E7:BN7"/>
    <mergeCell ref="E9:BN9"/>
    <mergeCell ref="AU5:BB5"/>
    <mergeCell ref="BC5:BQ5"/>
    <mergeCell ref="A3:BR3"/>
    <mergeCell ref="A4:BR4"/>
    <mergeCell ref="E8:BN8"/>
  </mergeCells>
  <phoneticPr fontId="1"/>
  <printOptions horizontalCentered="1"/>
  <pageMargins left="0.36" right="0.33" top="0.41" bottom="0.28000000000000003" header="0.19685039370078741" footer="0.19685039370078741"/>
  <pageSetup paperSize="9" scale="74"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一面</vt:lpstr>
      <vt:lpstr>二面</vt:lpstr>
      <vt:lpstr>三面・付表１</vt:lpstr>
      <vt:lpstr>四面・付表２</vt:lpstr>
      <vt:lpstr>賃貸リフォーム工事写真報告書（第五面）</vt:lpstr>
      <vt:lpstr>賃貸リフォーム工事写真報告書（第六面）</vt:lpstr>
      <vt:lpstr>賃貸リフォーム工事写真報告書（第七面）</vt:lpstr>
      <vt:lpstr>一面!Print_Area</vt:lpstr>
      <vt:lpstr>三面・付表１!Print_Area</vt:lpstr>
      <vt:lpstr>四面・付表２!Print_Area</vt:lpstr>
      <vt:lpstr>'賃貸リフォーム工事写真報告書（第五面）'!Print_Area</vt:lpstr>
      <vt:lpstr>'賃貸リフォーム工事写真報告書（第七面）'!Print_Area</vt:lpstr>
      <vt:lpstr>'賃貸リフォーム工事写真報告書（第六面）'!Print_Area</vt:lpstr>
      <vt:lpstr>二面!Print_Area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203001</cp:lastModifiedBy>
  <cp:lastPrinted>2026-08-18T10:33:10Z</cp:lastPrinted>
  <dcterms:created xsi:type="dcterms:W3CDTF">2017-08-10T05:21:59Z</dcterms:created>
  <dcterms:modified xsi:type="dcterms:W3CDTF">2026-09-15T12:16:01Z</dcterms:modified>
</cp:coreProperties>
</file>