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205041\Desktop\"/>
    </mc:Choice>
  </mc:AlternateContent>
  <bookViews>
    <workbookView xWindow="0" yWindow="0" windowWidth="19200" windowHeight="8145" activeTab="2"/>
  </bookViews>
  <sheets>
    <sheet name="一面" sheetId="1" r:id="rId1"/>
    <sheet name="二面" sheetId="2" r:id="rId2"/>
    <sheet name="三面・付表１" sheetId="3" r:id="rId3"/>
    <sheet name="四面・付表２" sheetId="4" r:id="rId4"/>
    <sheet name="第五面" sheetId="5" r:id="rId5"/>
  </sheets>
  <externalReferences>
    <externalReference r:id="rId6"/>
  </externalReferences>
  <definedNames>
    <definedName name="_xlnm._FilterDatabase" localSheetId="2" hidden="1">三面・付表１!$B$24:$BQ$27</definedName>
    <definedName name="Ａ様式">[1]A様式!$B$8:$AH$357</definedName>
    <definedName name="_xlnm.Print_Area" localSheetId="0">一面!$B$2:$BM$120</definedName>
    <definedName name="_xlnm.Print_Area" localSheetId="2">三面・付表１!$A$2:$BR$67</definedName>
    <definedName name="_xlnm.Print_Area" localSheetId="3">四面・付表２!$A$2:$V$84</definedName>
    <definedName name="_xlnm.Print_Area" localSheetId="4">第五面!$A$1:$BU$70</definedName>
    <definedName name="_xlnm.Print_Area" localSheetId="1">二面!$A$2:$BN$103</definedName>
    <definedName name="Z_32731E4A_0B54_42FC_A56C_829369A31372_.wvu.FilterData" localSheetId="2" hidden="1">三面・付表１!$B$24:$BQ$27</definedName>
    <definedName name="Z_32731E4A_0B54_42FC_A56C_829369A31372_.wvu.PrintArea" localSheetId="0" hidden="1">一面!$B$2:$BM$120</definedName>
    <definedName name="Z_32731E4A_0B54_42FC_A56C_829369A31372_.wvu.PrintArea" localSheetId="2" hidden="1">三面・付表１!$A$2:$BR$67</definedName>
    <definedName name="Z_32731E4A_0B54_42FC_A56C_829369A31372_.wvu.PrintArea" localSheetId="3" hidden="1">四面・付表２!$A$2:$V$84</definedName>
    <definedName name="Z_32731E4A_0B54_42FC_A56C_829369A31372_.wvu.PrintArea" localSheetId="4" hidden="1">第五面!$A$1:$BU$70</definedName>
    <definedName name="Z_32731E4A_0B54_42FC_A56C_829369A31372_.wvu.PrintArea" localSheetId="1" hidden="1">二面!$A$2:$BN$103</definedName>
    <definedName name="Z_32731E4A_0B54_42FC_A56C_829369A31372_.wvu.Rows" localSheetId="4" hidden="1">第五面!$1:$1</definedName>
    <definedName name="Z_32731E4A_0B54_42FC_A56C_829369A31372_.wvu.Rows" localSheetId="1" hidden="1">二面!$97:$98</definedName>
  </definedNames>
  <calcPr calcId="162913"/>
  <customWorkbookViews>
    <customWorkbookView name="203001 - 個人用ビュー" guid="{32731E4A-0B54-42FC-A56C-829369A31372}" mergeInterval="0" personalView="1" maximized="1" xWindow="-8" yWindow="-8" windowWidth="1382" windowHeight="754" activeSheetId="4"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<sst xmlns="http://schemas.openxmlformats.org/spreadsheetml/2006/main" count="646" uniqueCount="384">
  <si>
    <t>［適賃改工第１号書式］</t>
    <rPh sb="1" eb="2">
      <t>テキ</t>
    </rPh>
    <rPh sb="2" eb="3">
      <t>チン</t>
    </rPh>
    <rPh sb="3" eb="4">
      <t>カイ</t>
    </rPh>
    <rPh sb="4" eb="5">
      <t>コウ</t>
    </rPh>
    <rPh sb="5" eb="6">
      <t>ダイ</t>
    </rPh>
    <rPh sb="7" eb="8">
      <t>ゴウ</t>
    </rPh>
    <rPh sb="8" eb="10">
      <t>ショシキ</t>
    </rPh>
    <phoneticPr fontId="1"/>
  </si>
  <si>
    <t>賃貸住宅リフォーム工事計画確認申請書</t>
    <rPh sb="0" eb="2">
      <t>チンタイ</t>
    </rPh>
    <rPh sb="2" eb="4">
      <t>ジュウタク</t>
    </rPh>
    <rPh sb="9" eb="11">
      <t>コウジ</t>
    </rPh>
    <rPh sb="11" eb="13">
      <t>ケイカク</t>
    </rPh>
    <rPh sb="13" eb="15">
      <t>カクニン</t>
    </rPh>
    <rPh sb="15" eb="18">
      <t>シンセイショ</t>
    </rPh>
    <phoneticPr fontId="1"/>
  </si>
  <si>
    <t>便所</t>
    <rPh sb="0" eb="2">
      <t>ベンジョ</t>
    </rPh>
    <phoneticPr fontId="1"/>
  </si>
  <si>
    <t>浴室・脱衣室</t>
    <rPh sb="0" eb="2">
      <t>ヨクシツ</t>
    </rPh>
    <rPh sb="3" eb="6">
      <t>ダツイシツ</t>
    </rPh>
    <phoneticPr fontId="1"/>
  </si>
  <si>
    <t>その他の居室</t>
    <rPh sb="2" eb="3">
      <t>ホカ</t>
    </rPh>
    <rPh sb="4" eb="6">
      <t>キョシツ</t>
    </rPh>
    <phoneticPr fontId="1"/>
  </si>
  <si>
    <t>玄関、廊下又は階段</t>
    <rPh sb="0" eb="2">
      <t>ゲンカン</t>
    </rPh>
    <rPh sb="3" eb="5">
      <t>ロウカ</t>
    </rPh>
    <rPh sb="5" eb="6">
      <t>マタ</t>
    </rPh>
    <rPh sb="7" eb="9">
      <t>カイダン</t>
    </rPh>
    <phoneticPr fontId="1"/>
  </si>
  <si>
    <t>□</t>
    <phoneticPr fontId="1"/>
  </si>
  <si>
    <t>施工箇所［</t>
    <rPh sb="0" eb="2">
      <t>セコウ</t>
    </rPh>
    <rPh sb="2" eb="4">
      <t>カショ</t>
    </rPh>
    <phoneticPr fontId="1"/>
  </si>
  <si>
    <t>］</t>
    <phoneticPr fontId="1"/>
  </si>
  <si>
    <t>工事内容［</t>
    <rPh sb="0" eb="2">
      <t>コウジ</t>
    </rPh>
    <rPh sb="2" eb="4">
      <t>ナイヨウ</t>
    </rPh>
    <phoneticPr fontId="1"/>
  </si>
  <si>
    <t>○</t>
    <phoneticPr fontId="1"/>
  </si>
  <si>
    <t>（２）共用部分</t>
    <rPh sb="3" eb="5">
      <t>キョウヨウ</t>
    </rPh>
    <rPh sb="5" eb="7">
      <t>ブブン</t>
    </rPh>
    <phoneticPr fontId="1"/>
  </si>
  <si>
    <t>工事内容［</t>
    <phoneticPr fontId="1"/>
  </si>
  <si>
    <t>ア．バリアフリー改修工事</t>
    <rPh sb="8" eb="12">
      <t>カイシュウコウジ</t>
    </rPh>
    <phoneticPr fontId="1"/>
  </si>
  <si>
    <t>イ．耐震改修工事　</t>
    <rPh sb="2" eb="4">
      <t>タイシン</t>
    </rPh>
    <rPh sb="4" eb="6">
      <t>カイシュウ</t>
    </rPh>
    <rPh sb="6" eb="8">
      <t>コウジ</t>
    </rPh>
    <phoneticPr fontId="1"/>
  </si>
  <si>
    <t>ウ．共同居住住宅に用途変更するための改修工事</t>
    <rPh sb="2" eb="4">
      <t>キョウドウ</t>
    </rPh>
    <rPh sb="4" eb="6">
      <t>キョジュウ</t>
    </rPh>
    <rPh sb="6" eb="8">
      <t>ジュウタク</t>
    </rPh>
    <rPh sb="9" eb="11">
      <t>ヨウト</t>
    </rPh>
    <rPh sb="11" eb="13">
      <t>ヘンコウ</t>
    </rPh>
    <rPh sb="18" eb="20">
      <t>カイシュウ</t>
    </rPh>
    <rPh sb="20" eb="22">
      <t>コウジ</t>
    </rPh>
    <phoneticPr fontId="1"/>
  </si>
  <si>
    <t>エ．間取り変更工事（間仕切り壁や界壁の敷設・撤去等）</t>
    <rPh sb="2" eb="4">
      <t>マド</t>
    </rPh>
    <rPh sb="5" eb="7">
      <t>ヘンコウ</t>
    </rPh>
    <rPh sb="7" eb="9">
      <t>コウジ</t>
    </rPh>
    <rPh sb="10" eb="13">
      <t>マジキ</t>
    </rPh>
    <rPh sb="14" eb="15">
      <t>カベ</t>
    </rPh>
    <rPh sb="16" eb="18">
      <t>カイヘキ</t>
    </rPh>
    <rPh sb="19" eb="21">
      <t>フセツ</t>
    </rPh>
    <rPh sb="22" eb="24">
      <t>テッキョ</t>
    </rPh>
    <rPh sb="24" eb="25">
      <t>トウ</t>
    </rPh>
    <phoneticPr fontId="1"/>
  </si>
  <si>
    <t>オ．調査において居住のために最低限必要と認められた工事（防水工事、補修工事等）</t>
    <rPh sb="2" eb="4">
      <t>チョウサ</t>
    </rPh>
    <rPh sb="8" eb="10">
      <t>キョジュウ</t>
    </rPh>
    <rPh sb="14" eb="17">
      <t>サイテイゲン</t>
    </rPh>
    <rPh sb="17" eb="19">
      <t>ヒツヨウ</t>
    </rPh>
    <rPh sb="20" eb="21">
      <t>ミト</t>
    </rPh>
    <rPh sb="25" eb="27">
      <t>コウジ</t>
    </rPh>
    <rPh sb="28" eb="30">
      <t>ボウスイ</t>
    </rPh>
    <rPh sb="30" eb="32">
      <t>コウジ</t>
    </rPh>
    <rPh sb="33" eb="35">
      <t>ホシュウ</t>
    </rPh>
    <rPh sb="35" eb="37">
      <t>コウジ</t>
    </rPh>
    <rPh sb="37" eb="38">
      <t>トウ</t>
    </rPh>
    <phoneticPr fontId="1"/>
  </si>
  <si>
    <t>カ．入居者の身体等の状況に応じて必要となる工事</t>
    <rPh sb="2" eb="5">
      <t>ニュウキョシャ</t>
    </rPh>
    <rPh sb="6" eb="8">
      <t>シンタイ</t>
    </rPh>
    <rPh sb="8" eb="9">
      <t>トウ</t>
    </rPh>
    <rPh sb="10" eb="12">
      <t>ジョウキョウ</t>
    </rPh>
    <rPh sb="13" eb="14">
      <t>オウ</t>
    </rPh>
    <rPh sb="16" eb="18">
      <t>ヒツヨウ</t>
    </rPh>
    <rPh sb="21" eb="23">
      <t>コウジ</t>
    </rPh>
    <phoneticPr fontId="1"/>
  </si>
  <si>
    <t>キ．安全性能の向上のための工事</t>
    <rPh sb="2" eb="4">
      <t>アンゼン</t>
    </rPh>
    <rPh sb="4" eb="6">
      <t>セイノウ</t>
    </rPh>
    <rPh sb="7" eb="9">
      <t>コウジョウ</t>
    </rPh>
    <rPh sb="13" eb="15">
      <t>コウジ</t>
    </rPh>
    <phoneticPr fontId="1"/>
  </si>
  <si>
    <t>ク．防音性・遮音性の向上のための工事</t>
    <rPh sb="2" eb="4">
      <t>ボウオン</t>
    </rPh>
    <rPh sb="4" eb="5">
      <t>セイ</t>
    </rPh>
    <rPh sb="6" eb="9">
      <t>シャオンセイ</t>
    </rPh>
    <rPh sb="10" eb="12">
      <t>コウジョウ</t>
    </rPh>
    <rPh sb="16" eb="18">
      <t>コウジ</t>
    </rPh>
    <phoneticPr fontId="1"/>
  </si>
  <si>
    <t>コ．防火・消火対策工事</t>
    <rPh sb="2" eb="4">
      <t>ボウカ</t>
    </rPh>
    <rPh sb="5" eb="7">
      <t>ショウカ</t>
    </rPh>
    <rPh sb="7" eb="9">
      <t>タイサク</t>
    </rPh>
    <rPh sb="9" eb="11">
      <t>コウジ</t>
    </rPh>
    <phoneticPr fontId="1"/>
  </si>
  <si>
    <t>年</t>
    <rPh sb="0" eb="1">
      <t>ネン</t>
    </rPh>
    <phoneticPr fontId="9"/>
  </si>
  <si>
    <t>月</t>
    <rPh sb="0" eb="1">
      <t>ガツ</t>
    </rPh>
    <phoneticPr fontId="9"/>
  </si>
  <si>
    <t>日</t>
    <rPh sb="0" eb="1">
      <t>ヒ</t>
    </rPh>
    <phoneticPr fontId="9"/>
  </si>
  <si>
    <t>検査機関</t>
    <rPh sb="0" eb="2">
      <t>ケンサ</t>
    </rPh>
    <rPh sb="2" eb="4">
      <t>キカン</t>
    </rPh>
    <phoneticPr fontId="9"/>
  </si>
  <si>
    <t>印</t>
    <rPh sb="0" eb="1">
      <t>イン</t>
    </rPh>
    <phoneticPr fontId="9"/>
  </si>
  <si>
    <t>第</t>
    <rPh sb="0" eb="1">
      <t>ダイ</t>
    </rPh>
    <phoneticPr fontId="9"/>
  </si>
  <si>
    <t>号</t>
    <rPh sb="0" eb="1">
      <t>ゴウ</t>
    </rPh>
    <phoneticPr fontId="9"/>
  </si>
  <si>
    <t>[適賃改工第１号書式]</t>
    <rPh sb="3" eb="4">
      <t>カイ</t>
    </rPh>
    <phoneticPr fontId="9"/>
  </si>
  <si>
    <t>申請日：</t>
    <rPh sb="0" eb="2">
      <t>シンセイ</t>
    </rPh>
    <rPh sb="2" eb="3">
      <t>ヒ</t>
    </rPh>
    <phoneticPr fontId="9"/>
  </si>
  <si>
    <t>賃貸住宅リフォーム工事計画確認申請書</t>
    <rPh sb="0" eb="2">
      <t>チンタイ</t>
    </rPh>
    <rPh sb="2" eb="4">
      <t>ジュウタク</t>
    </rPh>
    <rPh sb="9" eb="11">
      <t>コウジ</t>
    </rPh>
    <rPh sb="11" eb="13">
      <t>ケイカク</t>
    </rPh>
    <rPh sb="13" eb="15">
      <t>カクニン</t>
    </rPh>
    <rPh sb="15" eb="18">
      <t>シンセイショ</t>
    </rPh>
    <phoneticPr fontId="9"/>
  </si>
  <si>
    <t>（第一面）</t>
  </si>
  <si>
    <t>独立行政法人住宅金融支援機構の定める技術基準、手続及び申請書第二面の申請者確認事項を了承し、申請書第二面に記載された個人情報の取扱いについて同意の上、次のとおり工事計画確認を申請します。なお、この申請書及び添付図書等に記載された事項は、事実に相違ありません。記載された事項が万が一事実に相違していた場合は、この手続及び交付された工事計画確認に関する通知書を取り消されても異議ありません。　　</t>
    <phoneticPr fontId="9"/>
  </si>
  <si>
    <t>次表の代理者欄に記載された者にこの申請手続を委任します（代理者欄が記載された場合に限ります。）。</t>
    <phoneticPr fontId="9"/>
  </si>
  <si>
    <t>手数料請求先　会社名：</t>
    <phoneticPr fontId="9"/>
  </si>
  <si>
    <t>所属/担当者名：</t>
    <rPh sb="0" eb="2">
      <t>ショゾク</t>
    </rPh>
    <rPh sb="3" eb="5">
      <t>タントウ</t>
    </rPh>
    <rPh sb="5" eb="6">
      <t>シャ</t>
    </rPh>
    <rPh sb="6" eb="7">
      <t>メイ</t>
    </rPh>
    <phoneticPr fontId="9"/>
  </si>
  <si>
    <t>住所：</t>
    <rPh sb="0" eb="2">
      <t>ジュウショ</t>
    </rPh>
    <phoneticPr fontId="9"/>
  </si>
  <si>
    <t>　〒（              -               )</t>
    <phoneticPr fontId="9"/>
  </si>
  <si>
    <t>電話：</t>
    <rPh sb="0" eb="2">
      <t>デンワ</t>
    </rPh>
    <phoneticPr fontId="9"/>
  </si>
  <si>
    <t>検査機関名：</t>
    <rPh sb="0" eb="2">
      <t>ケンサ</t>
    </rPh>
    <rPh sb="2" eb="5">
      <t>キカンメイ</t>
    </rPh>
    <phoneticPr fontId="9"/>
  </si>
  <si>
    <t>殿</t>
    <rPh sb="0" eb="1">
      <t>ドノ</t>
    </rPh>
    <phoneticPr fontId="9"/>
  </si>
  <si>
    <t>１．申請者情報及び申請内容についてご記入ください。（必須）</t>
    <rPh sb="2" eb="5">
      <t>シンセイシャ</t>
    </rPh>
    <rPh sb="5" eb="7">
      <t>ジョウホウ</t>
    </rPh>
    <rPh sb="7" eb="8">
      <t>オヨ</t>
    </rPh>
    <rPh sb="9" eb="11">
      <t>シンセイ</t>
    </rPh>
    <rPh sb="11" eb="13">
      <t>ナイヨウ</t>
    </rPh>
    <rPh sb="18" eb="20">
      <t>キニュウ</t>
    </rPh>
    <rPh sb="26" eb="28">
      <t>ヒッス</t>
    </rPh>
    <phoneticPr fontId="9"/>
  </si>
  <si>
    <t>申請者</t>
    <rPh sb="0" eb="3">
      <t>シンセイシャ</t>
    </rPh>
    <phoneticPr fontId="9"/>
  </si>
  <si>
    <t xml:space="preserve"> 郵便番号</t>
    <rPh sb="1" eb="3">
      <t>ユウビン</t>
    </rPh>
    <rPh sb="3" eb="5">
      <t>バンゴウ</t>
    </rPh>
    <phoneticPr fontId="9"/>
  </si>
  <si>
    <t>〒（</t>
    <phoneticPr fontId="9"/>
  </si>
  <si>
    <t>－</t>
    <phoneticPr fontId="9"/>
  </si>
  <si>
    <t>）</t>
    <phoneticPr fontId="9"/>
  </si>
  <si>
    <t>住 所</t>
    <rPh sb="0" eb="1">
      <t>ジュウ</t>
    </rPh>
    <rPh sb="2" eb="3">
      <t>トコロ</t>
    </rPh>
    <phoneticPr fontId="9"/>
  </si>
  <si>
    <t xml:space="preserve"> 電話番号</t>
    <rPh sb="1" eb="3">
      <t>デンワ</t>
    </rPh>
    <rPh sb="3" eb="5">
      <t>バンゴウ</t>
    </rPh>
    <phoneticPr fontId="9"/>
  </si>
  <si>
    <t>(</t>
    <phoneticPr fontId="9"/>
  </si>
  <si>
    <t>）－（</t>
    <phoneticPr fontId="9"/>
  </si>
  <si>
    <t>氏名</t>
    <rPh sb="0" eb="2">
      <t>シメイ</t>
    </rPh>
    <phoneticPr fontId="9"/>
  </si>
  <si>
    <t>〒（</t>
    <phoneticPr fontId="9"/>
  </si>
  <si>
    <t>－</t>
    <phoneticPr fontId="9"/>
  </si>
  <si>
    <t>）</t>
    <phoneticPr fontId="9"/>
  </si>
  <si>
    <t>建築主名</t>
    <rPh sb="0" eb="2">
      <t>ケンチク</t>
    </rPh>
    <rPh sb="2" eb="3">
      <t>シュ</t>
    </rPh>
    <rPh sb="3" eb="4">
      <t>メイ</t>
    </rPh>
    <phoneticPr fontId="9"/>
  </si>
  <si>
    <t>建物の名称</t>
    <rPh sb="0" eb="2">
      <t>タテモノ</t>
    </rPh>
    <rPh sb="3" eb="5">
      <t>メイショウ</t>
    </rPh>
    <phoneticPr fontId="9"/>
  </si>
  <si>
    <t>地名地番</t>
    <rPh sb="0" eb="2">
      <t>チメイ</t>
    </rPh>
    <rPh sb="2" eb="4">
      <t>チバン</t>
    </rPh>
    <phoneticPr fontId="9"/>
  </si>
  <si>
    <t>住居表示</t>
    <rPh sb="0" eb="2">
      <t>ジュウキョ</t>
    </rPh>
    <rPh sb="2" eb="4">
      <t>ヒョウジ</t>
    </rPh>
    <phoneticPr fontId="9"/>
  </si>
  <si>
    <r>
      <t xml:space="preserve">融資区分
</t>
    </r>
    <r>
      <rPr>
        <sz val="8"/>
        <rFont val="ＭＳ Ｐ明朝"/>
        <family val="1"/>
        <charset val="128"/>
      </rPr>
      <t>（1～4のいずれかひとつを選択してください。）</t>
    </r>
    <rPh sb="0" eb="2">
      <t>ユウシ</t>
    </rPh>
    <rPh sb="2" eb="4">
      <t>クブン</t>
    </rPh>
    <rPh sb="18" eb="20">
      <t>センタク</t>
    </rPh>
    <phoneticPr fontId="9"/>
  </si>
  <si>
    <t>□</t>
    <phoneticPr fontId="9"/>
  </si>
  <si>
    <t>□</t>
    <phoneticPr fontId="9"/>
  </si>
  <si>
    <t>□</t>
  </si>
  <si>
    <t>（</t>
    <phoneticPr fontId="9"/>
  </si>
  <si>
    <t>a.一般住宅型</t>
    <phoneticPr fontId="9"/>
  </si>
  <si>
    <t>b.施設共用型</t>
    <phoneticPr fontId="9"/>
  </si>
  <si>
    <t>融資申込日</t>
    <rPh sb="0" eb="2">
      <t>ユウシ</t>
    </rPh>
    <rPh sb="2" eb="4">
      <t>モウシコ</t>
    </rPh>
    <rPh sb="4" eb="5">
      <t>ヒ</t>
    </rPh>
    <phoneticPr fontId="9"/>
  </si>
  <si>
    <t>建築確認の有無</t>
    <rPh sb="0" eb="2">
      <t>ケンチク</t>
    </rPh>
    <rPh sb="2" eb="4">
      <t>カクニン</t>
    </rPh>
    <rPh sb="5" eb="7">
      <t>ウム</t>
    </rPh>
    <phoneticPr fontId="9"/>
  </si>
  <si>
    <t>有</t>
    <rPh sb="0" eb="1">
      <t>ア</t>
    </rPh>
    <phoneticPr fontId="9"/>
  </si>
  <si>
    <t>無</t>
    <rPh sb="0" eb="1">
      <t>ナ</t>
    </rPh>
    <phoneticPr fontId="9"/>
  </si>
  <si>
    <r>
      <t xml:space="preserve">連絡事項欄
</t>
    </r>
    <r>
      <rPr>
        <sz val="8"/>
        <rFont val="ＭＳ Ｐ明朝"/>
        <family val="1"/>
        <charset val="128"/>
      </rPr>
      <t>(連絡事項が特にない場合は記入不要です。）</t>
    </r>
    <rPh sb="0" eb="2">
      <t>レンラク</t>
    </rPh>
    <rPh sb="2" eb="4">
      <t>ジコウ</t>
    </rPh>
    <rPh sb="4" eb="5">
      <t>ラン</t>
    </rPh>
    <rPh sb="7" eb="9">
      <t>レンラク</t>
    </rPh>
    <rPh sb="9" eb="11">
      <t>ジコウ</t>
    </rPh>
    <rPh sb="12" eb="13">
      <t>トク</t>
    </rPh>
    <rPh sb="16" eb="18">
      <t>バアイ</t>
    </rPh>
    <rPh sb="19" eb="21">
      <t>キニュウ</t>
    </rPh>
    <rPh sb="21" eb="23">
      <t>フヨウ</t>
    </rPh>
    <phoneticPr fontId="9"/>
  </si>
  <si>
    <t>２．申請者以外が手続する場合はご記入ください。</t>
    <rPh sb="2" eb="4">
      <t>シンセイ</t>
    </rPh>
    <rPh sb="4" eb="5">
      <t>シャ</t>
    </rPh>
    <rPh sb="5" eb="7">
      <t>イガイ</t>
    </rPh>
    <rPh sb="8" eb="10">
      <t>テツヅ</t>
    </rPh>
    <rPh sb="12" eb="14">
      <t>バアイ</t>
    </rPh>
    <rPh sb="16" eb="18">
      <t>キニュウ</t>
    </rPh>
    <phoneticPr fontId="9"/>
  </si>
  <si>
    <t>代理者</t>
    <rPh sb="0" eb="2">
      <t>ダイリ</t>
    </rPh>
    <rPh sb="2" eb="3">
      <t>シャ</t>
    </rPh>
    <phoneticPr fontId="9"/>
  </si>
  <si>
    <t>名称（氏名）
・電話番号</t>
    <rPh sb="3" eb="5">
      <t>シメイ</t>
    </rPh>
    <phoneticPr fontId="9"/>
  </si>
  <si>
    <t>(</t>
    <phoneticPr fontId="9"/>
  </si>
  <si>
    <t>)</t>
    <phoneticPr fontId="9"/>
  </si>
  <si>
    <t>-</t>
    <phoneticPr fontId="9"/>
  </si>
  <si>
    <t>郵便番号
・住所</t>
    <rPh sb="0" eb="2">
      <t>ユウビン</t>
    </rPh>
    <rPh sb="2" eb="4">
      <t>バンゴウ</t>
    </rPh>
    <rPh sb="6" eb="8">
      <t>ジュウショ</t>
    </rPh>
    <phoneticPr fontId="9"/>
  </si>
  <si>
    <t>〒（</t>
    <phoneticPr fontId="9"/>
  </si>
  <si>
    <t>)-(</t>
    <phoneticPr fontId="9"/>
  </si>
  <si>
    <t>区分</t>
    <rPh sb="0" eb="2">
      <t>クブン</t>
    </rPh>
    <phoneticPr fontId="9"/>
  </si>
  <si>
    <t>1.設計者</t>
    <phoneticPr fontId="9"/>
  </si>
  <si>
    <t>2.工事監理者</t>
    <phoneticPr fontId="9"/>
  </si>
  <si>
    <t>3.工事請負者</t>
    <phoneticPr fontId="9"/>
  </si>
  <si>
    <t>4.事業主</t>
    <phoneticPr fontId="9"/>
  </si>
  <si>
    <t>5.販売代理</t>
    <rPh sb="2" eb="4">
      <t>ハンバイ</t>
    </rPh>
    <rPh sb="4" eb="6">
      <t>ダイリ</t>
    </rPh>
    <phoneticPr fontId="9"/>
  </si>
  <si>
    <t>6.その他（</t>
    <phoneticPr fontId="9"/>
  </si>
  <si>
    <t>）</t>
    <phoneticPr fontId="9"/>
  </si>
  <si>
    <t>【検査機関記入欄】</t>
    <rPh sb="1" eb="3">
      <t>ケンサ</t>
    </rPh>
    <rPh sb="3" eb="5">
      <t>キカン</t>
    </rPh>
    <rPh sb="5" eb="8">
      <t>キニュウラン</t>
    </rPh>
    <phoneticPr fontId="9"/>
  </si>
  <si>
    <t>※検査機関受付欄</t>
    <rPh sb="1" eb="5">
      <t>ケンサキカン</t>
    </rPh>
    <rPh sb="5" eb="7">
      <t>ウケツケ</t>
    </rPh>
    <rPh sb="7" eb="8">
      <t>ラン</t>
    </rPh>
    <phoneticPr fontId="9"/>
  </si>
  <si>
    <t>※検査者名</t>
    <rPh sb="1" eb="4">
      <t>ケンサシャ</t>
    </rPh>
    <rPh sb="4" eb="5">
      <t>メイ</t>
    </rPh>
    <phoneticPr fontId="9"/>
  </si>
  <si>
    <t>※決裁者名</t>
    <rPh sb="1" eb="4">
      <t>ケッサイシャ</t>
    </rPh>
    <rPh sb="4" eb="5">
      <t>メイ</t>
    </rPh>
    <phoneticPr fontId="9"/>
  </si>
  <si>
    <t>※整理簿記録照合欄</t>
    <rPh sb="1" eb="3">
      <t>セイリ</t>
    </rPh>
    <rPh sb="3" eb="4">
      <t>ボ</t>
    </rPh>
    <rPh sb="4" eb="6">
      <t>キロク</t>
    </rPh>
    <rPh sb="6" eb="8">
      <t>ショウゴウ</t>
    </rPh>
    <rPh sb="8" eb="9">
      <t>ラン</t>
    </rPh>
    <phoneticPr fontId="9"/>
  </si>
  <si>
    <t>※判定欄</t>
    <rPh sb="1" eb="3">
      <t>ハンテイ</t>
    </rPh>
    <rPh sb="3" eb="4">
      <t>ラン</t>
    </rPh>
    <phoneticPr fontId="9"/>
  </si>
  <si>
    <t>　（合格年月日及び番号）</t>
    <rPh sb="2" eb="4">
      <t>ゴウカク</t>
    </rPh>
    <rPh sb="4" eb="7">
      <t>ネンガッピ</t>
    </rPh>
    <rPh sb="7" eb="8">
      <t>オヨ</t>
    </rPh>
    <rPh sb="9" eb="11">
      <t>バンゴウ</t>
    </rPh>
    <phoneticPr fontId="9"/>
  </si>
  <si>
    <t>日</t>
    <rPh sb="0" eb="1">
      <t>ニチ</t>
    </rPh>
    <phoneticPr fontId="9"/>
  </si>
  <si>
    <t>※備考欄</t>
    <rPh sb="1" eb="4">
      <t>ビコウラン</t>
    </rPh>
    <phoneticPr fontId="9"/>
  </si>
  <si>
    <t>[適賃改工第１号書式]</t>
    <phoneticPr fontId="9"/>
  </si>
  <si>
    <t>賃貸住宅リフォーム工事計画確認申請書</t>
    <phoneticPr fontId="9"/>
  </si>
  <si>
    <t>（第二面）</t>
    <rPh sb="2" eb="3">
      <t>ニ</t>
    </rPh>
    <phoneticPr fontId="9"/>
  </si>
  <si>
    <t>３．工事についてご記入ください。（必須）</t>
    <rPh sb="2" eb="4">
      <t>コウジ</t>
    </rPh>
    <rPh sb="9" eb="11">
      <t>キニュウ</t>
    </rPh>
    <rPh sb="17" eb="19">
      <t>ヒッス</t>
    </rPh>
    <phoneticPr fontId="9"/>
  </si>
  <si>
    <t>工　　期</t>
    <rPh sb="0" eb="1">
      <t>コウ</t>
    </rPh>
    <rPh sb="3" eb="4">
      <t>キ</t>
    </rPh>
    <phoneticPr fontId="9"/>
  </si>
  <si>
    <t>着工予定日</t>
    <rPh sb="0" eb="2">
      <t>チャッコウ</t>
    </rPh>
    <rPh sb="2" eb="4">
      <t>ヨテイ</t>
    </rPh>
    <rPh sb="4" eb="5">
      <t>ヒ</t>
    </rPh>
    <phoneticPr fontId="9"/>
  </si>
  <si>
    <t>工事
施工者</t>
    <rPh sb="0" eb="2">
      <t>コウジ</t>
    </rPh>
    <rPh sb="3" eb="6">
      <t>セコウシャ</t>
    </rPh>
    <phoneticPr fontId="9"/>
  </si>
  <si>
    <t>名称、代表者
及び電話番号</t>
    <rPh sb="0" eb="2">
      <t>メイショウ</t>
    </rPh>
    <rPh sb="3" eb="6">
      <t>ダイヒョウシャ</t>
    </rPh>
    <rPh sb="7" eb="8">
      <t>オヨ</t>
    </rPh>
    <rPh sb="9" eb="11">
      <t>デンワ</t>
    </rPh>
    <rPh sb="11" eb="13">
      <t>バンゴウ</t>
    </rPh>
    <phoneticPr fontId="9"/>
  </si>
  <si>
    <t>担当者：</t>
    <rPh sb="0" eb="3">
      <t>タントウシャ</t>
    </rPh>
    <phoneticPr fontId="9"/>
  </si>
  <si>
    <t>(</t>
    <phoneticPr fontId="9"/>
  </si>
  <si>
    <t>)</t>
    <phoneticPr fontId="9"/>
  </si>
  <si>
    <t>-</t>
    <phoneticPr fontId="9"/>
  </si>
  <si>
    <t>郵便番号・住所</t>
    <rPh sb="0" eb="2">
      <t>ユウビン</t>
    </rPh>
    <rPh sb="2" eb="4">
      <t>バンゴウ</t>
    </rPh>
    <rPh sb="5" eb="7">
      <t>ジュウショ</t>
    </rPh>
    <phoneticPr fontId="9"/>
  </si>
  <si>
    <t>)-(</t>
    <phoneticPr fontId="9"/>
  </si>
  <si>
    <t>　補助金の
　交付申請状況</t>
    <rPh sb="1" eb="4">
      <t>ホジョキン</t>
    </rPh>
    <rPh sb="7" eb="9">
      <t>コウフ</t>
    </rPh>
    <rPh sb="9" eb="11">
      <t>シンセイ</t>
    </rPh>
    <rPh sb="11" eb="13">
      <t>ジョウキョウ</t>
    </rPh>
    <phoneticPr fontId="9"/>
  </si>
  <si>
    <t>□</t>
    <phoneticPr fontId="22"/>
  </si>
  <si>
    <t>□</t>
    <phoneticPr fontId="22"/>
  </si>
  <si>
    <t>賃貸住宅リフォーム工事計画確認申請書</t>
    <phoneticPr fontId="22"/>
  </si>
  <si>
    <t>５．申請する物件についてご記入ください。（必須）</t>
    <rPh sb="2" eb="4">
      <t>シンセイ</t>
    </rPh>
    <rPh sb="6" eb="8">
      <t>ブッケン</t>
    </rPh>
    <rPh sb="13" eb="15">
      <t>キニュウ</t>
    </rPh>
    <rPh sb="21" eb="23">
      <t>ヒッス</t>
    </rPh>
    <phoneticPr fontId="9"/>
  </si>
  <si>
    <t>建物の
構造等　　　　　</t>
    <rPh sb="0" eb="2">
      <t>タテモノ</t>
    </rPh>
    <rPh sb="4" eb="6">
      <t>コウゾウ</t>
    </rPh>
    <rPh sb="6" eb="7">
      <t>トウ</t>
    </rPh>
    <phoneticPr fontId="9"/>
  </si>
  <si>
    <t>構　造</t>
    <rPh sb="0" eb="1">
      <t>ガマエ</t>
    </rPh>
    <rPh sb="2" eb="3">
      <t>ヅクリ</t>
    </rPh>
    <phoneticPr fontId="9"/>
  </si>
  <si>
    <t>2．耐火</t>
    <rPh sb="2" eb="4">
      <t>タイカ</t>
    </rPh>
    <phoneticPr fontId="9"/>
  </si>
  <si>
    <t>階   数</t>
    <rPh sb="0" eb="1">
      <t>カイ</t>
    </rPh>
    <rPh sb="4" eb="5">
      <t>カズ</t>
    </rPh>
    <phoneticPr fontId="9"/>
  </si>
  <si>
    <t>地上</t>
    <rPh sb="0" eb="2">
      <t>チジョウ</t>
    </rPh>
    <phoneticPr fontId="9"/>
  </si>
  <si>
    <t>階</t>
    <rPh sb="0" eb="1">
      <t>カイ</t>
    </rPh>
    <phoneticPr fontId="9"/>
  </si>
  <si>
    <t>地下</t>
    <rPh sb="0" eb="2">
      <t>チカ</t>
    </rPh>
    <phoneticPr fontId="9"/>
  </si>
  <si>
    <t>戸建型式</t>
    <rPh sb="0" eb="1">
      <t>ト</t>
    </rPh>
    <rPh sb="1" eb="2">
      <t>ダテ</t>
    </rPh>
    <rPh sb="2" eb="4">
      <t>カタシキ</t>
    </rPh>
    <phoneticPr fontId="9"/>
  </si>
  <si>
    <t>㎡</t>
    <phoneticPr fontId="9"/>
  </si>
  <si>
    <t>工　　　　法</t>
    <rPh sb="0" eb="1">
      <t>タクミ</t>
    </rPh>
    <rPh sb="5" eb="6">
      <t>ホウ</t>
    </rPh>
    <phoneticPr fontId="9"/>
  </si>
  <si>
    <t>区分
／タイプ名</t>
    <rPh sb="0" eb="2">
      <t>クブン</t>
    </rPh>
    <rPh sb="7" eb="8">
      <t>メイ</t>
    </rPh>
    <phoneticPr fontId="9"/>
  </si>
  <si>
    <t>１戸当たりの
床面積</t>
    <rPh sb="1" eb="2">
      <t>コ</t>
    </rPh>
    <rPh sb="2" eb="3">
      <t>ア</t>
    </rPh>
    <rPh sb="7" eb="8">
      <t>ユカ</t>
    </rPh>
    <rPh sb="8" eb="10">
      <t>メンセキ</t>
    </rPh>
    <phoneticPr fontId="9"/>
  </si>
  <si>
    <t>戸数</t>
    <rPh sb="0" eb="2">
      <t>コスウ</t>
    </rPh>
    <phoneticPr fontId="9"/>
  </si>
  <si>
    <t>計</t>
    <rPh sb="0" eb="1">
      <t>ケイ</t>
    </rPh>
    <phoneticPr fontId="9"/>
  </si>
  <si>
    <t>（１戸あたりの床面積）×（戸数）</t>
    <rPh sb="2" eb="3">
      <t>コ</t>
    </rPh>
    <rPh sb="7" eb="10">
      <t>ユカメンセキ</t>
    </rPh>
    <rPh sb="13" eb="15">
      <t>コスウ</t>
    </rPh>
    <phoneticPr fontId="9"/>
  </si>
  <si>
    <t>■</t>
  </si>
  <si>
    <t>賃貸住宅（ａ）</t>
    <rPh sb="0" eb="2">
      <t>チンタイ</t>
    </rPh>
    <rPh sb="2" eb="4">
      <t>ジュウタク</t>
    </rPh>
    <phoneticPr fontId="9"/>
  </si>
  <si>
    <t>その他住宅（ｂ）</t>
    <rPh sb="2" eb="3">
      <t>ホカ</t>
    </rPh>
    <rPh sb="3" eb="5">
      <t>ジュウタク</t>
    </rPh>
    <phoneticPr fontId="9"/>
  </si>
  <si>
    <t>.</t>
    <phoneticPr fontId="9"/>
  </si>
  <si>
    <t>戸</t>
    <rPh sb="0" eb="1">
      <t>ト</t>
    </rPh>
    <phoneticPr fontId="9"/>
  </si>
  <si>
    <t>（記入例）Ａタイプ</t>
    <rPh sb="1" eb="3">
      <t>キニュウ</t>
    </rPh>
    <rPh sb="3" eb="4">
      <t>レイ</t>
    </rPh>
    <phoneticPr fontId="9"/>
  </si>
  <si>
    <t>(2)延べ面積表</t>
    <rPh sb="3" eb="4">
      <t>ノ</t>
    </rPh>
    <rPh sb="5" eb="7">
      <t>メンセキ</t>
    </rPh>
    <rPh sb="7" eb="8">
      <t>ヒョウ</t>
    </rPh>
    <phoneticPr fontId="9"/>
  </si>
  <si>
    <t>賃貸住宅部分</t>
    <rPh sb="0" eb="2">
      <t>チンタイ</t>
    </rPh>
    <rPh sb="2" eb="4">
      <t>ジュウタク</t>
    </rPh>
    <rPh sb="4" eb="6">
      <t>ブブン</t>
    </rPh>
    <phoneticPr fontId="9"/>
  </si>
  <si>
    <t>賃貸住宅部分の延べ面積[Ａ]</t>
    <rPh sb="0" eb="2">
      <t>チンタイ</t>
    </rPh>
    <rPh sb="2" eb="4">
      <t>ジュウタク</t>
    </rPh>
    <rPh sb="4" eb="6">
      <t>ブブン</t>
    </rPh>
    <rPh sb="7" eb="8">
      <t>ノ</t>
    </rPh>
    <rPh sb="9" eb="11">
      <t>メンセキ</t>
    </rPh>
    <phoneticPr fontId="9"/>
  </si>
  <si>
    <t>［(a')×定率（※）］又は［(a')+共用部分等の実測面積］</t>
    <rPh sb="6" eb="8">
      <t>テイリツ</t>
    </rPh>
    <rPh sb="12" eb="13">
      <t>マタ</t>
    </rPh>
    <rPh sb="20" eb="22">
      <t>キョウヨウ</t>
    </rPh>
    <rPh sb="22" eb="24">
      <t>ブブン</t>
    </rPh>
    <rPh sb="24" eb="25">
      <t>トウ</t>
    </rPh>
    <rPh sb="26" eb="28">
      <t>ジッソク</t>
    </rPh>
    <rPh sb="28" eb="30">
      <t>メンセキ</t>
    </rPh>
    <phoneticPr fontId="9"/>
  </si>
  <si>
    <t>非住宅等</t>
    <rPh sb="0" eb="1">
      <t>ヒ</t>
    </rPh>
    <rPh sb="1" eb="3">
      <t>ジュウタク</t>
    </rPh>
    <rPh sb="3" eb="4">
      <t>トウ</t>
    </rPh>
    <phoneticPr fontId="9"/>
  </si>
  <si>
    <t>その他
住宅部分</t>
    <rPh sb="2" eb="3">
      <t>タ</t>
    </rPh>
    <rPh sb="4" eb="6">
      <t>ジュウタク</t>
    </rPh>
    <rPh sb="6" eb="8">
      <t>ブブン</t>
    </rPh>
    <phoneticPr fontId="9"/>
  </si>
  <si>
    <t>その他住宅の延べ面積[B]</t>
    <rPh sb="2" eb="3">
      <t>ホカ</t>
    </rPh>
    <rPh sb="3" eb="5">
      <t>ジュウタク</t>
    </rPh>
    <rPh sb="6" eb="7">
      <t>ノ</t>
    </rPh>
    <rPh sb="8" eb="10">
      <t>メンセキ</t>
    </rPh>
    <phoneticPr fontId="9"/>
  </si>
  <si>
    <t>［(b')×定率（※）］</t>
    <rPh sb="6" eb="8">
      <t>テイリツ</t>
    </rPh>
    <phoneticPr fontId="9"/>
  </si>
  <si>
    <t>非住宅
部分</t>
    <rPh sb="0" eb="1">
      <t>ヒ</t>
    </rPh>
    <rPh sb="1" eb="3">
      <t>ジュウタク</t>
    </rPh>
    <rPh sb="4" eb="6">
      <t>ブブン</t>
    </rPh>
    <phoneticPr fontId="9"/>
  </si>
  <si>
    <t>非住宅部分の延べ面積[C]</t>
    <rPh sb="0" eb="1">
      <t>ヒ</t>
    </rPh>
    <rPh sb="1" eb="3">
      <t>ジュウタク</t>
    </rPh>
    <rPh sb="3" eb="5">
      <t>ブブン</t>
    </rPh>
    <rPh sb="6" eb="7">
      <t>ノ</t>
    </rPh>
    <rPh sb="8" eb="10">
      <t>メンセキ</t>
    </rPh>
    <phoneticPr fontId="9"/>
  </si>
  <si>
    <t>※定率：共同建てで地上階数６階以上の場合は、1.31。共同建てで地上階数５階以下の場合は、1.13。重ね建て・連続建ての場合は、1.00（割増なし）。</t>
    <rPh sb="1" eb="3">
      <t>テイリツ</t>
    </rPh>
    <phoneticPr fontId="9"/>
  </si>
  <si>
    <t>＜面積要件についての注意事項＞</t>
    <rPh sb="1" eb="3">
      <t>メンセキ</t>
    </rPh>
    <rPh sb="3" eb="5">
      <t>ヨウケン</t>
    </rPh>
    <rPh sb="10" eb="12">
      <t>チュウイ</t>
    </rPh>
    <rPh sb="12" eb="14">
      <t>ジコウ</t>
    </rPh>
    <phoneticPr fontId="9"/>
  </si>
  <si>
    <t>賃貸住宅の住戸
部分の合計(a')</t>
    <rPh sb="0" eb="2">
      <t>チンタイ</t>
    </rPh>
    <rPh sb="2" eb="4">
      <t>ジュウタク</t>
    </rPh>
    <rPh sb="5" eb="7">
      <t>ジュウコ</t>
    </rPh>
    <rPh sb="8" eb="10">
      <t>ブブン</t>
    </rPh>
    <rPh sb="11" eb="13">
      <t>ゴウケイ</t>
    </rPh>
    <phoneticPr fontId="9"/>
  </si>
  <si>
    <t>工事内容</t>
    <rPh sb="0" eb="2">
      <t>コウジ</t>
    </rPh>
    <rPh sb="2" eb="4">
      <t>ナイヨウ</t>
    </rPh>
    <phoneticPr fontId="1"/>
  </si>
  <si>
    <t>（住宅確保要配慮者向け賃貸住宅の改修費用に係る補助金の交付を受ける場合）ア～サ以外に補助金の交付の対象となる工事</t>
    <rPh sb="1" eb="3">
      <t>ジュウタク</t>
    </rPh>
    <rPh sb="3" eb="5">
      <t>カクホ</t>
    </rPh>
    <rPh sb="5" eb="6">
      <t>ヨウ</t>
    </rPh>
    <rPh sb="6" eb="8">
      <t>ハイリョ</t>
    </rPh>
    <rPh sb="8" eb="9">
      <t>シャ</t>
    </rPh>
    <rPh sb="9" eb="10">
      <t>ム</t>
    </rPh>
    <rPh sb="11" eb="13">
      <t>チンタイ</t>
    </rPh>
    <rPh sb="13" eb="15">
      <t>ジュウタク</t>
    </rPh>
    <rPh sb="16" eb="18">
      <t>カイシュウ</t>
    </rPh>
    <rPh sb="18" eb="20">
      <t>ヒヨウ</t>
    </rPh>
    <rPh sb="21" eb="22">
      <t>カカ</t>
    </rPh>
    <rPh sb="23" eb="26">
      <t>ホジョキン</t>
    </rPh>
    <rPh sb="27" eb="29">
      <t>コウフ</t>
    </rPh>
    <rPh sb="30" eb="31">
      <t>ウ</t>
    </rPh>
    <rPh sb="33" eb="35">
      <t>バアイ</t>
    </rPh>
    <rPh sb="39" eb="41">
      <t>イガイ</t>
    </rPh>
    <rPh sb="42" eb="44">
      <t>ホジョ</t>
    </rPh>
    <rPh sb="44" eb="45">
      <t>キン</t>
    </rPh>
    <rPh sb="46" eb="48">
      <t>コウフ</t>
    </rPh>
    <rPh sb="49" eb="51">
      <t>タイショウ</t>
    </rPh>
    <rPh sb="54" eb="56">
      <t>コウジ</t>
    </rPh>
    <phoneticPr fontId="1"/>
  </si>
  <si>
    <t>○</t>
    <phoneticPr fontId="1"/>
  </si>
  <si>
    <t>＜本書式作成上の注意事項＞</t>
    <rPh sb="1" eb="3">
      <t>ホンショ</t>
    </rPh>
    <rPh sb="3" eb="4">
      <t>シキ</t>
    </rPh>
    <rPh sb="4" eb="7">
      <t>サクセイジョウ</t>
    </rPh>
    <rPh sb="8" eb="10">
      <t>チュウイ</t>
    </rPh>
    <rPh sb="10" eb="12">
      <t>ジコウ</t>
    </rPh>
    <phoneticPr fontId="1"/>
  </si>
  <si>
    <t>ただし、耐震改修工事を実施する場合は、下記６において「イ.耐震改修工事」を選択してください。</t>
    <rPh sb="4" eb="6">
      <t>タイシン</t>
    </rPh>
    <rPh sb="6" eb="8">
      <t>カイシュウ</t>
    </rPh>
    <rPh sb="8" eb="10">
      <t>コウジ</t>
    </rPh>
    <rPh sb="11" eb="13">
      <t>ジッシ</t>
    </rPh>
    <rPh sb="15" eb="17">
      <t>バアイ</t>
    </rPh>
    <rPh sb="19" eb="21">
      <t>カキ</t>
    </rPh>
    <rPh sb="29" eb="31">
      <t>タイシン</t>
    </rPh>
    <rPh sb="31" eb="33">
      <t>カイシュウ</t>
    </rPh>
    <rPh sb="33" eb="35">
      <t>コウジ</t>
    </rPh>
    <rPh sb="37" eb="39">
      <t>センタク</t>
    </rPh>
    <phoneticPr fontId="1"/>
  </si>
  <si>
    <t>□</t>
    <phoneticPr fontId="1"/>
  </si>
  <si>
    <t>(ｱ) 通路等の拡幅</t>
    <rPh sb="4" eb="6">
      <t>ツウロ</t>
    </rPh>
    <rPh sb="6" eb="7">
      <t>トウ</t>
    </rPh>
    <rPh sb="8" eb="10">
      <t>カクフク</t>
    </rPh>
    <phoneticPr fontId="1"/>
  </si>
  <si>
    <t>a 通路</t>
    <rPh sb="2" eb="4">
      <t>ツウロ</t>
    </rPh>
    <phoneticPr fontId="1"/>
  </si>
  <si>
    <t>b 出入口</t>
    <rPh sb="2" eb="5">
      <t>デイリグチ</t>
    </rPh>
    <phoneticPr fontId="1"/>
  </si>
  <si>
    <t>(ｲ) 階段の勾配の緩和</t>
    <rPh sb="4" eb="6">
      <t>カイダン</t>
    </rPh>
    <rPh sb="7" eb="9">
      <t>コウバイ</t>
    </rPh>
    <rPh sb="10" eb="12">
      <t>カンワ</t>
    </rPh>
    <phoneticPr fontId="1"/>
  </si>
  <si>
    <t>(ｳ) 浴室改良</t>
    <rPh sb="4" eb="6">
      <t>ヨクシツ</t>
    </rPh>
    <rPh sb="6" eb="8">
      <t>カイリョウ</t>
    </rPh>
    <phoneticPr fontId="1"/>
  </si>
  <si>
    <t>a 床面積の増加</t>
    <rPh sb="2" eb="5">
      <t>ユカメンセキ</t>
    </rPh>
    <rPh sb="6" eb="8">
      <t>ゾウカ</t>
    </rPh>
    <phoneticPr fontId="1"/>
  </si>
  <si>
    <t>c 固定式移乗台、踏み台等の設置</t>
    <rPh sb="2" eb="5">
      <t>コテイシキ</t>
    </rPh>
    <rPh sb="5" eb="8">
      <t>イジョウダイ</t>
    </rPh>
    <rPh sb="9" eb="10">
      <t>フ</t>
    </rPh>
    <rPh sb="11" eb="12">
      <t>ダイ</t>
    </rPh>
    <rPh sb="12" eb="13">
      <t>トウ</t>
    </rPh>
    <rPh sb="14" eb="16">
      <t>セッチ</t>
    </rPh>
    <phoneticPr fontId="1"/>
  </si>
  <si>
    <t>(ｴ) 便所改良</t>
    <rPh sb="4" eb="6">
      <t>ベンジョ</t>
    </rPh>
    <rPh sb="6" eb="8">
      <t>カイリョウ</t>
    </rPh>
    <phoneticPr fontId="1"/>
  </si>
  <si>
    <t>□</t>
    <phoneticPr fontId="1"/>
  </si>
  <si>
    <t>□</t>
    <phoneticPr fontId="1"/>
  </si>
  <si>
    <t>c 腰掛け式便器の座高を高くする工事</t>
    <rPh sb="2" eb="4">
      <t>コシカ</t>
    </rPh>
    <rPh sb="5" eb="6">
      <t>シキ</t>
    </rPh>
    <rPh sb="6" eb="8">
      <t>ベンキ</t>
    </rPh>
    <rPh sb="9" eb="11">
      <t>ザコウ</t>
    </rPh>
    <rPh sb="12" eb="13">
      <t>タカ</t>
    </rPh>
    <rPh sb="16" eb="18">
      <t>コウジ</t>
    </rPh>
    <phoneticPr fontId="1"/>
  </si>
  <si>
    <t>(ｶ) 段差の解消</t>
    <rPh sb="4" eb="6">
      <t>ダンサ</t>
    </rPh>
    <rPh sb="7" eb="9">
      <t>カイショウ</t>
    </rPh>
    <phoneticPr fontId="1"/>
  </si>
  <si>
    <t>(ｷ) 出入口の戸の改良</t>
    <rPh sb="4" eb="7">
      <t>デイリグチ</t>
    </rPh>
    <rPh sb="8" eb="9">
      <t>ト</t>
    </rPh>
    <rPh sb="10" eb="12">
      <t>カイリョウ</t>
    </rPh>
    <phoneticPr fontId="1"/>
  </si>
  <si>
    <t>c 戸車等の設置</t>
    <rPh sb="2" eb="4">
      <t>トグルマ</t>
    </rPh>
    <rPh sb="4" eb="5">
      <t>トウ</t>
    </rPh>
    <rPh sb="6" eb="8">
      <t>セッチ</t>
    </rPh>
    <phoneticPr fontId="1"/>
  </si>
  <si>
    <t>］</t>
    <phoneticPr fontId="1"/>
  </si>
  <si>
    <t>工事内容［</t>
    <phoneticPr fontId="1"/>
  </si>
  <si>
    <t>(ｱ) 車いす対応台所の設置</t>
    <rPh sb="4" eb="5">
      <t>クルマ</t>
    </rPh>
    <rPh sb="7" eb="9">
      <t>タイオウ</t>
    </rPh>
    <rPh sb="9" eb="11">
      <t>ダイドコロ</t>
    </rPh>
    <rPh sb="12" eb="14">
      <t>セッチ</t>
    </rPh>
    <phoneticPr fontId="1"/>
  </si>
  <si>
    <t>(ｱ) 界壁を透過損失等級の等級２以上にする設置</t>
    <rPh sb="7" eb="9">
      <t>トウカ</t>
    </rPh>
    <rPh sb="9" eb="11">
      <t>ソンシツ</t>
    </rPh>
    <rPh sb="11" eb="13">
      <t>トウキュウ</t>
    </rPh>
    <rPh sb="14" eb="16">
      <t>トウキュウ</t>
    </rPh>
    <rPh sb="17" eb="19">
      <t>イジョウ</t>
    </rPh>
    <rPh sb="22" eb="24">
      <t>セッチ</t>
    </rPh>
    <phoneticPr fontId="1"/>
  </si>
  <si>
    <t>(ｲ) 高齢者等配慮対策等級３以上のトイレの設置</t>
    <rPh sb="15" eb="17">
      <t>イジョウ</t>
    </rPh>
    <rPh sb="22" eb="24">
      <t>セッチ</t>
    </rPh>
    <phoneticPr fontId="1"/>
  </si>
  <si>
    <t>(ｲ) 開口部を透過損失等級の等級２以上にする工事</t>
    <rPh sb="23" eb="25">
      <t>コウジ</t>
    </rPh>
    <phoneticPr fontId="1"/>
  </si>
  <si>
    <t>(ｳ) オストメイト対応トイレの設置</t>
    <rPh sb="10" eb="12">
      <t>タイオウ</t>
    </rPh>
    <rPh sb="16" eb="18">
      <t>セッチ</t>
    </rPh>
    <phoneticPr fontId="9"/>
  </si>
  <si>
    <t>(ｴ) 脱衣所又は玄関への腰掛け台の設置</t>
    <rPh sb="7" eb="8">
      <t>マタ</t>
    </rPh>
    <phoneticPr fontId="1"/>
  </si>
  <si>
    <t>(ｳ) 乾式二重床にする工事</t>
    <rPh sb="4" eb="6">
      <t>カンシキ</t>
    </rPh>
    <rPh sb="6" eb="9">
      <t>ニジュウユカ</t>
    </rPh>
    <rPh sb="12" eb="14">
      <t>コウジ</t>
    </rPh>
    <phoneticPr fontId="1"/>
  </si>
  <si>
    <t>(ｵ) 聴覚障害者用お知らせランプの設置</t>
    <rPh sb="4" eb="6">
      <t>チョウカク</t>
    </rPh>
    <rPh sb="6" eb="8">
      <t>ショウガイ</t>
    </rPh>
    <rPh sb="8" eb="10">
      <t>シャヨウ</t>
    </rPh>
    <rPh sb="11" eb="12">
      <t>シ</t>
    </rPh>
    <rPh sb="18" eb="20">
      <t>セッチ</t>
    </rPh>
    <phoneticPr fontId="1"/>
  </si>
  <si>
    <t>(ｴ) 滑りにくい床仕上げ材の設置</t>
    <rPh sb="4" eb="5">
      <t>スベ</t>
    </rPh>
    <rPh sb="9" eb="10">
      <t>ユカ</t>
    </rPh>
    <rPh sb="10" eb="12">
      <t>シア</t>
    </rPh>
    <rPh sb="13" eb="14">
      <t>ザイ</t>
    </rPh>
    <rPh sb="15" eb="17">
      <t>セッチ</t>
    </rPh>
    <phoneticPr fontId="1"/>
  </si>
  <si>
    <t>(ｶ) 点字表示の設置</t>
    <rPh sb="4" eb="6">
      <t>テンジ</t>
    </rPh>
    <rPh sb="6" eb="8">
      <t>ヒョウジ</t>
    </rPh>
    <rPh sb="9" eb="11">
      <t>セッチ</t>
    </rPh>
    <phoneticPr fontId="9"/>
  </si>
  <si>
    <t>(ｹ) 屋根の融雪装置の設置</t>
    <rPh sb="4" eb="6">
      <t>ヤネ</t>
    </rPh>
    <rPh sb="7" eb="9">
      <t>ユウセツ</t>
    </rPh>
    <rPh sb="9" eb="11">
      <t>ソウチ</t>
    </rPh>
    <rPh sb="12" eb="14">
      <t>セッチ</t>
    </rPh>
    <phoneticPr fontId="1"/>
  </si>
  <si>
    <t>(ｺ) 建物に付随する屋外スロープの設置</t>
    <phoneticPr fontId="1"/>
  </si>
  <si>
    <t>(ｱ) 高齢者等配慮対策等級２以上の手すり（転落防止対応）の設置</t>
    <rPh sb="18" eb="19">
      <t>テ</t>
    </rPh>
    <rPh sb="22" eb="24">
      <t>テンラク</t>
    </rPh>
    <rPh sb="24" eb="26">
      <t>ボウシ</t>
    </rPh>
    <rPh sb="26" eb="28">
      <t>タイオウ</t>
    </rPh>
    <rPh sb="30" eb="32">
      <t>セッチ</t>
    </rPh>
    <phoneticPr fontId="1"/>
  </si>
  <si>
    <t>(ｱ) 自動火災報知器の設置</t>
    <phoneticPr fontId="1"/>
  </si>
  <si>
    <t>(ｲ) 避難設備誘導灯又は非常要照明の設置</t>
    <rPh sb="11" eb="12">
      <t>マタ</t>
    </rPh>
    <rPh sb="13" eb="15">
      <t>ヒジョウ</t>
    </rPh>
    <rPh sb="15" eb="16">
      <t>ヨウ</t>
    </rPh>
    <rPh sb="16" eb="18">
      <t>ショウメイ</t>
    </rPh>
    <phoneticPr fontId="1"/>
  </si>
  <si>
    <t>a 据え付け式のクッション床</t>
    <rPh sb="2" eb="3">
      <t>ス</t>
    </rPh>
    <rPh sb="4" eb="5">
      <t>ツ</t>
    </rPh>
    <rPh sb="6" eb="7">
      <t>シキ</t>
    </rPh>
    <rPh sb="13" eb="14">
      <t>ユカ</t>
    </rPh>
    <phoneticPr fontId="9"/>
  </si>
  <si>
    <t>b 据え付け式IHコンロ又は消火装置付きコンロ</t>
    <rPh sb="2" eb="3">
      <t>ス</t>
    </rPh>
    <rPh sb="4" eb="5">
      <t>ツ</t>
    </rPh>
    <rPh sb="6" eb="7">
      <t>シキ</t>
    </rPh>
    <rPh sb="12" eb="13">
      <t>マタ</t>
    </rPh>
    <rPh sb="14" eb="16">
      <t>ショウカ</t>
    </rPh>
    <rPh sb="16" eb="18">
      <t>ソウチ</t>
    </rPh>
    <rPh sb="18" eb="19">
      <t>ツ</t>
    </rPh>
    <phoneticPr fontId="1"/>
  </si>
  <si>
    <t>(ｳ) スプリンクラー又は屋内消火栓設備の設置</t>
    <phoneticPr fontId="1"/>
  </si>
  <si>
    <t>c 高効率給湯設備</t>
    <rPh sb="2" eb="5">
      <t>コウコウリツ</t>
    </rPh>
    <rPh sb="5" eb="7">
      <t>キュウトウ</t>
    </rPh>
    <rPh sb="7" eb="9">
      <t>セツビ</t>
    </rPh>
    <phoneticPr fontId="1"/>
  </si>
  <si>
    <t>(ｴ) 内装材を不燃材料に変更する工事</t>
    <phoneticPr fontId="1"/>
  </si>
  <si>
    <t>d 便所における外から開けられる鍵</t>
    <rPh sb="2" eb="4">
      <t>ベンジョ</t>
    </rPh>
    <phoneticPr fontId="1"/>
  </si>
  <si>
    <t>(ｵ) 防火戸の設置</t>
    <phoneticPr fontId="1"/>
  </si>
  <si>
    <t>サ．共用部分の子育て世帯等支援施設の整備</t>
    <rPh sb="2" eb="4">
      <t>キョウヨウ</t>
    </rPh>
    <rPh sb="4" eb="6">
      <t>ブブン</t>
    </rPh>
    <rPh sb="7" eb="9">
      <t>コソダ</t>
    </rPh>
    <rPh sb="10" eb="12">
      <t>セタイ</t>
    </rPh>
    <rPh sb="12" eb="13">
      <t>トウ</t>
    </rPh>
    <rPh sb="13" eb="15">
      <t>シエン</t>
    </rPh>
    <rPh sb="15" eb="17">
      <t>シセツ</t>
    </rPh>
    <rPh sb="18" eb="20">
      <t>セイビ</t>
    </rPh>
    <phoneticPr fontId="1"/>
  </si>
  <si>
    <t>(ｱ) トイレにおむつ交換台を設置</t>
    <phoneticPr fontId="1"/>
  </si>
  <si>
    <t>f  緊急通報装置</t>
    <rPh sb="3" eb="5">
      <t>キンキュウ</t>
    </rPh>
    <rPh sb="5" eb="7">
      <t>ツウホウ</t>
    </rPh>
    <rPh sb="7" eb="9">
      <t>ソウチ</t>
    </rPh>
    <phoneticPr fontId="9"/>
  </si>
  <si>
    <t>(ｲ) 据え付け式の怪我防止措置がされたキッズスペースの設置</t>
    <rPh sb="4" eb="5">
      <t>ス</t>
    </rPh>
    <rPh sb="6" eb="7">
      <t>ツ</t>
    </rPh>
    <rPh sb="8" eb="9">
      <t>シキ</t>
    </rPh>
    <rPh sb="10" eb="12">
      <t>ケガ</t>
    </rPh>
    <rPh sb="12" eb="14">
      <t>ボウシ</t>
    </rPh>
    <rPh sb="14" eb="16">
      <t>ソチ</t>
    </rPh>
    <rPh sb="28" eb="30">
      <t>セッチ</t>
    </rPh>
    <phoneticPr fontId="9"/>
  </si>
  <si>
    <t>g 二重ロック又はオートロック</t>
    <rPh sb="2" eb="4">
      <t>ニジュウ</t>
    </rPh>
    <rPh sb="7" eb="8">
      <t>マタ</t>
    </rPh>
    <phoneticPr fontId="1"/>
  </si>
  <si>
    <t>h 面格子</t>
    <rPh sb="2" eb="3">
      <t>メン</t>
    </rPh>
    <rPh sb="3" eb="5">
      <t>コウシ</t>
    </rPh>
    <phoneticPr fontId="1"/>
  </si>
  <si>
    <t>i 防犯カメラ又はカメラ付きインターホン</t>
    <rPh sb="2" eb="4">
      <t>ボウハン</t>
    </rPh>
    <rPh sb="7" eb="8">
      <t>マタ</t>
    </rPh>
    <rPh sb="12" eb="13">
      <t>ツ</t>
    </rPh>
    <phoneticPr fontId="1"/>
  </si>
  <si>
    <t>j 防犯フィルム又は防犯ガラス</t>
    <rPh sb="2" eb="4">
      <t>ボウハン</t>
    </rPh>
    <rPh sb="8" eb="9">
      <t>マタ</t>
    </rPh>
    <rPh sb="10" eb="12">
      <t>ボウハン</t>
    </rPh>
    <phoneticPr fontId="1"/>
  </si>
  <si>
    <t>k 強化ガラス又は安全ガラス</t>
    <rPh sb="2" eb="4">
      <t>キョウカ</t>
    </rPh>
    <rPh sb="7" eb="8">
      <t>マタ</t>
    </rPh>
    <rPh sb="9" eb="11">
      <t>アンゼン</t>
    </rPh>
    <phoneticPr fontId="9"/>
  </si>
  <si>
    <t>l 人感センサー付照明又は足元灯</t>
    <rPh sb="11" eb="12">
      <t>マタ</t>
    </rPh>
    <rPh sb="13" eb="15">
      <t>アシモト</t>
    </rPh>
    <rPh sb="15" eb="16">
      <t>トウ</t>
    </rPh>
    <phoneticPr fontId="1"/>
  </si>
  <si>
    <t>m シャッター付コンセント</t>
    <phoneticPr fontId="1"/>
  </si>
  <si>
    <t>n 施錠式郵便受箱</t>
    <phoneticPr fontId="1"/>
  </si>
  <si>
    <t>1.準耐火</t>
    <phoneticPr fontId="9"/>
  </si>
  <si>
    <t>1.連続建て</t>
    <phoneticPr fontId="9"/>
  </si>
  <si>
    <t>2.重ね建て</t>
    <phoneticPr fontId="9"/>
  </si>
  <si>
    <t>3.共同建て</t>
    <phoneticPr fontId="9"/>
  </si>
  <si>
    <t>1.在来木造</t>
    <phoneticPr fontId="9"/>
  </si>
  <si>
    <t>2.ﾌﾟﾚﾊﾌﾞ（木質系）　</t>
    <phoneticPr fontId="9"/>
  </si>
  <si>
    <t>3.ﾌﾟﾚﾊﾌﾞ（鉄骨系）</t>
    <phoneticPr fontId="9"/>
  </si>
  <si>
    <t>4.ﾌﾟﾚﾊﾌﾞ（ｺﾝｸﾘｰﾄ系）</t>
    <phoneticPr fontId="9"/>
  </si>
  <si>
    <t>5.枠組壁工法（ﾂｰﾊﾞｲﾌｫｰ工法）</t>
    <phoneticPr fontId="9"/>
  </si>
  <si>
    <t>6.丸太組構法</t>
    <phoneticPr fontId="9"/>
  </si>
  <si>
    <t xml:space="preserve">7.鉄骨造・RC造等 </t>
    <phoneticPr fontId="9"/>
  </si>
  <si>
    <t>）</t>
    <phoneticPr fontId="22"/>
  </si>
  <si>
    <t>.</t>
    <phoneticPr fontId="9"/>
  </si>
  <si>
    <t>㎡</t>
    <phoneticPr fontId="9"/>
  </si>
  <si>
    <t>.</t>
    <phoneticPr fontId="9"/>
  </si>
  <si>
    <t>㎡</t>
    <phoneticPr fontId="9"/>
  </si>
  <si>
    <t>.</t>
    <phoneticPr fontId="9"/>
  </si>
  <si>
    <t>．</t>
    <phoneticPr fontId="9"/>
  </si>
  <si>
    <t>その他住宅の住戸
部分の合計(b')</t>
    <rPh sb="2" eb="3">
      <t>ホカ</t>
    </rPh>
    <rPh sb="3" eb="5">
      <t>ジュウタク</t>
    </rPh>
    <rPh sb="6" eb="8">
      <t>ジュウコ</t>
    </rPh>
    <rPh sb="9" eb="11">
      <t>ブブン</t>
    </rPh>
    <rPh sb="12" eb="14">
      <t>ゴウケイ</t>
    </rPh>
    <phoneticPr fontId="9"/>
  </si>
  <si>
    <t>．</t>
    <phoneticPr fontId="9"/>
  </si>
  <si>
    <t>１戸当たりの床面積、敷地面積、各部分の延べ面積の下限値等の要件は、適合証明においては申請された面積が適切に算定されていることのみを確認しております。下限値等の要件については、機構に確認が必要です。</t>
    <phoneticPr fontId="9"/>
  </si>
  <si>
    <t>（第三面）（工事計画確認に関する通知書付表１）</t>
    <rPh sb="2" eb="3">
      <t>サン</t>
    </rPh>
    <phoneticPr fontId="22"/>
  </si>
  <si>
    <t>[適賃改工第１号書式]</t>
    <phoneticPr fontId="22"/>
  </si>
  <si>
    <t>（第四面）（工事計画確認に関する通知書付表２）</t>
    <rPh sb="1" eb="2">
      <t>ダイ</t>
    </rPh>
    <rPh sb="2" eb="3">
      <t>ヨン</t>
    </rPh>
    <rPh sb="3" eb="4">
      <t>メン</t>
    </rPh>
    <rPh sb="13" eb="14">
      <t>カン</t>
    </rPh>
    <rPh sb="16" eb="19">
      <t>ツウチショ</t>
    </rPh>
    <rPh sb="19" eb="21">
      <t>フヒョウ</t>
    </rPh>
    <phoneticPr fontId="1"/>
  </si>
  <si>
    <t>印</t>
    <rPh sb="0" eb="1">
      <t>イン</t>
    </rPh>
    <phoneticPr fontId="1"/>
  </si>
  <si>
    <t>　　　　検査機関</t>
    <rPh sb="4" eb="6">
      <t>ケンサ</t>
    </rPh>
    <rPh sb="6" eb="8">
      <t>キカン</t>
    </rPh>
    <phoneticPr fontId="1"/>
  </si>
  <si>
    <t>(ｲ) 次のaからnまでのいずれかの設置工事</t>
    <rPh sb="4" eb="5">
      <t>ツギ</t>
    </rPh>
    <rPh sb="18" eb="20">
      <t>セッチ</t>
    </rPh>
    <rPh sb="20" eb="22">
      <t>コウジ</t>
    </rPh>
    <phoneticPr fontId="1"/>
  </si>
  <si>
    <t>工事計画の軽微な変更</t>
    <rPh sb="0" eb="4">
      <t>コウジケイカク</t>
    </rPh>
    <rPh sb="5" eb="7">
      <t>ケイビ</t>
    </rPh>
    <rPh sb="8" eb="10">
      <t>ヘンコウ</t>
    </rPh>
    <phoneticPr fontId="1"/>
  </si>
  <si>
    <t>建物の所在地</t>
    <rPh sb="0" eb="2">
      <t>タテモノ</t>
    </rPh>
    <rPh sb="3" eb="6">
      <t>ショザイチ</t>
    </rPh>
    <phoneticPr fontId="9"/>
  </si>
  <si>
    <t>1.賃貸住宅リフォーム融資（住宅セーフティネット）</t>
    <rPh sb="14" eb="16">
      <t>ジュウタク</t>
    </rPh>
    <phoneticPr fontId="9"/>
  </si>
  <si>
    <t>(賃貸住宅リフォーム融資（住宅セーフティネット）の場合は作成不要）</t>
    <rPh sb="13" eb="15">
      <t>ジュウタク</t>
    </rPh>
    <rPh sb="28" eb="30">
      <t>サクセイ</t>
    </rPh>
    <rPh sb="30" eb="32">
      <t>フヨウ</t>
    </rPh>
    <phoneticPr fontId="22"/>
  </si>
  <si>
    <t>（賃貸住宅リフォーム融資（住宅セーフティネット）の場合のみ作成）</t>
    <rPh sb="25" eb="27">
      <t>バアイ</t>
    </rPh>
    <rPh sb="29" eb="31">
      <t>サクセイ</t>
    </rPh>
    <phoneticPr fontId="1"/>
  </si>
  <si>
    <t>複数の種類の住宅セーフティネットリフォーム工事を実施する場合でも、代表するひとつの工事についてのみ記載してください。</t>
    <rPh sb="0" eb="2">
      <t>フクスウ</t>
    </rPh>
    <rPh sb="3" eb="5">
      <t>シュルイ</t>
    </rPh>
    <rPh sb="24" eb="26">
      <t>ジッシ</t>
    </rPh>
    <rPh sb="28" eb="30">
      <t>バアイ</t>
    </rPh>
    <rPh sb="33" eb="35">
      <t>ダイヒョウ</t>
    </rPh>
    <rPh sb="41" eb="43">
      <t>コウジ</t>
    </rPh>
    <rPh sb="49" eb="51">
      <t>キサイ</t>
    </rPh>
    <phoneticPr fontId="1"/>
  </si>
  <si>
    <t>５．住宅セーフティネットリフォーム工事を実施する箇所を（１）又は（２）から選択してください。（必須）</t>
    <rPh sb="2" eb="4">
      <t>ジュウタク</t>
    </rPh>
    <rPh sb="17" eb="19">
      <t>コウジ</t>
    </rPh>
    <rPh sb="20" eb="22">
      <t>ジッシ</t>
    </rPh>
    <rPh sb="24" eb="26">
      <t>カショ</t>
    </rPh>
    <rPh sb="30" eb="31">
      <t>マタ</t>
    </rPh>
    <rPh sb="37" eb="39">
      <t>センタク</t>
    </rPh>
    <rPh sb="47" eb="49">
      <t>ヒッス</t>
    </rPh>
    <phoneticPr fontId="1"/>
  </si>
  <si>
    <t>６．上記５において実施する住宅セーフティネットリフォーム工事のうち、代表的なものを一つ記入してください。（必須）</t>
    <rPh sb="2" eb="4">
      <t>ジョウキ</t>
    </rPh>
    <rPh sb="9" eb="11">
      <t>ジッシ</t>
    </rPh>
    <rPh sb="13" eb="15">
      <t>ジュウタク</t>
    </rPh>
    <rPh sb="28" eb="30">
      <t>コウジ</t>
    </rPh>
    <rPh sb="34" eb="37">
      <t>ダイヒョウテキ</t>
    </rPh>
    <rPh sb="41" eb="42">
      <t>ヒト</t>
    </rPh>
    <rPh sb="43" eb="45">
      <t>キニュウ</t>
    </rPh>
    <rPh sb="53" eb="55">
      <t>ヒッス</t>
    </rPh>
    <phoneticPr fontId="1"/>
  </si>
  <si>
    <t>工事計画確認日：</t>
    <rPh sb="0" eb="2">
      <t>コウジ</t>
    </rPh>
    <rPh sb="2" eb="4">
      <t>ケイカク</t>
    </rPh>
    <rPh sb="4" eb="6">
      <t>カクニン</t>
    </rPh>
    <rPh sb="6" eb="7">
      <t>ビ</t>
    </rPh>
    <phoneticPr fontId="9"/>
  </si>
  <si>
    <t>工事の内容</t>
    <rPh sb="0" eb="2">
      <t>コウジ</t>
    </rPh>
    <rPh sb="3" eb="5">
      <t>ナイヨウ</t>
    </rPh>
    <phoneticPr fontId="1"/>
  </si>
  <si>
    <t>（</t>
    <phoneticPr fontId="1"/>
  </si>
  <si>
    <t>工事の種類</t>
    <rPh sb="0" eb="2">
      <t>コウジ</t>
    </rPh>
    <rPh sb="3" eb="5">
      <t>シュルイ</t>
    </rPh>
    <phoneticPr fontId="1"/>
  </si>
  <si>
    <t>□</t>
    <phoneticPr fontId="22"/>
  </si>
  <si>
    <t>増築工事</t>
    <rPh sb="0" eb="2">
      <t>ゾウチク</t>
    </rPh>
    <rPh sb="2" eb="4">
      <t>コウジ</t>
    </rPh>
    <phoneticPr fontId="22"/>
  </si>
  <si>
    <t>改築工事</t>
    <rPh sb="0" eb="2">
      <t>カイチク</t>
    </rPh>
    <rPh sb="2" eb="4">
      <t>コウジ</t>
    </rPh>
    <phoneticPr fontId="22"/>
  </si>
  <si>
    <t>修繕・模様替え工事</t>
    <rPh sb="0" eb="2">
      <t>シュウゼン</t>
    </rPh>
    <rPh sb="3" eb="6">
      <t>モヨウガ</t>
    </rPh>
    <rPh sb="7" eb="9">
      <t>コウジ</t>
    </rPh>
    <phoneticPr fontId="22"/>
  </si>
  <si>
    <t>申請戸数</t>
    <rPh sb="0" eb="2">
      <t>シンセイ</t>
    </rPh>
    <rPh sb="2" eb="4">
      <t>コスウ</t>
    </rPh>
    <phoneticPr fontId="1"/>
  </si>
  <si>
    <t>戸</t>
    <rPh sb="0" eb="1">
      <t>コ</t>
    </rPh>
    <phoneticPr fontId="1"/>
  </si>
  <si>
    <t>住宅番号</t>
    <rPh sb="0" eb="2">
      <t>ジュウタク</t>
    </rPh>
    <rPh sb="2" eb="4">
      <t>バンゴウ</t>
    </rPh>
    <phoneticPr fontId="1"/>
  </si>
  <si>
    <t>]</t>
    <phoneticPr fontId="1"/>
  </si>
  <si>
    <t>工事完了
予定日</t>
    <rPh sb="0" eb="2">
      <t>コウジ</t>
    </rPh>
    <rPh sb="2" eb="4">
      <t>カンリョウ</t>
    </rPh>
    <phoneticPr fontId="9"/>
  </si>
  <si>
    <t>工事
注文者</t>
    <rPh sb="0" eb="2">
      <t>コウジ</t>
    </rPh>
    <rPh sb="3" eb="6">
      <t>チュウモンシャ</t>
    </rPh>
    <phoneticPr fontId="9"/>
  </si>
  <si>
    <t>７．リフォーム工事後の床面積についてご記入ください（賃貸住宅リフォーム融資（省エネ住宅）の場合のみ記入）。</t>
    <rPh sb="11" eb="14">
      <t>ユカメンセキ</t>
    </rPh>
    <rPh sb="19" eb="21">
      <t>キニュウ</t>
    </rPh>
    <rPh sb="41" eb="43">
      <t>ジュウタク</t>
    </rPh>
    <phoneticPr fontId="9"/>
  </si>
  <si>
    <t>(1) 住戸部分の１戸当たりの床面積表</t>
    <rPh sb="4" eb="6">
      <t>ジュウコ</t>
    </rPh>
    <rPh sb="6" eb="8">
      <t>ブブン</t>
    </rPh>
    <rPh sb="10" eb="11">
      <t>コ</t>
    </rPh>
    <rPh sb="11" eb="12">
      <t>トウ</t>
    </rPh>
    <rPh sb="15" eb="18">
      <t>ユカメンセキ</t>
    </rPh>
    <rPh sb="18" eb="19">
      <t>ヒョウ</t>
    </rPh>
    <phoneticPr fontId="9"/>
  </si>
  <si>
    <t>融資区分が「1.賃貸住宅リフォーム融資（住宅セーフティネット）」の場合</t>
    <phoneticPr fontId="1"/>
  </si>
  <si>
    <t>融資区分が「2-2.賃貸住宅リフォーム融資（長期耐用耐震改修）」の場合</t>
    <rPh sb="0" eb="2">
      <t>ユウシ</t>
    </rPh>
    <rPh sb="2" eb="4">
      <t>クブン</t>
    </rPh>
    <rPh sb="10" eb="12">
      <t>チンタイ</t>
    </rPh>
    <rPh sb="12" eb="14">
      <t>ジュウタク</t>
    </rPh>
    <rPh sb="19" eb="21">
      <t>ユウシ</t>
    </rPh>
    <rPh sb="22" eb="24">
      <t>チョウキ</t>
    </rPh>
    <rPh sb="24" eb="26">
      <t>タイヨウ</t>
    </rPh>
    <rPh sb="26" eb="28">
      <t>タイシン</t>
    </rPh>
    <rPh sb="28" eb="30">
      <t>カイシュウ</t>
    </rPh>
    <rPh sb="33" eb="35">
      <t>バアイ</t>
    </rPh>
    <phoneticPr fontId="9"/>
  </si>
  <si>
    <t>４．それぞれ該当する場合はご記入ください。</t>
    <rPh sb="6" eb="8">
      <t>ガイトウ</t>
    </rPh>
    <rPh sb="10" eb="12">
      <t>バアイ</t>
    </rPh>
    <rPh sb="14" eb="16">
      <t>キニュウ</t>
    </rPh>
    <phoneticPr fontId="9"/>
  </si>
  <si>
    <t>補助金の交付申請をする（補助金を受けることが確認できる書類（写）を併せて提出します。）。</t>
    <rPh sb="0" eb="3">
      <t>ホジョキン</t>
    </rPh>
    <rPh sb="4" eb="6">
      <t>コウフ</t>
    </rPh>
    <rPh sb="6" eb="8">
      <t>シンセイ</t>
    </rPh>
    <rPh sb="12" eb="15">
      <t>ホジョキン</t>
    </rPh>
    <rPh sb="16" eb="17">
      <t>ウ</t>
    </rPh>
    <rPh sb="22" eb="24">
      <t>カクニン</t>
    </rPh>
    <rPh sb="27" eb="29">
      <t>ショルイ</t>
    </rPh>
    <rPh sb="30" eb="31">
      <t>ウツ</t>
    </rPh>
    <rPh sb="33" eb="34">
      <t>アワ</t>
    </rPh>
    <rPh sb="36" eb="38">
      <t>テイシュツ</t>
    </rPh>
    <phoneticPr fontId="9"/>
  </si>
  <si>
    <t>補助金の交付申請をしない。</t>
    <rPh sb="0" eb="3">
      <t>ホジョキン</t>
    </rPh>
    <rPh sb="4" eb="6">
      <t>コウフ</t>
    </rPh>
    <rPh sb="6" eb="8">
      <t>シンセイ</t>
    </rPh>
    <phoneticPr fontId="9"/>
  </si>
  <si>
    <t>次の1及び2の事項を承諾の上、工事計画確認を申請します。</t>
    <rPh sb="0" eb="1">
      <t>ツギ</t>
    </rPh>
    <rPh sb="3" eb="4">
      <t>オヨ</t>
    </rPh>
    <rPh sb="7" eb="9">
      <t>ジコウ</t>
    </rPh>
    <rPh sb="10" eb="12">
      <t>ショウダク</t>
    </rPh>
    <rPh sb="13" eb="14">
      <t>ウエ</t>
    </rPh>
    <rPh sb="15" eb="21">
      <t>コウジケイカクカクニン</t>
    </rPh>
    <rPh sb="22" eb="24">
      <t>シンセイ</t>
    </rPh>
    <phoneticPr fontId="1"/>
  </si>
  <si>
    <t>1.融資の申込時に機構の確認を受け、機構の受付印が押印された設計図書を提出します。</t>
    <rPh sb="2" eb="4">
      <t>ユウシ</t>
    </rPh>
    <rPh sb="5" eb="7">
      <t>モウシコ</t>
    </rPh>
    <rPh sb="7" eb="8">
      <t>ジ</t>
    </rPh>
    <rPh sb="9" eb="11">
      <t>キコウ</t>
    </rPh>
    <rPh sb="12" eb="14">
      <t>カクニン</t>
    </rPh>
    <rPh sb="15" eb="16">
      <t>ウ</t>
    </rPh>
    <rPh sb="18" eb="20">
      <t>キコウ</t>
    </rPh>
    <rPh sb="21" eb="23">
      <t>ウケツケ</t>
    </rPh>
    <rPh sb="23" eb="24">
      <t>イン</t>
    </rPh>
    <rPh sb="25" eb="27">
      <t>オウイン</t>
    </rPh>
    <rPh sb="30" eb="32">
      <t>セッケイ</t>
    </rPh>
    <rPh sb="32" eb="34">
      <t>トショ</t>
    </rPh>
    <rPh sb="35" eb="37">
      <t>テイシュツ</t>
    </rPh>
    <phoneticPr fontId="9"/>
  </si>
  <si>
    <t>2.申請する建物に大きな劣化事象（鉄筋の露出等）がある場合は、当該箇所の補修工事を併せて行います。</t>
    <rPh sb="9" eb="10">
      <t>オオ</t>
    </rPh>
    <rPh sb="12" eb="14">
      <t>レッカ</t>
    </rPh>
    <rPh sb="14" eb="16">
      <t>ジショウ</t>
    </rPh>
    <rPh sb="17" eb="19">
      <t>テッキン</t>
    </rPh>
    <rPh sb="20" eb="22">
      <t>ロシュツ</t>
    </rPh>
    <rPh sb="22" eb="23">
      <t>トウ</t>
    </rPh>
    <rPh sb="27" eb="29">
      <t>バアイ</t>
    </rPh>
    <rPh sb="31" eb="33">
      <t>トウガイ</t>
    </rPh>
    <rPh sb="33" eb="35">
      <t>カショ</t>
    </rPh>
    <rPh sb="36" eb="38">
      <t>ホシュウ</t>
    </rPh>
    <rPh sb="38" eb="40">
      <t>コウジ</t>
    </rPh>
    <rPh sb="41" eb="42">
      <t>アワ</t>
    </rPh>
    <rPh sb="44" eb="45">
      <t>オコナ</t>
    </rPh>
    <phoneticPr fontId="1"/>
  </si>
  <si>
    <t>融資区分が賃貸住宅リフォーム融資（耐震改修）若しくは賃貸住宅リフォーム融資（長期耐用耐震改修）である場合又は賃貸住宅リフォーム融資（住宅セーフティネット）若しくは賃貸住宅リフォーム融資（サービス付き高齢者向け住宅）の場合で併せて耐震改修工事を行うときに記入してください。 なお、賃貸住宅リフォーム融資（省エネ住宅）をお申込みの場合で、耐震改修工事を計画しているときは、融資区分を賃貸住宅リフォーム融資（耐震改修）に変更する必要がありますので、機構にご確認ください。</t>
    <rPh sb="0" eb="2">
      <t>ユウシ</t>
    </rPh>
    <rPh sb="2" eb="4">
      <t>クブン</t>
    </rPh>
    <rPh sb="17" eb="19">
      <t>タイシン</t>
    </rPh>
    <rPh sb="19" eb="21">
      <t>カイシュウ</t>
    </rPh>
    <rPh sb="22" eb="23">
      <t>モ</t>
    </rPh>
    <rPh sb="26" eb="28">
      <t>チンタイ</t>
    </rPh>
    <rPh sb="28" eb="30">
      <t>ジュウタク</t>
    </rPh>
    <rPh sb="35" eb="37">
      <t>ユウシ</t>
    </rPh>
    <rPh sb="52" eb="53">
      <t>マタ</t>
    </rPh>
    <rPh sb="66" eb="68">
      <t>ジュウタク</t>
    </rPh>
    <rPh sb="77" eb="78">
      <t>モ</t>
    </rPh>
    <rPh sb="111" eb="112">
      <t>アワ</t>
    </rPh>
    <rPh sb="126" eb="128">
      <t>キニュウ</t>
    </rPh>
    <rPh sb="154" eb="156">
      <t>ジュウタク</t>
    </rPh>
    <rPh sb="159" eb="160">
      <t>モウ</t>
    </rPh>
    <rPh sb="160" eb="161">
      <t>コ</t>
    </rPh>
    <rPh sb="167" eb="169">
      <t>タイシン</t>
    </rPh>
    <rPh sb="169" eb="171">
      <t>カイシュウ</t>
    </rPh>
    <rPh sb="171" eb="173">
      <t>コウジ</t>
    </rPh>
    <rPh sb="174" eb="176">
      <t>ケイカク</t>
    </rPh>
    <phoneticPr fontId="9"/>
  </si>
  <si>
    <t>(ｵ) 手すりの取付け
　→工事施工箇所を選択（複数選択可）</t>
    <rPh sb="4" eb="5">
      <t>テ</t>
    </rPh>
    <rPh sb="8" eb="9">
      <t>ト</t>
    </rPh>
    <rPh sb="9" eb="10">
      <t>ツ</t>
    </rPh>
    <rPh sb="14" eb="16">
      <t>コウジ</t>
    </rPh>
    <rPh sb="16" eb="18">
      <t>セコウ</t>
    </rPh>
    <rPh sb="18" eb="20">
      <t>カショ</t>
    </rPh>
    <rPh sb="21" eb="23">
      <t>センタク</t>
    </rPh>
    <rPh sb="24" eb="26">
      <t>フクスウ</t>
    </rPh>
    <rPh sb="26" eb="29">
      <t>センタクカ</t>
    </rPh>
    <phoneticPr fontId="1"/>
  </si>
  <si>
    <t>(ｸ) 滑りにくい床材料への取替え
　→工事施工箇所を選択
　　　（複数選択可）</t>
    <rPh sb="4" eb="5">
      <t>スベ</t>
    </rPh>
    <rPh sb="9" eb="10">
      <t>ユカ</t>
    </rPh>
    <rPh sb="10" eb="12">
      <t>ザイリョウ</t>
    </rPh>
    <rPh sb="14" eb="15">
      <t>ト</t>
    </rPh>
    <rPh sb="15" eb="16">
      <t>カ</t>
    </rPh>
    <phoneticPr fontId="1"/>
  </si>
  <si>
    <t>b またぎ高さの低い浴槽への取替え</t>
    <rPh sb="5" eb="6">
      <t>タカ</t>
    </rPh>
    <rPh sb="8" eb="9">
      <t>ヒク</t>
    </rPh>
    <rPh sb="10" eb="12">
      <t>ヨクソウ</t>
    </rPh>
    <rPh sb="14" eb="15">
      <t>ト</t>
    </rPh>
    <rPh sb="15" eb="16">
      <t>カ</t>
    </rPh>
    <phoneticPr fontId="1"/>
  </si>
  <si>
    <t>d 水栓器具の設置・取替え</t>
    <rPh sb="2" eb="4">
      <t>スイセン</t>
    </rPh>
    <rPh sb="4" eb="6">
      <t>キグ</t>
    </rPh>
    <rPh sb="7" eb="9">
      <t>セッチ</t>
    </rPh>
    <rPh sb="10" eb="11">
      <t>ト</t>
    </rPh>
    <rPh sb="11" eb="12">
      <t>カ</t>
    </rPh>
    <phoneticPr fontId="1"/>
  </si>
  <si>
    <t>b 腰掛け式便器への取替え</t>
    <rPh sb="2" eb="4">
      <t>コシカ</t>
    </rPh>
    <rPh sb="5" eb="6">
      <t>シキ</t>
    </rPh>
    <rPh sb="6" eb="8">
      <t>ベンキ</t>
    </rPh>
    <rPh sb="10" eb="11">
      <t>ト</t>
    </rPh>
    <rPh sb="11" eb="12">
      <t>カ</t>
    </rPh>
    <phoneticPr fontId="1"/>
  </si>
  <si>
    <t>a 引戸・折戸への取替え</t>
    <rPh sb="2" eb="4">
      <t>ヒキド</t>
    </rPh>
    <rPh sb="5" eb="7">
      <t>オリド</t>
    </rPh>
    <rPh sb="9" eb="10">
      <t>ト</t>
    </rPh>
    <rPh sb="10" eb="11">
      <t>カ</t>
    </rPh>
    <phoneticPr fontId="1"/>
  </si>
  <si>
    <t>b レバーハンドルへの取替え</t>
    <rPh sb="11" eb="12">
      <t>ト</t>
    </rPh>
    <rPh sb="12" eb="13">
      <t>カ</t>
    </rPh>
    <phoneticPr fontId="1"/>
  </si>
  <si>
    <t>(ｸ) 水栓器具のレバー式蛇口又はワンプッシュ式シャワーへの取替え</t>
    <phoneticPr fontId="1"/>
  </si>
  <si>
    <t>(ｷ) 電気スイッチのワイドスイッチへの取替え</t>
    <rPh sb="4" eb="6">
      <t>デンキ</t>
    </rPh>
    <rPh sb="20" eb="21">
      <t>ト</t>
    </rPh>
    <rPh sb="21" eb="22">
      <t>カ</t>
    </rPh>
    <phoneticPr fontId="1"/>
  </si>
  <si>
    <t>2-1.賃貸住宅リフォーム融資（耐震改修）（※１）</t>
    <phoneticPr fontId="9"/>
  </si>
  <si>
    <t>2-2.賃貸住宅リフォーム融資（長期耐用耐震改修）（※１）</t>
    <rPh sb="16" eb="18">
      <t>チョウキ</t>
    </rPh>
    <rPh sb="18" eb="20">
      <t>タイヨウ</t>
    </rPh>
    <phoneticPr fontId="9"/>
  </si>
  <si>
    <t>1.耐震改修（建築物の耐震改修の促進に関する法律に基づく計画の認定を受けた耐震改修）</t>
    <rPh sb="4" eb="6">
      <t>カイシュウ</t>
    </rPh>
    <rPh sb="25" eb="26">
      <t>モト</t>
    </rPh>
    <rPh sb="28" eb="30">
      <t>ケイカク</t>
    </rPh>
    <rPh sb="31" eb="33">
      <t>ニンテイ</t>
    </rPh>
    <rPh sb="34" eb="35">
      <t>ウ</t>
    </rPh>
    <rPh sb="37" eb="39">
      <t>タイシン</t>
    </rPh>
    <rPh sb="39" eb="41">
      <t>カイシュウ</t>
    </rPh>
    <phoneticPr fontId="22"/>
  </si>
  <si>
    <t>□</t>
    <phoneticPr fontId="22"/>
  </si>
  <si>
    <t>６．その他の融資対象リフォーム工事を実施する場合は工事の内容についてご記入ください（該当する場合のみ記入）。</t>
    <phoneticPr fontId="1"/>
  </si>
  <si>
    <t>新築年月日</t>
    <phoneticPr fontId="9"/>
  </si>
  <si>
    <t>2.耐震補強（判定方法を選択）</t>
    <rPh sb="7" eb="9">
      <t>ハンテイ</t>
    </rPh>
    <rPh sb="9" eb="11">
      <t>ホウホウ</t>
    </rPh>
    <rPh sb="12" eb="14">
      <t>センタク</t>
    </rPh>
    <phoneticPr fontId="22"/>
  </si>
  <si>
    <t>(ｲ) 評価方法基準</t>
    <phoneticPr fontId="22"/>
  </si>
  <si>
    <t>(ｳ)一般診断法又は精密診断法（一戸建ての住宅で、工事実施前の住宅のIw値が1.0以上の場合
　　に限ります。）※
　　※賃貸住宅リフォーム融資（住宅セーフティネット）の場合のみ適用可</t>
    <rPh sb="3" eb="5">
      <t>イッパン</t>
    </rPh>
    <rPh sb="5" eb="8">
      <t>シンダンホウ</t>
    </rPh>
    <rPh sb="8" eb="9">
      <t>マタ</t>
    </rPh>
    <rPh sb="10" eb="12">
      <t>セイミツ</t>
    </rPh>
    <rPh sb="12" eb="15">
      <t>シンダンホウ</t>
    </rPh>
    <rPh sb="16" eb="18">
      <t>イッコ</t>
    </rPh>
    <rPh sb="61" eb="65">
      <t>チンタイジュウタク</t>
    </rPh>
    <rPh sb="70" eb="72">
      <t>ユウシ</t>
    </rPh>
    <rPh sb="73" eb="75">
      <t>ジュウタク</t>
    </rPh>
    <rPh sb="85" eb="87">
      <t>バアイ</t>
    </rPh>
    <rPh sb="89" eb="91">
      <t>テキヨウ</t>
    </rPh>
    <rPh sb="91" eb="92">
      <t>カ</t>
    </rPh>
    <phoneticPr fontId="22"/>
  </si>
  <si>
    <t>(ｴ)一般診断法又は精密診断法（工事実施後の住宅のIw値が1.0未満の場合に限ります。）</t>
    <phoneticPr fontId="22"/>
  </si>
  <si>
    <t>ア 段階的耐震改修工事以外（（ｱ）から（ｵ）までのいずれか）</t>
    <rPh sb="2" eb="5">
      <t>ダンカイテキ</t>
    </rPh>
    <rPh sb="5" eb="7">
      <t>タイシン</t>
    </rPh>
    <rPh sb="7" eb="9">
      <t>カイシュウ</t>
    </rPh>
    <rPh sb="9" eb="11">
      <t>コウジ</t>
    </rPh>
    <rPh sb="11" eb="13">
      <t>イガイ</t>
    </rPh>
    <phoneticPr fontId="22"/>
  </si>
  <si>
    <t>(ｱ)耐震診断の結果（(ｳ)から(ｵ)までによるものを除きます。）</t>
    <phoneticPr fontId="1"/>
  </si>
  <si>
    <t>イ 段階的耐震改修工事</t>
    <rPh sb="2" eb="5">
      <t>ダンカイテキ</t>
    </rPh>
    <rPh sb="5" eb="7">
      <t>タイシン</t>
    </rPh>
    <rPh sb="7" eb="9">
      <t>カイシュウ</t>
    </rPh>
    <rPh sb="9" eb="11">
      <t>コウジ</t>
    </rPh>
    <phoneticPr fontId="22"/>
  </si>
  <si>
    <t>令和</t>
    <rPh sb="0" eb="2">
      <t>レイワ</t>
    </rPh>
    <phoneticPr fontId="9"/>
  </si>
  <si>
    <t>（元号）</t>
    <rPh sb="1" eb="3">
      <t>ゲンゴウ</t>
    </rPh>
    <phoneticPr fontId="9"/>
  </si>
  <si>
    <t>　</t>
  </si>
  <si>
    <t>令和</t>
    <rPh sb="0" eb="2">
      <t>レイワ</t>
    </rPh>
    <phoneticPr fontId="1"/>
  </si>
  <si>
    <t>新築年月日不詳</t>
    <rPh sb="0" eb="2">
      <t>シンチク</t>
    </rPh>
    <rPh sb="2" eb="5">
      <t>ネンガッピ</t>
    </rPh>
    <rPh sb="5" eb="7">
      <t>フショウ</t>
    </rPh>
    <phoneticPr fontId="9"/>
  </si>
  <si>
    <t>　　　</t>
    <phoneticPr fontId="1"/>
  </si>
  <si>
    <t>工事計画確認日：</t>
    <phoneticPr fontId="1"/>
  </si>
  <si>
    <t>年</t>
    <rPh sb="0" eb="1">
      <t>ネン</t>
    </rPh>
    <phoneticPr fontId="1"/>
  </si>
  <si>
    <t>月</t>
    <rPh sb="0" eb="1">
      <t>ガツ</t>
    </rPh>
    <phoneticPr fontId="1"/>
  </si>
  <si>
    <t>日</t>
    <rPh sb="0" eb="1">
      <t>ニチ</t>
    </rPh>
    <phoneticPr fontId="1"/>
  </si>
  <si>
    <t>第</t>
    <rPh sb="0" eb="1">
      <t>ダイ</t>
    </rPh>
    <phoneticPr fontId="1"/>
  </si>
  <si>
    <t>号</t>
    <rPh sb="0" eb="1">
      <t>ゴウ</t>
    </rPh>
    <phoneticPr fontId="1"/>
  </si>
  <si>
    <t>1.</t>
    <phoneticPr fontId="1"/>
  </si>
  <si>
    <t>2.</t>
    <phoneticPr fontId="1"/>
  </si>
  <si>
    <t>令和</t>
  </si>
  <si>
    <t>年</t>
    <rPh sb="0" eb="1">
      <t>ネン</t>
    </rPh>
    <phoneticPr fontId="1"/>
  </si>
  <si>
    <t>(ｵ)国、地方公共団体等が認めた診断法</t>
    <rPh sb="3" eb="4">
      <t>クニ</t>
    </rPh>
    <rPh sb="5" eb="7">
      <t>チホウ</t>
    </rPh>
    <rPh sb="7" eb="9">
      <t>コウキョウ</t>
    </rPh>
    <rPh sb="9" eb="11">
      <t>ダンタイ</t>
    </rPh>
    <rPh sb="11" eb="12">
      <t>トウ</t>
    </rPh>
    <rPh sb="13" eb="14">
      <t>ミト</t>
    </rPh>
    <rPh sb="16" eb="19">
      <t>シンダンホウ</t>
    </rPh>
    <phoneticPr fontId="22"/>
  </si>
  <si>
    <t>e 浴室進入防止のための鍵</t>
    <phoneticPr fontId="1"/>
  </si>
  <si>
    <t>e 浴室をユニットバスにする工事</t>
    <phoneticPr fontId="1"/>
  </si>
  <si>
    <t>a 外壁、床、屋根又は天井に断熱材を設置する工事</t>
    <rPh sb="2" eb="4">
      <t>ガイヘキ</t>
    </rPh>
    <rPh sb="5" eb="6">
      <t>ユカ</t>
    </rPh>
    <rPh sb="7" eb="9">
      <t>ヤネ</t>
    </rPh>
    <rPh sb="9" eb="10">
      <t>マタ</t>
    </rPh>
    <rPh sb="11" eb="13">
      <t>テンジョウ</t>
    </rPh>
    <rPh sb="14" eb="17">
      <t>ダンネツザイ</t>
    </rPh>
    <rPh sb="18" eb="20">
      <t>セッチ</t>
    </rPh>
    <rPh sb="22" eb="24">
      <t>コウジ</t>
    </rPh>
    <phoneticPr fontId="1"/>
  </si>
  <si>
    <t>b 内窓を設置する工事又は複層ガラスに取り替える工事</t>
    <rPh sb="2" eb="3">
      <t>ウチ</t>
    </rPh>
    <rPh sb="3" eb="4">
      <t>マド</t>
    </rPh>
    <rPh sb="5" eb="7">
      <t>セッチ</t>
    </rPh>
    <rPh sb="9" eb="11">
      <t>コウジ</t>
    </rPh>
    <rPh sb="11" eb="12">
      <t>マタ</t>
    </rPh>
    <rPh sb="13" eb="15">
      <t>フクソウ</t>
    </rPh>
    <rPh sb="19" eb="20">
      <t>ト</t>
    </rPh>
    <rPh sb="21" eb="22">
      <t>カ</t>
    </rPh>
    <rPh sb="24" eb="26">
      <t>コウジ</t>
    </rPh>
    <phoneticPr fontId="1"/>
  </si>
  <si>
    <t>c 据え付け式の暖房機又は熱交換型換気設備を設置する工事</t>
    <phoneticPr fontId="1"/>
  </si>
  <si>
    <t>d 便所に暖房便座又は温水シャワー付便座を設置する工事</t>
    <phoneticPr fontId="1"/>
  </si>
  <si>
    <t>ケ．ヒートショック対策工事</t>
    <rPh sb="9" eb="13">
      <t>タイサクコウジ</t>
    </rPh>
    <phoneticPr fontId="1"/>
  </si>
  <si>
    <t>(ｱ) 住宅全体又は非居室（※）について行う次のいずれかの工事</t>
    <phoneticPr fontId="1"/>
  </si>
  <si>
    <t>(ｲ) 非居室（※）について行う次のいずれかの工事</t>
    <phoneticPr fontId="1"/>
  </si>
  <si>
    <t>（※）浴室、脱衣室、洗面所、便所及び廊下のうちいずれか一箇所以上</t>
    <phoneticPr fontId="1"/>
  </si>
  <si>
    <t>（※１）建築物の耐震改修の促進に関する法律に基づく計画の認定を受けて耐震改修工事を実施する場合は、本申請書とあわせて、耐震改修工事に関する申出書（工事計画確認申請書添付用）の提出が必要です。</t>
    <rPh sb="4" eb="7">
      <t>ケンチクブツ</t>
    </rPh>
    <rPh sb="8" eb="10">
      <t>タイシン</t>
    </rPh>
    <rPh sb="10" eb="12">
      <t>カイシュウ</t>
    </rPh>
    <rPh sb="13" eb="15">
      <t>ソクシン</t>
    </rPh>
    <rPh sb="16" eb="17">
      <t>カン</t>
    </rPh>
    <rPh sb="19" eb="21">
      <t>ホウリツ</t>
    </rPh>
    <rPh sb="22" eb="23">
      <t>モト</t>
    </rPh>
    <rPh sb="25" eb="27">
      <t>ケイカク</t>
    </rPh>
    <rPh sb="28" eb="30">
      <t>ニンテイ</t>
    </rPh>
    <rPh sb="31" eb="32">
      <t>ウ</t>
    </rPh>
    <rPh sb="34" eb="36">
      <t>タイシン</t>
    </rPh>
    <rPh sb="36" eb="38">
      <t>カイシュウ</t>
    </rPh>
    <rPh sb="38" eb="40">
      <t>コウジ</t>
    </rPh>
    <rPh sb="41" eb="43">
      <t>ジッシ</t>
    </rPh>
    <rPh sb="45" eb="47">
      <t>バアイ</t>
    </rPh>
    <rPh sb="49" eb="50">
      <t>ホン</t>
    </rPh>
    <rPh sb="59" eb="61">
      <t>タイシン</t>
    </rPh>
    <rPh sb="61" eb="63">
      <t>カイシュウ</t>
    </rPh>
    <rPh sb="63" eb="65">
      <t>コウジ</t>
    </rPh>
    <rPh sb="66" eb="67">
      <t>カン</t>
    </rPh>
    <rPh sb="69" eb="72">
      <t>モウシデショ</t>
    </rPh>
    <rPh sb="73" eb="75">
      <t>コウジ</t>
    </rPh>
    <rPh sb="75" eb="77">
      <t>ケイカク</t>
    </rPh>
    <rPh sb="77" eb="79">
      <t>カクニン</t>
    </rPh>
    <rPh sb="79" eb="82">
      <t>シンセイショ</t>
    </rPh>
    <rPh sb="82" eb="84">
      <t>テンプ</t>
    </rPh>
    <rPh sb="84" eb="85">
      <t>ヨウ</t>
    </rPh>
    <rPh sb="87" eb="89">
      <t>テイシュツ</t>
    </rPh>
    <rPh sb="90" eb="92">
      <t>ヒツヨウ</t>
    </rPh>
    <phoneticPr fontId="9"/>
  </si>
  <si>
    <t>※リフォーム工事後の性能を記載してください。</t>
    <phoneticPr fontId="39"/>
  </si>
  <si>
    <t>（</t>
    <phoneticPr fontId="39"/>
  </si>
  <si>
    <t>）</t>
    <phoneticPr fontId="39"/>
  </si>
  <si>
    <t>(※３)</t>
    <phoneticPr fontId="9"/>
  </si>
  <si>
    <t>（賃貸住宅リフォーム融資（省エネ住宅）の場合のみ作成）</t>
    <rPh sb="20" eb="22">
      <t>バアイ</t>
    </rPh>
    <rPh sb="24" eb="26">
      <t>サクセイ</t>
    </rPh>
    <phoneticPr fontId="1"/>
  </si>
  <si>
    <t>（※２）本申請書とあわせて、バリアフリー基準チェックシートの提出が必要です。</t>
    <rPh sb="4" eb="5">
      <t>ホン</t>
    </rPh>
    <rPh sb="20" eb="22">
      <t>キジュン</t>
    </rPh>
    <rPh sb="30" eb="32">
      <t>テイシュツ</t>
    </rPh>
    <rPh sb="33" eb="35">
      <t>ヒツヨウ</t>
    </rPh>
    <phoneticPr fontId="9"/>
  </si>
  <si>
    <t>3.賃貸住宅リフォーム融資（省エネ住宅）</t>
    <rPh sb="17" eb="19">
      <t>ジュウタク</t>
    </rPh>
    <phoneticPr fontId="9"/>
  </si>
  <si>
    <t>4.賃貸住宅リフォーム融資（サービス付き高齢者向け住宅）（※２）</t>
    <phoneticPr fontId="1"/>
  </si>
  <si>
    <t>（第五面）（省エネルギー対策工事の内容）</t>
    <rPh sb="6" eb="7">
      <t>ショウ</t>
    </rPh>
    <rPh sb="12" eb="14">
      <t>タイサク</t>
    </rPh>
    <rPh sb="14" eb="16">
      <t>コウジ</t>
    </rPh>
    <rPh sb="17" eb="19">
      <t>ナイヨウ</t>
    </rPh>
    <phoneticPr fontId="1"/>
  </si>
  <si>
    <t>（※４）</t>
    <phoneticPr fontId="9"/>
  </si>
  <si>
    <t>詳細を第五面に記載する必要があります。</t>
    <rPh sb="11" eb="13">
      <t>ヒツヨウ</t>
    </rPh>
    <phoneticPr fontId="9"/>
  </si>
  <si>
    <t>床（基礎断熱工法の場合）</t>
    <phoneticPr fontId="1"/>
  </si>
  <si>
    <t>部位</t>
    <phoneticPr fontId="1"/>
  </si>
  <si>
    <t>床</t>
    <phoneticPr fontId="1"/>
  </si>
  <si>
    <t>断熱材の最低使用量（単位：立方メートル）</t>
    <phoneticPr fontId="1"/>
  </si>
  <si>
    <t>熱伝導率（単位：１メートル１度につきワット）の区分</t>
    <phoneticPr fontId="1"/>
  </si>
  <si>
    <t>0.034を超え0.052以下</t>
    <phoneticPr fontId="1"/>
  </si>
  <si>
    <t>0.034以下</t>
    <phoneticPr fontId="1"/>
  </si>
  <si>
    <t>□</t>
    <phoneticPr fontId="1"/>
  </si>
  <si>
    <t>＜熱抵抗値＞ 又は ＜熱伝導率（又は商品名）及び厚さ＞ を記入してください</t>
    <rPh sb="1" eb="2">
      <t>ネツ</t>
    </rPh>
    <rPh sb="2" eb="5">
      <t>テイコウチ</t>
    </rPh>
    <rPh sb="7" eb="8">
      <t>マタ</t>
    </rPh>
    <rPh sb="11" eb="15">
      <t>ネツデンドウリツ</t>
    </rPh>
    <rPh sb="16" eb="17">
      <t>マタ</t>
    </rPh>
    <rPh sb="18" eb="21">
      <t>ショウヒンメイ</t>
    </rPh>
    <rPh sb="22" eb="23">
      <t>オヨ</t>
    </rPh>
    <rPh sb="24" eb="25">
      <t>アツ</t>
    </rPh>
    <rPh sb="29" eb="31">
      <t>キニュウ</t>
    </rPh>
    <phoneticPr fontId="39"/>
  </si>
  <si>
    <t>熱伝導率 (W/m･K) 又は 商品名</t>
    <rPh sb="16" eb="19">
      <t>ショウヒンメイ</t>
    </rPh>
    <phoneticPr fontId="39"/>
  </si>
  <si>
    <t>厚さ (mm)</t>
    <phoneticPr fontId="39"/>
  </si>
  <si>
    <t>備考</t>
    <rPh sb="0" eb="2">
      <t>ビコウ</t>
    </rPh>
    <phoneticPr fontId="39"/>
  </si>
  <si>
    <t>天井（屋根）</t>
    <rPh sb="0" eb="2">
      <t>テンジョウ</t>
    </rPh>
    <rPh sb="3" eb="5">
      <t>ヤネ</t>
    </rPh>
    <phoneticPr fontId="39"/>
  </si>
  <si>
    <t>床</t>
    <rPh sb="0" eb="1">
      <t>ユカ</t>
    </rPh>
    <phoneticPr fontId="39"/>
  </si>
  <si>
    <r>
      <t xml:space="preserve">床 </t>
    </r>
    <r>
      <rPr>
        <sz val="9"/>
        <color theme="1"/>
        <rFont val="游ゴシック"/>
        <family val="3"/>
        <charset val="128"/>
        <scheme val="minor"/>
      </rPr>
      <t>（基礎断熱工法の場合）</t>
    </r>
    <rPh sb="0" eb="1">
      <t>ユカ</t>
    </rPh>
    <rPh sb="3" eb="5">
      <t>キソ</t>
    </rPh>
    <rPh sb="5" eb="7">
      <t>ダンネツ</t>
    </rPh>
    <rPh sb="7" eb="9">
      <t>コウホウ</t>
    </rPh>
    <rPh sb="10" eb="12">
      <t>バアイ</t>
    </rPh>
    <phoneticPr fontId="39"/>
  </si>
  <si>
    <t>壁</t>
    <phoneticPr fontId="39"/>
  </si>
  <si>
    <t>屋根又は天井</t>
    <phoneticPr fontId="1"/>
  </si>
  <si>
    <t>壁</t>
    <phoneticPr fontId="1"/>
  </si>
  <si>
    <t>工事内容を選択し、熱貫流率、商品名又は部材を記入してください</t>
    <rPh sb="0" eb="2">
      <t>コウジ</t>
    </rPh>
    <rPh sb="2" eb="4">
      <t>ナイヨウ</t>
    </rPh>
    <rPh sb="5" eb="7">
      <t>センタク</t>
    </rPh>
    <rPh sb="9" eb="13">
      <t>ネツカンリュウリツ</t>
    </rPh>
    <rPh sb="14" eb="17">
      <t>ショウヒンメイ</t>
    </rPh>
    <rPh sb="17" eb="18">
      <t>マタ</t>
    </rPh>
    <rPh sb="19" eb="21">
      <t>ブザイ</t>
    </rPh>
    <rPh sb="22" eb="24">
      <t>キニュウ</t>
    </rPh>
    <phoneticPr fontId="39"/>
  </si>
  <si>
    <r>
      <t>開口部（窓・ドア）の交換工事
　</t>
    </r>
    <r>
      <rPr>
        <sz val="9"/>
        <color theme="1"/>
        <rFont val="游ゴシック"/>
        <family val="3"/>
        <charset val="128"/>
        <scheme val="minor"/>
      </rPr>
      <t>(熱貫流率(W／㎡･Ｋ) 又は　商品名 を記入）</t>
    </r>
    <rPh sb="0" eb="3">
      <t>カイコウブ</t>
    </rPh>
    <rPh sb="4" eb="5">
      <t>マド</t>
    </rPh>
    <rPh sb="10" eb="12">
      <t>コウカン</t>
    </rPh>
    <rPh sb="12" eb="14">
      <t>コウジ</t>
    </rPh>
    <rPh sb="17" eb="21">
      <t>ネツカンリュウリツ</t>
    </rPh>
    <rPh sb="29" eb="30">
      <t>マタ</t>
    </rPh>
    <rPh sb="32" eb="35">
      <t>ショウヒンメイ</t>
    </rPh>
    <rPh sb="37" eb="39">
      <t>キニュウ</t>
    </rPh>
    <phoneticPr fontId="39"/>
  </si>
  <si>
    <t xml:space="preserve">開口部に付属部材、ひさし、軒等を設ける工事  </t>
    <phoneticPr fontId="39"/>
  </si>
  <si>
    <t>設置する部材</t>
    <phoneticPr fontId="39"/>
  </si>
  <si>
    <t>(</t>
    <phoneticPr fontId="39"/>
  </si>
  <si>
    <t>次の熱伝導率に応じた使用量の基準 を選択してください</t>
    <rPh sb="0" eb="1">
      <t>ツギ</t>
    </rPh>
    <rPh sb="7" eb="8">
      <t>オウ</t>
    </rPh>
    <rPh sb="10" eb="13">
      <t>シヨウリョウ</t>
    </rPh>
    <rPh sb="14" eb="16">
      <t>キジュン</t>
    </rPh>
    <rPh sb="18" eb="20">
      <t>センタク</t>
    </rPh>
    <phoneticPr fontId="39"/>
  </si>
  <si>
    <t>備考</t>
    <rPh sb="0" eb="2">
      <t>ビコウ</t>
    </rPh>
    <phoneticPr fontId="1"/>
  </si>
  <si>
    <t>※最低使用量は住戸あたりの使用量で判断します。複数住戸を対象とする場合は、基準を満たす住戸についてのみ記載することで差し支えありません。</t>
    <rPh sb="1" eb="3">
      <t>サイテイ</t>
    </rPh>
    <rPh sb="3" eb="6">
      <t>シヨウリョウ</t>
    </rPh>
    <rPh sb="13" eb="16">
      <t>シヨウリョウ</t>
    </rPh>
    <rPh sb="17" eb="19">
      <t>ハンダン</t>
    </rPh>
    <rPh sb="23" eb="25">
      <t>フクスウ</t>
    </rPh>
    <rPh sb="25" eb="27">
      <t>ジュウコ</t>
    </rPh>
    <rPh sb="28" eb="30">
      <t>タイショウ</t>
    </rPh>
    <rPh sb="33" eb="35">
      <t>バアイ</t>
    </rPh>
    <rPh sb="37" eb="39">
      <t>キジュン</t>
    </rPh>
    <rPh sb="40" eb="41">
      <t>ミ</t>
    </rPh>
    <rPh sb="43" eb="45">
      <t>ジュウコ</t>
    </rPh>
    <rPh sb="51" eb="53">
      <t>キサイ</t>
    </rPh>
    <rPh sb="58" eb="59">
      <t>サ</t>
    </rPh>
    <rPh sb="60" eb="61">
      <t>ツカ</t>
    </rPh>
    <phoneticPr fontId="1"/>
  </si>
  <si>
    <t>設置する設備を選択してください</t>
    <rPh sb="0" eb="2">
      <t>セッチ</t>
    </rPh>
    <rPh sb="4" eb="6">
      <t>セツビ</t>
    </rPh>
    <rPh sb="7" eb="9">
      <t>センタク</t>
    </rPh>
    <phoneticPr fontId="39"/>
  </si>
  <si>
    <t>１.省エネ基準（仕様基準）</t>
    <phoneticPr fontId="1"/>
  </si>
  <si>
    <t>2.断熱材使用量基準</t>
    <phoneticPr fontId="1"/>
  </si>
  <si>
    <t>4.省エネルギー設備設置工事　※４</t>
    <phoneticPr fontId="1"/>
  </si>
  <si>
    <t>断熱改修工事　※４</t>
    <phoneticPr fontId="1"/>
  </si>
  <si>
    <t>2.断熱改修工事（断熱材使用量基準）</t>
    <phoneticPr fontId="39"/>
  </si>
  <si>
    <t>3.開口部断熱工事（省エネ基準（仕様基準）</t>
    <phoneticPr fontId="39"/>
  </si>
  <si>
    <t xml:space="preserve">1. 断熱改修工事（省エネ基準（仕様基準）） </t>
    <phoneticPr fontId="39"/>
  </si>
  <si>
    <t>① 太陽光発電設備</t>
    <phoneticPr fontId="39"/>
  </si>
  <si>
    <t>② 太陽熱利用設備</t>
    <rPh sb="7" eb="9">
      <t>セツビ</t>
    </rPh>
    <phoneticPr fontId="39"/>
  </si>
  <si>
    <t>③ 高断熱浴槽</t>
    <phoneticPr fontId="39"/>
  </si>
  <si>
    <t>④ コージェネレーション設備</t>
    <phoneticPr fontId="39"/>
  </si>
  <si>
    <t>3.開口部断熱工事（省エネ基準（仕様基準））</t>
    <phoneticPr fontId="1"/>
  </si>
  <si>
    <t>4.省エネルギー設備設置工事　（　）内は要件となる性能値</t>
    <phoneticPr fontId="39"/>
  </si>
  <si>
    <t>融資区分が「3.賃貸住宅リフォーム融資（省エネ住宅）」の場合
（実施する工事及び適用する基準を選択）</t>
    <rPh sb="0" eb="2">
      <t>ユウシ</t>
    </rPh>
    <rPh sb="2" eb="4">
      <t>クブン</t>
    </rPh>
    <rPh sb="23" eb="25">
      <t>ジュウタク</t>
    </rPh>
    <rPh sb="28" eb="30">
      <t>バアイ</t>
    </rPh>
    <phoneticPr fontId="9"/>
  </si>
  <si>
    <t>耐震改修工事を行う場合（※３）</t>
    <phoneticPr fontId="22"/>
  </si>
  <si>
    <t>該当する工事や改修部位が複数ある場合は、代表工事（改修部位）の一つについて記載してください。</t>
    <rPh sb="0" eb="2">
      <t>ガイトウ</t>
    </rPh>
    <rPh sb="4" eb="6">
      <t>コウジ</t>
    </rPh>
    <rPh sb="7" eb="9">
      <t>カイシュウ</t>
    </rPh>
    <rPh sb="9" eb="11">
      <t>ブイ</t>
    </rPh>
    <rPh sb="12" eb="14">
      <t>フクスウ</t>
    </rPh>
    <rPh sb="16" eb="18">
      <t>バアイ</t>
    </rPh>
    <rPh sb="20" eb="22">
      <t>ダイヒョウ</t>
    </rPh>
    <rPh sb="22" eb="24">
      <t>コウジ</t>
    </rPh>
    <rPh sb="25" eb="27">
      <t>カイシュウ</t>
    </rPh>
    <rPh sb="27" eb="29">
      <t>ブイ</t>
    </rPh>
    <rPh sb="31" eb="32">
      <t>ヒト</t>
    </rPh>
    <rPh sb="37" eb="39">
      <t>キサイ</t>
    </rPh>
    <phoneticPr fontId="22"/>
  </si>
  <si>
    <r>
      <t>要件となる省エネルギー対策工事</t>
    </r>
    <r>
      <rPr>
        <b/>
        <u/>
        <sz val="10"/>
        <rFont val="ＭＳ ゴシック"/>
        <family val="3"/>
        <charset val="128"/>
      </rPr>
      <t>1から4までのいずれかに該当すること</t>
    </r>
    <rPh sb="0" eb="2">
      <t>ヨウケン</t>
    </rPh>
    <phoneticPr fontId="22"/>
  </si>
  <si>
    <t>⑤ 電気ヒートポンプ給湯機</t>
    <phoneticPr fontId="39"/>
  </si>
  <si>
    <t>⑥ 潜熱回収型ガス給湯機</t>
    <phoneticPr fontId="39"/>
  </si>
  <si>
    <t>⑦ 潜熱回収型石油給湯機</t>
    <phoneticPr fontId="39"/>
  </si>
  <si>
    <r>
      <t>⑧ ヒートポンプ・ガス瞬間式</t>
    </r>
    <r>
      <rPr>
        <sz val="11"/>
        <rFont val="游ゴシック"/>
        <family val="3"/>
        <charset val="128"/>
        <scheme val="minor"/>
      </rPr>
      <t>併用型給湯機</t>
    </r>
    <phoneticPr fontId="39"/>
  </si>
  <si>
    <t>熱抵抗値 (㎡･Ｋ/W)</t>
    <rPh sb="0" eb="1">
      <t>ネツ</t>
    </rPh>
    <rPh sb="1" eb="4">
      <t>テイコウチ</t>
    </rPh>
    <phoneticPr fontId="39"/>
  </si>
  <si>
    <t>2025年10月</t>
    <rPh sb="4" eb="5">
      <t>ネン</t>
    </rPh>
    <rPh sb="7" eb="8">
      <t>ガツ</t>
    </rPh>
    <phoneticPr fontId="1"/>
  </si>
  <si>
    <t>2025年10月</t>
    <rPh sb="4" eb="5">
      <t>ネン</t>
    </rPh>
    <rPh sb="7" eb="8">
      <t>ガツ</t>
    </rPh>
    <phoneticPr fontId="9"/>
  </si>
  <si>
    <t>住戸部分（登録住宅又は認定住宅のみ）と共用部分の両方に住宅セーフティネットリフォーム工事を実施する場合、どちらか一方を選択して本書式を作成してください。</t>
    <rPh sb="0" eb="2">
      <t>ジュウコ</t>
    </rPh>
    <rPh sb="2" eb="4">
      <t>ブブン</t>
    </rPh>
    <rPh sb="5" eb="7">
      <t>トウロク</t>
    </rPh>
    <rPh sb="7" eb="9">
      <t>ジュウタク</t>
    </rPh>
    <rPh sb="9" eb="10">
      <t>マタ</t>
    </rPh>
    <rPh sb="11" eb="13">
      <t>ニンテイ</t>
    </rPh>
    <rPh sb="13" eb="15">
      <t>ジュウタク</t>
    </rPh>
    <rPh sb="19" eb="21">
      <t>キョウヨウ</t>
    </rPh>
    <rPh sb="21" eb="23">
      <t>ブブン</t>
    </rPh>
    <rPh sb="24" eb="26">
      <t>リョウホウ</t>
    </rPh>
    <rPh sb="27" eb="29">
      <t>ジュウタク</t>
    </rPh>
    <rPh sb="42" eb="44">
      <t>コウジ</t>
    </rPh>
    <rPh sb="45" eb="47">
      <t>ジッシ</t>
    </rPh>
    <rPh sb="49" eb="51">
      <t>バアイ</t>
    </rPh>
    <rPh sb="56" eb="58">
      <t>イッポウ</t>
    </rPh>
    <rPh sb="57" eb="58">
      <t>ホウ</t>
    </rPh>
    <rPh sb="59" eb="61">
      <t>センタク</t>
    </rPh>
    <rPh sb="63" eb="65">
      <t>ホンショ</t>
    </rPh>
    <rPh sb="65" eb="66">
      <t>シキ</t>
    </rPh>
    <rPh sb="67" eb="69">
      <t>サクセイ</t>
    </rPh>
    <phoneticPr fontId="1"/>
  </si>
  <si>
    <t>住戸部分（登録住宅又は認定住宅のみ）について本書式を作成する場合、複数の住戸において住宅セーフティネットリフォーム工事を実施する場合でも、代表するひとつの住戸についてのみ記載してください。</t>
    <rPh sb="0" eb="2">
      <t>ジュウコ</t>
    </rPh>
    <rPh sb="5" eb="7">
      <t>トウロク</t>
    </rPh>
    <rPh sb="7" eb="9">
      <t>ジュウタク</t>
    </rPh>
    <rPh sb="22" eb="24">
      <t>ホンショ</t>
    </rPh>
    <rPh sb="24" eb="25">
      <t>シキ</t>
    </rPh>
    <rPh sb="26" eb="28">
      <t>サクセイ</t>
    </rPh>
    <rPh sb="30" eb="32">
      <t>バアイ</t>
    </rPh>
    <rPh sb="33" eb="35">
      <t>フクスウ</t>
    </rPh>
    <rPh sb="36" eb="38">
      <t>ジュウコ</t>
    </rPh>
    <rPh sb="42" eb="44">
      <t>ジュウタク</t>
    </rPh>
    <rPh sb="57" eb="59">
      <t>コウジ</t>
    </rPh>
    <rPh sb="60" eb="62">
      <t>ジッシ</t>
    </rPh>
    <rPh sb="64" eb="66">
      <t>バアイ</t>
    </rPh>
    <rPh sb="69" eb="71">
      <t>ダイヒョウ</t>
    </rPh>
    <rPh sb="77" eb="79">
      <t>ジュウコ</t>
    </rPh>
    <rPh sb="85" eb="87">
      <t>キサイ</t>
    </rPh>
    <phoneticPr fontId="1"/>
  </si>
  <si>
    <t>（１）住戸部分　→　代表的な住戸の番号（登録住宅又は認定住宅のみ）を記載してください。　[</t>
    <rPh sb="3" eb="5">
      <t>ジュウコ</t>
    </rPh>
    <rPh sb="5" eb="7">
      <t>ブブン</t>
    </rPh>
    <rPh sb="10" eb="13">
      <t>ダイヒョウテキ</t>
    </rPh>
    <rPh sb="20" eb="22">
      <t>トウロク</t>
    </rPh>
    <rPh sb="22" eb="24">
      <t>ジュウタク</t>
    </rPh>
    <rPh sb="34" eb="36">
      <t>キサイ</t>
    </rPh>
    <phoneticPr fontId="1"/>
  </si>
  <si>
    <r>
      <t>７．融資の申込みの際に機構に提出した各階平面図から</t>
    </r>
    <r>
      <rPr>
        <u/>
        <sz val="11"/>
        <color theme="1"/>
        <rFont val="ＭＳ Ｐゴシック"/>
        <family val="3"/>
        <charset val="128"/>
      </rPr>
      <t>融資の申込み以降に内容変更（登録住宅又は認定住宅、間取り、各室の用途、工事内容・工事箇所等）</t>
    </r>
    <r>
      <rPr>
        <sz val="11"/>
        <color theme="1"/>
        <rFont val="ＭＳ Ｐゴシック"/>
        <family val="3"/>
        <charset val="128"/>
      </rPr>
      <t>があった場合は、変更箇所を記入してください（あわせて、変更箇所を明示した変更後の各階平面図（２部）を提出してください。）。</t>
    </r>
    <rPh sb="34" eb="36">
      <t>ナイヨウ</t>
    </rPh>
    <rPh sb="36" eb="38">
      <t>ヘンコウ</t>
    </rPh>
    <rPh sb="39" eb="41">
      <t>トウロク</t>
    </rPh>
    <rPh sb="41" eb="43">
      <t>ジュウタク</t>
    </rPh>
    <rPh sb="43" eb="44">
      <t>マタ</t>
    </rPh>
    <rPh sb="45" eb="47">
      <t>ニンテイ</t>
    </rPh>
    <rPh sb="47" eb="49">
      <t>ジュウタク</t>
    </rPh>
    <rPh sb="50" eb="52">
      <t>マド</t>
    </rPh>
    <rPh sb="54" eb="56">
      <t>カクシツ</t>
    </rPh>
    <rPh sb="57" eb="59">
      <t>ヨウト</t>
    </rPh>
    <rPh sb="60" eb="62">
      <t>コウジ</t>
    </rPh>
    <rPh sb="62" eb="64">
      <t>ナイヨウ</t>
    </rPh>
    <rPh sb="65" eb="67">
      <t>コウジ</t>
    </rPh>
    <rPh sb="67" eb="69">
      <t>カショ</t>
    </rPh>
    <rPh sb="69" eb="70">
      <t>トウ</t>
    </rPh>
    <rPh sb="75" eb="77">
      <t>バアイ</t>
    </rPh>
    <rPh sb="79" eb="81">
      <t>ヘンコウ</t>
    </rPh>
    <rPh sb="81" eb="83">
      <t>カショ</t>
    </rPh>
    <rPh sb="84" eb="86">
      <t>キニュウ</t>
    </rPh>
    <rPh sb="98" eb="100">
      <t>ヘンコウ</t>
    </rPh>
    <rPh sb="100" eb="102">
      <t>カショ</t>
    </rPh>
    <rPh sb="103" eb="105">
      <t>メイジ</t>
    </rPh>
    <rPh sb="107" eb="110">
      <t>ヘンコウゴ</t>
    </rPh>
    <rPh sb="111" eb="113">
      <t>カクカイ</t>
    </rPh>
    <rPh sb="113" eb="116">
      <t>ヘイメンズ</t>
    </rPh>
    <rPh sb="118" eb="119">
      <t>ブ</t>
    </rPh>
    <rPh sb="121" eb="123">
      <t>テイシュツ</t>
    </rPh>
    <phoneticPr fontId="1"/>
  </si>
  <si>
    <r>
      <t xml:space="preserve">【留意事項】
</t>
    </r>
    <r>
      <rPr>
        <sz val="9"/>
        <color theme="1"/>
        <rFont val="游ゴシック"/>
        <family val="3"/>
        <charset val="128"/>
        <scheme val="minor"/>
      </rPr>
      <t>・選択した箇所以外については記載不要です。
・１の工事は、各部位の一部でも対象となります。
・国等の補助事業において使用されている型番により性能値を示す場合には、「備考」欄に当該型番を記入してください。
　なお、1で厚さの情報が登録されていない型番の場合は、併せて断熱材の厚さ（ミリメートル）を、
　2の場合は断熱材の使用量（立方メートル）を記入してください。
　（国等の補助事業の例：子育てグリーン住宅支援事業等）
・１による場合で、熱貫流率により基準を確認する場合には、「備考」欄に性能値を記入してください。</t>
    </r>
    <rPh sb="1" eb="3">
      <t>リュウイ</t>
    </rPh>
    <rPh sb="3" eb="5">
      <t>ジコウ</t>
    </rPh>
    <rPh sb="32" eb="34">
      <t>コウジ</t>
    </rPh>
    <rPh sb="36" eb="39">
      <t>カクブイ</t>
    </rPh>
    <rPh sb="40" eb="42">
      <t>イチブ</t>
    </rPh>
    <rPh sb="44" eb="46">
      <t>タイショウ</t>
    </rPh>
    <rPh sb="54" eb="55">
      <t>クニ</t>
    </rPh>
    <rPh sb="55" eb="56">
      <t>トウ</t>
    </rPh>
    <rPh sb="57" eb="59">
      <t>ホジョ</t>
    </rPh>
    <rPh sb="59" eb="61">
      <t>ジギョウ</t>
    </rPh>
    <rPh sb="65" eb="67">
      <t>シヨウ</t>
    </rPh>
    <rPh sb="72" eb="74">
      <t>カタバン</t>
    </rPh>
    <rPh sb="77" eb="80">
      <t>セイノウチ</t>
    </rPh>
    <rPh sb="81" eb="82">
      <t>シメ</t>
    </rPh>
    <rPh sb="83" eb="85">
      <t>バアイ</t>
    </rPh>
    <rPh sb="89" eb="91">
      <t>ビコウ</t>
    </rPh>
    <rPh sb="92" eb="93">
      <t>ラン</t>
    </rPh>
    <rPh sb="94" eb="96">
      <t>トウガイ</t>
    </rPh>
    <rPh sb="96" eb="98">
      <t>カタバン</t>
    </rPh>
    <rPh sb="99" eb="101">
      <t>キニュウ</t>
    </rPh>
    <rPh sb="136" eb="137">
      <t>アワ</t>
    </rPh>
    <rPh sb="139" eb="142">
      <t>ダンネツザイ</t>
    </rPh>
    <rPh sb="143" eb="144">
      <t>アツ</t>
    </rPh>
    <rPh sb="159" eb="161">
      <t>バアイ</t>
    </rPh>
    <rPh sb="162" eb="165">
      <t>ダンネツザイ</t>
    </rPh>
    <rPh sb="166" eb="169">
      <t>シヨウリョウ</t>
    </rPh>
    <rPh sb="178" eb="180">
      <t>キニュウ</t>
    </rPh>
    <rPh sb="190" eb="191">
      <t>クニ</t>
    </rPh>
    <rPh sb="191" eb="192">
      <t>トウ</t>
    </rPh>
    <rPh sb="193" eb="195">
      <t>ホジョ</t>
    </rPh>
    <rPh sb="195" eb="197">
      <t>ジギョウ</t>
    </rPh>
    <rPh sb="198" eb="199">
      <t>レイ</t>
    </rPh>
    <rPh sb="221" eb="223">
      <t>バアイ</t>
    </rPh>
    <rPh sb="225" eb="229">
      <t>ネツカンリュウリツ</t>
    </rPh>
    <rPh sb="232" eb="234">
      <t>キジュン</t>
    </rPh>
    <rPh sb="235" eb="237">
      <t>カクニン</t>
    </rPh>
    <rPh sb="239" eb="241">
      <t>バアイ</t>
    </rPh>
    <rPh sb="250" eb="253">
      <t>セイノウチ</t>
    </rPh>
    <rPh sb="254" eb="256">
      <t>キニュウ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</si>
</sst>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
    <numFmt numFmtId="177" formatCode="\ @"/>
    <numFmt numFmtId="178" formatCode="000"/>
    <numFmt numFmtId="179" formatCode="0.0_ "/>
  </numFmts>
  <fonts count="58">
    <font>
      <sz val="11"/>
      <color theme="1"/>
      <name val="ＭＳ Ｐゴシック"/>
      <family val="2"/>
      <charset val="128"/>
    </font>
    <font>
      <sz val="6"/>
      <name val="ＭＳ Ｐゴシック"/>
      <family val="2"/>
      <charset val="128"/>
    </font>
    <font>
      <sz val="10"/>
      <color theme="1"/>
      <name val="ＭＳ Ｐ明朝"/>
      <family val="1"/>
      <charset val="128"/>
    </font>
    <font>
      <sz val="12"/>
      <color theme="1"/>
      <name val="ＭＳ Ｐゴシック"/>
      <family val="2"/>
      <charset val="128"/>
    </font>
    <font>
      <sz val="12"/>
      <color theme="1"/>
      <name val="ＭＳ Ｐゴシック"/>
      <family val="3"/>
      <charset val="128"/>
    </font>
    <font>
      <sz val="10"/>
      <color theme="1"/>
      <name val="ＭＳ Ｐゴシック"/>
      <family val="2"/>
      <charset val="128"/>
    </font>
    <font>
      <sz val="10"/>
      <name val="ＭＳ Ｐゴシック"/>
      <family val="3"/>
      <charset val="128"/>
    </font>
    <font>
      <sz val="8.5"/>
      <name val="ＭＳ Ｐゴシック"/>
      <family val="3"/>
      <charset val="128"/>
    </font>
    <font>
      <sz val="10.5"/>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1"/>
      <name val="ＭＳ Ｐゴシック"/>
      <family val="3"/>
      <charset val="128"/>
    </font>
    <font>
      <sz val="9"/>
      <name val="ＭＳ Ｐゴシック"/>
      <family val="3"/>
      <charset val="128"/>
    </font>
    <font>
      <sz val="10.5"/>
      <name val="ＭＳ Ｐ明朝"/>
      <family val="1"/>
      <charset val="128"/>
    </font>
    <font>
      <sz val="20"/>
      <name val="ＭＳ Ｐゴシック"/>
      <family val="3"/>
      <charset val="128"/>
    </font>
    <font>
      <sz val="12"/>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明朝"/>
      <family val="1"/>
      <charset val="128"/>
    </font>
    <font>
      <sz val="8"/>
      <name val="ＭＳ Ｐゴシック"/>
      <family val="3"/>
      <charset val="128"/>
    </font>
    <font>
      <sz val="14"/>
      <name val="ＭＳ ゴシック"/>
      <family val="3"/>
      <charset val="128"/>
    </font>
    <font>
      <b/>
      <sz val="14"/>
      <name val="ＭＳ ゴシック"/>
      <family val="3"/>
      <charset val="128"/>
    </font>
    <font>
      <sz val="20"/>
      <name val="ＭＳ ゴシック"/>
      <family val="3"/>
      <charset val="128"/>
    </font>
    <font>
      <sz val="11"/>
      <color indexed="8"/>
      <name val="ＭＳ Ｐゴシック"/>
      <family val="3"/>
      <charset val="128"/>
    </font>
    <font>
      <sz val="9"/>
      <color theme="1"/>
      <name val="ＭＳ Ｐ明朝"/>
      <family val="1"/>
      <charset val="128"/>
    </font>
    <font>
      <sz val="14"/>
      <color theme="1"/>
      <name val="ＭＳ Ｐゴシック"/>
      <family val="2"/>
      <charset val="128"/>
    </font>
    <font>
      <sz val="14"/>
      <color theme="1"/>
      <name val="ＭＳ Ｐゴシック"/>
      <family val="3"/>
      <charset val="128"/>
    </font>
    <font>
      <sz val="10"/>
      <color theme="1"/>
      <name val="ＭＳ 明朝"/>
      <family val="1"/>
      <charset val="128"/>
    </font>
    <font>
      <sz val="24"/>
      <color theme="1"/>
      <name val="ＭＳ Ｐゴシック"/>
      <family val="2"/>
      <charset val="128"/>
    </font>
    <font>
      <sz val="24"/>
      <color theme="1"/>
      <name val="ＭＳ Ｐゴシック"/>
      <family val="3"/>
      <charset val="128"/>
    </font>
    <font>
      <u/>
      <sz val="11"/>
      <color theme="1"/>
      <name val="ＭＳ Ｐゴシック"/>
      <family val="3"/>
      <charset val="128"/>
    </font>
    <font>
      <sz val="10.5"/>
      <color indexed="8"/>
      <name val="ＭＳ ゴシック"/>
      <family val="3"/>
      <charset val="128"/>
    </font>
    <font>
      <sz val="6"/>
      <name val="ＭＳ Ｐ明朝"/>
      <family val="1"/>
      <charset val="128"/>
    </font>
    <font>
      <sz val="11"/>
      <color theme="1"/>
      <name val="游ゴシック"/>
      <family val="2"/>
      <charset val="128"/>
      <scheme val="minor"/>
    </font>
    <font>
      <b/>
      <sz val="14"/>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游ゴシック"/>
      <family val="2"/>
      <charset val="128"/>
      <scheme val="minor"/>
    </font>
    <font>
      <sz val="11"/>
      <color rgb="FFFF0000"/>
      <name val="ＭＳ Ｐゴシック"/>
      <family val="2"/>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2"/>
      <charset val="128"/>
      <scheme val="minor"/>
    </font>
    <font>
      <sz val="11"/>
      <name val="ＭＳ Ｐゴシック"/>
      <family val="2"/>
      <charset val="128"/>
    </font>
    <font>
      <sz val="12"/>
      <name val="ＭＳ Ｐ明朝"/>
      <family val="1"/>
      <charset val="128"/>
    </font>
    <font>
      <sz val="14"/>
      <name val="ＭＳ Ｐゴシック"/>
      <family val="2"/>
      <charset val="128"/>
    </font>
    <font>
      <sz val="18"/>
      <name val="ＭＳ Ｐゴシック"/>
      <family val="3"/>
      <charset val="128"/>
    </font>
    <font>
      <b/>
      <sz val="11"/>
      <name val="ＭＳ Ｐゴシック"/>
      <family val="3"/>
      <charset val="128"/>
    </font>
    <font>
      <b/>
      <sz val="10"/>
      <name val="ＭＳ ゴシック"/>
      <family val="3"/>
      <charset val="128"/>
    </font>
    <font>
      <b/>
      <u/>
      <sz val="10"/>
      <name val="ＭＳ ゴシック"/>
      <family val="3"/>
      <charset val="128"/>
    </font>
    <font>
      <sz val="11"/>
      <name val="游ゴシック"/>
      <family val="3"/>
      <charset val="128"/>
      <scheme val="minor"/>
    </font>
    <font>
      <sz val="10"/>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hair">
        <color indexed="64"/>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medium">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right/>
      <top style="thin">
        <color indexed="64"/>
      </top>
      <bottom style="hair">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xf numFmtId="0" fontId="13" fillId="0" borderId="0"/>
    <xf numFmtId="0" fontId="13" fillId="0" borderId="0"/>
    <xf numFmtId="0" fontId="37" fillId="0" borderId="0">
      <alignment vertical="center"/>
    </xf>
  </cellStyleXfs>
  <cellXfs count="1346">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2" borderId="13" xfId="0" applyFont="1" applyFill="1" applyBorder="1" applyAlignment="1">
      <alignment vertical="center" wrapText="1"/>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5" xfId="0" applyFont="1" applyFill="1" applyBorder="1" applyAlignment="1">
      <alignment vertical="center" wrapText="1"/>
    </xf>
    <xf numFmtId="0" fontId="2" fillId="2" borderId="2"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23" xfId="0" applyFont="1" applyFill="1" applyBorder="1" applyAlignment="1">
      <alignment horizontal="center" vertical="center" wrapText="1"/>
    </xf>
    <xf numFmtId="0" fontId="11" fillId="4" borderId="0" xfId="1" applyFont="1" applyFill="1" applyBorder="1" applyAlignment="1">
      <alignment vertical="center" shrinkToFit="1"/>
    </xf>
    <xf numFmtId="0" fontId="11" fillId="0" borderId="0" xfId="1" applyFont="1" applyBorder="1" applyAlignment="1">
      <alignment vertical="center" shrinkToFit="1"/>
    </xf>
    <xf numFmtId="0" fontId="6" fillId="0" borderId="34" xfId="2" applyFont="1" applyBorder="1" applyAlignment="1">
      <alignment vertical="center"/>
    </xf>
    <xf numFmtId="49" fontId="7" fillId="0" borderId="34" xfId="2" applyNumberFormat="1" applyFont="1" applyFill="1" applyBorder="1" applyAlignment="1">
      <alignment horizontal="center" vertical="center"/>
    </xf>
    <xf numFmtId="49" fontId="7" fillId="0" borderId="47" xfId="2" applyNumberFormat="1" applyFont="1" applyFill="1" applyBorder="1" applyAlignment="1">
      <alignment horizontal="center" vertical="center"/>
    </xf>
    <xf numFmtId="49" fontId="6" fillId="0" borderId="34" xfId="2" applyNumberFormat="1" applyFont="1" applyBorder="1" applyAlignment="1">
      <alignment vertical="center"/>
    </xf>
    <xf numFmtId="49" fontId="6" fillId="0" borderId="35" xfId="2" applyNumberFormat="1" applyFont="1" applyBorder="1" applyAlignment="1">
      <alignment vertical="center"/>
    </xf>
    <xf numFmtId="0" fontId="6" fillId="0" borderId="0" xfId="2" applyFont="1" applyAlignment="1">
      <alignment vertical="center"/>
    </xf>
    <xf numFmtId="0" fontId="6" fillId="0" borderId="0" xfId="2" applyFont="1" applyBorder="1" applyAlignment="1">
      <alignment vertical="center"/>
    </xf>
    <xf numFmtId="49" fontId="8" fillId="0" borderId="0" xfId="2" applyNumberFormat="1" applyFont="1" applyFill="1" applyBorder="1" applyAlignment="1">
      <alignment horizontal="center" vertical="center"/>
    </xf>
    <xf numFmtId="49" fontId="8" fillId="0" borderId="48" xfId="2" applyNumberFormat="1" applyFont="1" applyFill="1" applyBorder="1" applyAlignment="1">
      <alignment horizontal="center" vertical="center"/>
    </xf>
    <xf numFmtId="49" fontId="8" fillId="0" borderId="0" xfId="2" applyNumberFormat="1" applyFont="1" applyBorder="1" applyAlignment="1">
      <alignment vertical="center"/>
    </xf>
    <xf numFmtId="49" fontId="6" fillId="0" borderId="36" xfId="2" applyNumberFormat="1" applyFont="1" applyBorder="1" applyAlignment="1">
      <alignment vertical="center"/>
    </xf>
    <xf numFmtId="49" fontId="8" fillId="0" borderId="48" xfId="2" applyNumberFormat="1" applyFont="1" applyBorder="1" applyAlignment="1">
      <alignment vertical="center"/>
    </xf>
    <xf numFmtId="49" fontId="8" fillId="0" borderId="0" xfId="2" applyNumberFormat="1" applyFont="1" applyBorder="1" applyAlignment="1">
      <alignment vertical="center" shrinkToFit="1"/>
    </xf>
    <xf numFmtId="49" fontId="8" fillId="0" borderId="33" xfId="2" applyNumberFormat="1" applyFont="1" applyFill="1" applyBorder="1" applyAlignment="1">
      <alignment horizontal="center" vertical="center"/>
    </xf>
    <xf numFmtId="49" fontId="8" fillId="0" borderId="33" xfId="2" applyNumberFormat="1" applyFont="1" applyBorder="1" applyAlignment="1">
      <alignment vertical="center" shrinkToFit="1"/>
    </xf>
    <xf numFmtId="49" fontId="8" fillId="0" borderId="33" xfId="2" applyNumberFormat="1" applyFont="1" applyBorder="1" applyAlignment="1">
      <alignment horizontal="center" vertical="center" shrinkToFit="1"/>
    </xf>
    <xf numFmtId="49" fontId="8" fillId="0" borderId="33" xfId="2" applyNumberFormat="1" applyFont="1" applyBorder="1" applyAlignment="1">
      <alignment vertical="center"/>
    </xf>
    <xf numFmtId="49" fontId="8" fillId="0" borderId="49" xfId="2" applyNumberFormat="1" applyFont="1" applyBorder="1" applyAlignment="1">
      <alignment vertical="center"/>
    </xf>
    <xf numFmtId="0" fontId="6" fillId="0" borderId="33" xfId="2" applyFont="1" applyBorder="1" applyAlignment="1">
      <alignment vertical="center"/>
    </xf>
    <xf numFmtId="49" fontId="6" fillId="0" borderId="50" xfId="2" applyNumberFormat="1" applyFont="1" applyBorder="1" applyAlignment="1">
      <alignment vertical="center"/>
    </xf>
    <xf numFmtId="49" fontId="6" fillId="0" borderId="0" xfId="2" applyNumberFormat="1" applyFont="1" applyBorder="1" applyAlignment="1">
      <alignment horizontal="center" vertical="center"/>
    </xf>
    <xf numFmtId="0" fontId="6" fillId="0" borderId="0" xfId="2" applyFont="1" applyBorder="1" applyAlignment="1">
      <alignment horizontal="center" vertical="center"/>
    </xf>
    <xf numFmtId="0" fontId="2" fillId="2" borderId="13" xfId="0" applyFont="1" applyFill="1" applyBorder="1" applyAlignment="1">
      <alignment horizontal="center" vertical="center" wrapText="1"/>
    </xf>
    <xf numFmtId="49" fontId="8" fillId="0" borderId="0" xfId="2" applyNumberFormat="1" applyFont="1" applyBorder="1" applyAlignment="1">
      <alignment horizontal="center" vertical="center"/>
    </xf>
    <xf numFmtId="0" fontId="13" fillId="0" borderId="0" xfId="2" applyBorder="1" applyAlignment="1">
      <alignment vertical="center" shrinkToFit="1"/>
    </xf>
    <xf numFmtId="0" fontId="15" fillId="0" borderId="7" xfId="2" applyFont="1" applyBorder="1" applyAlignment="1">
      <alignment vertical="center" shrinkToFit="1"/>
    </xf>
    <xf numFmtId="0" fontId="14" fillId="0" borderId="0" xfId="2" applyFont="1" applyBorder="1" applyAlignment="1">
      <alignment horizontal="center" vertical="center"/>
    </xf>
    <xf numFmtId="0" fontId="13" fillId="0" borderId="0" xfId="2" applyBorder="1" applyAlignment="1">
      <alignment horizontal="center"/>
    </xf>
    <xf numFmtId="0" fontId="6" fillId="0" borderId="0" xfId="2" applyFont="1" applyFill="1" applyBorder="1" applyAlignment="1">
      <alignment vertical="center" shrinkToFit="1"/>
    </xf>
    <xf numFmtId="0" fontId="9" fillId="0" borderId="0" xfId="2" applyFont="1" applyBorder="1" applyAlignment="1">
      <alignment horizontal="left" vertical="top"/>
    </xf>
    <xf numFmtId="0" fontId="8" fillId="0" borderId="4" xfId="2" applyFont="1" applyBorder="1" applyAlignment="1">
      <alignment vertical="center" shrinkToFit="1"/>
    </xf>
    <xf numFmtId="0" fontId="8" fillId="0" borderId="0" xfId="2" applyFont="1" applyBorder="1" applyAlignment="1">
      <alignment vertical="center" shrinkToFit="1"/>
    </xf>
    <xf numFmtId="0" fontId="8" fillId="0" borderId="0" xfId="2" applyFont="1" applyAlignment="1">
      <alignment vertical="center" shrinkToFit="1"/>
    </xf>
    <xf numFmtId="0" fontId="8" fillId="0" borderId="0" xfId="2" applyFont="1" applyAlignment="1">
      <alignment vertical="center" wrapText="1" shrinkToFit="1"/>
    </xf>
    <xf numFmtId="0" fontId="8" fillId="0" borderId="0" xfId="2" applyFont="1" applyAlignment="1">
      <alignment horizontal="right" vertical="center"/>
    </xf>
    <xf numFmtId="0" fontId="13" fillId="0" borderId="0" xfId="2" applyFont="1" applyBorder="1" applyAlignment="1">
      <alignment vertical="center" shrinkToFit="1"/>
    </xf>
    <xf numFmtId="0" fontId="14" fillId="0" borderId="2" xfId="2" applyFont="1" applyBorder="1" applyAlignment="1">
      <alignment vertical="center"/>
    </xf>
    <xf numFmtId="0" fontId="8" fillId="0" borderId="2" xfId="2" applyFont="1" applyBorder="1" applyAlignment="1">
      <alignment vertical="center" shrinkToFit="1"/>
    </xf>
    <xf numFmtId="0" fontId="8" fillId="0" borderId="2" xfId="2" applyFont="1" applyBorder="1" applyAlignment="1">
      <alignment horizontal="left" vertical="center"/>
    </xf>
    <xf numFmtId="0" fontId="8" fillId="0" borderId="4" xfId="2" applyFont="1" applyBorder="1" applyAlignment="1">
      <alignment horizontal="left" vertical="center"/>
    </xf>
    <xf numFmtId="0" fontId="8" fillId="0" borderId="0" xfId="2" applyFont="1" applyBorder="1" applyAlignment="1">
      <alignment horizontal="left" vertical="center"/>
    </xf>
    <xf numFmtId="0" fontId="8" fillId="0" borderId="0" xfId="2" applyFont="1" applyAlignment="1">
      <alignment horizontal="left" vertical="center"/>
    </xf>
    <xf numFmtId="0" fontId="8" fillId="0" borderId="6" xfId="2" applyFont="1" applyBorder="1" applyAlignment="1">
      <alignment horizontal="right" vertical="center"/>
    </xf>
    <xf numFmtId="0" fontId="8" fillId="0" borderId="7" xfId="2" applyFont="1" applyBorder="1" applyAlignment="1">
      <alignment horizontal="right" vertical="center"/>
    </xf>
    <xf numFmtId="0" fontId="8" fillId="0" borderId="7" xfId="2" applyFont="1" applyBorder="1" applyAlignment="1">
      <alignment vertical="center" shrinkToFit="1"/>
    </xf>
    <xf numFmtId="0" fontId="8" fillId="0" borderId="0" xfId="2" applyFont="1" applyBorder="1" applyAlignment="1">
      <alignment horizontal="center" vertical="center" shrinkToFit="1"/>
    </xf>
    <xf numFmtId="0" fontId="8" fillId="0" borderId="0" xfId="2" applyNumberFormat="1" applyFont="1" applyBorder="1" applyAlignment="1" applyProtection="1">
      <alignment vertical="center"/>
      <protection locked="0"/>
    </xf>
    <xf numFmtId="0" fontId="13" fillId="0" borderId="5" xfId="2" applyBorder="1" applyAlignment="1">
      <alignment vertical="center" shrinkToFit="1"/>
    </xf>
    <xf numFmtId="49" fontId="19" fillId="0" borderId="0" xfId="2" applyNumberFormat="1" applyFont="1" applyBorder="1" applyAlignment="1">
      <alignment horizontal="left" vertical="center"/>
    </xf>
    <xf numFmtId="0" fontId="13" fillId="0" borderId="0" xfId="2" applyFill="1" applyBorder="1" applyAlignment="1">
      <alignment vertical="center" shrinkToFit="1"/>
    </xf>
    <xf numFmtId="0" fontId="18" fillId="0" borderId="34" xfId="2" applyFont="1" applyFill="1" applyBorder="1" applyAlignment="1">
      <alignment vertical="center" shrinkToFit="1"/>
    </xf>
    <xf numFmtId="0" fontId="18" fillId="0" borderId="52" xfId="2" applyFont="1" applyFill="1" applyBorder="1" applyAlignment="1">
      <alignment vertical="center" shrinkToFit="1"/>
    </xf>
    <xf numFmtId="0" fontId="18" fillId="0" borderId="0" xfId="2" applyFont="1" applyFill="1" applyBorder="1" applyAlignment="1">
      <alignment vertical="center" shrinkToFit="1"/>
    </xf>
    <xf numFmtId="0" fontId="18" fillId="0" borderId="5" xfId="2" applyFont="1" applyFill="1" applyBorder="1" applyAlignment="1">
      <alignment vertical="center" shrinkToFit="1"/>
    </xf>
    <xf numFmtId="0" fontId="18" fillId="0" borderId="33" xfId="2" applyFont="1" applyFill="1" applyBorder="1" applyAlignment="1">
      <alignment vertical="center" shrinkToFit="1"/>
    </xf>
    <xf numFmtId="0" fontId="18" fillId="0" borderId="51" xfId="2" applyFont="1" applyFill="1" applyBorder="1" applyAlignment="1">
      <alignment vertical="center" shrinkToFit="1"/>
    </xf>
    <xf numFmtId="49" fontId="19" fillId="0" borderId="0" xfId="2" applyNumberFormat="1" applyFont="1" applyFill="1" applyBorder="1" applyAlignment="1">
      <alignment vertical="center" shrinkToFit="1"/>
    </xf>
    <xf numFmtId="0" fontId="19" fillId="0" borderId="0" xfId="2" quotePrefix="1" applyFont="1" applyFill="1" applyBorder="1" applyAlignment="1">
      <alignment vertical="center" shrinkToFit="1"/>
    </xf>
    <xf numFmtId="49" fontId="19" fillId="0" borderId="0" xfId="2" applyNumberFormat="1" applyFont="1" applyFill="1" applyBorder="1" applyAlignment="1">
      <alignment vertical="center"/>
    </xf>
    <xf numFmtId="49" fontId="19" fillId="0" borderId="34" xfId="2" applyNumberFormat="1" applyFont="1" applyFill="1" applyBorder="1" applyAlignment="1">
      <alignment vertical="center"/>
    </xf>
    <xf numFmtId="0" fontId="13" fillId="0" borderId="34" xfId="2" applyFill="1" applyBorder="1" applyAlignment="1">
      <alignment vertical="center" shrinkToFit="1"/>
    </xf>
    <xf numFmtId="0" fontId="19" fillId="0" borderId="34" xfId="2" applyFont="1" applyFill="1" applyBorder="1" applyAlignment="1">
      <alignment vertical="center" shrinkToFit="1"/>
    </xf>
    <xf numFmtId="0" fontId="19" fillId="0" borderId="35" xfId="2" applyFont="1" applyFill="1" applyBorder="1" applyAlignment="1">
      <alignment vertical="center" shrinkToFit="1"/>
    </xf>
    <xf numFmtId="49" fontId="19" fillId="0" borderId="34" xfId="2" applyNumberFormat="1" applyFont="1" applyFill="1" applyBorder="1" applyAlignment="1">
      <alignment vertical="center" wrapText="1"/>
    </xf>
    <xf numFmtId="0" fontId="13" fillId="4" borderId="0" xfId="2" applyFill="1" applyBorder="1" applyAlignment="1">
      <alignment vertical="center" shrinkToFit="1"/>
    </xf>
    <xf numFmtId="0" fontId="19" fillId="0" borderId="0" xfId="2" applyFont="1" applyFill="1" applyBorder="1" applyAlignment="1">
      <alignment vertical="center" shrinkToFit="1"/>
    </xf>
    <xf numFmtId="0" fontId="19" fillId="0" borderId="36" xfId="2" applyFont="1" applyFill="1" applyBorder="1" applyAlignment="1">
      <alignment vertical="center" shrinkToFit="1"/>
    </xf>
    <xf numFmtId="49" fontId="19" fillId="0" borderId="0" xfId="2" applyNumberFormat="1" applyFont="1" applyFill="1" applyBorder="1" applyAlignment="1">
      <alignment vertical="center" wrapText="1"/>
    </xf>
    <xf numFmtId="0" fontId="20" fillId="0" borderId="0" xfId="2" applyFont="1" applyFill="1" applyBorder="1" applyAlignment="1">
      <alignment vertical="center" wrapText="1"/>
    </xf>
    <xf numFmtId="0" fontId="19" fillId="2" borderId="0" xfId="2" applyFont="1" applyFill="1" applyBorder="1" applyAlignment="1">
      <alignment horizontal="center" vertical="center" shrinkToFit="1"/>
    </xf>
    <xf numFmtId="49" fontId="19" fillId="2" borderId="0" xfId="2" applyNumberFormat="1" applyFont="1" applyFill="1" applyBorder="1" applyAlignment="1">
      <alignment vertical="center"/>
    </xf>
    <xf numFmtId="49" fontId="19" fillId="2" borderId="0" xfId="2" applyNumberFormat="1" applyFont="1" applyFill="1" applyBorder="1" applyAlignment="1">
      <alignment vertical="center" wrapText="1"/>
    </xf>
    <xf numFmtId="0" fontId="19" fillId="0" borderId="48" xfId="2" applyFont="1" applyBorder="1" applyAlignment="1">
      <alignment vertical="center"/>
    </xf>
    <xf numFmtId="0" fontId="19" fillId="0" borderId="0" xfId="2" applyFont="1" applyBorder="1" applyAlignment="1">
      <alignment vertical="center"/>
    </xf>
    <xf numFmtId="49" fontId="19" fillId="0" borderId="49" xfId="2" applyNumberFormat="1" applyFont="1" applyBorder="1" applyAlignment="1">
      <alignment vertical="center"/>
    </xf>
    <xf numFmtId="49" fontId="19" fillId="0" borderId="33" xfId="2" applyNumberFormat="1" applyFont="1" applyBorder="1" applyAlignment="1">
      <alignment vertical="center"/>
    </xf>
    <xf numFmtId="49" fontId="19" fillId="0" borderId="0" xfId="2" applyNumberFormat="1" applyFont="1" applyBorder="1" applyAlignment="1">
      <alignment vertical="center"/>
    </xf>
    <xf numFmtId="49" fontId="19" fillId="0" borderId="5" xfId="2" applyNumberFormat="1" applyFont="1" applyBorder="1" applyAlignment="1">
      <alignment horizontal="center" vertical="center"/>
    </xf>
    <xf numFmtId="49" fontId="19" fillId="0" borderId="34" xfId="2" applyNumberFormat="1" applyFont="1" applyBorder="1" applyAlignment="1">
      <alignment vertical="center" wrapText="1" shrinkToFit="1"/>
    </xf>
    <xf numFmtId="49" fontId="19" fillId="0" borderId="52" xfId="2" applyNumberFormat="1" applyFont="1" applyBorder="1" applyAlignment="1">
      <alignment vertical="center" wrapText="1" shrinkToFit="1"/>
    </xf>
    <xf numFmtId="49" fontId="19" fillId="0" borderId="0" xfId="2" applyNumberFormat="1" applyFont="1" applyBorder="1" applyAlignment="1">
      <alignment vertical="center" wrapText="1" shrinkToFit="1"/>
    </xf>
    <xf numFmtId="49" fontId="19" fillId="0" borderId="5" xfId="2" applyNumberFormat="1" applyFont="1" applyBorder="1" applyAlignment="1">
      <alignment vertical="center" wrapText="1" shrinkToFit="1"/>
    </xf>
    <xf numFmtId="49" fontId="19" fillId="0" borderId="7" xfId="2" applyNumberFormat="1" applyFont="1" applyBorder="1" applyAlignment="1">
      <alignment vertical="center" wrapText="1" shrinkToFit="1"/>
    </xf>
    <xf numFmtId="49" fontId="19" fillId="0" borderId="8" xfId="2" applyNumberFormat="1" applyFont="1" applyBorder="1" applyAlignment="1">
      <alignment vertical="center" wrapText="1" shrinkToFit="1"/>
    </xf>
    <xf numFmtId="0" fontId="20" fillId="0" borderId="70" xfId="2" applyFont="1" applyFill="1" applyBorder="1" applyAlignment="1">
      <alignment vertical="center" wrapText="1"/>
    </xf>
    <xf numFmtId="0" fontId="19" fillId="0" borderId="48" xfId="2" applyFont="1" applyBorder="1" applyAlignment="1">
      <alignment vertical="center" shrinkToFit="1"/>
    </xf>
    <xf numFmtId="0" fontId="19" fillId="0" borderId="0" xfId="2" applyFont="1" applyAlignment="1">
      <alignment vertical="center" shrinkToFit="1"/>
    </xf>
    <xf numFmtId="0" fontId="19" fillId="0" borderId="0" xfId="2" applyFont="1" applyBorder="1" applyAlignment="1">
      <alignment vertical="center" shrinkToFit="1"/>
    </xf>
    <xf numFmtId="0" fontId="19" fillId="0" borderId="0" xfId="2" applyFont="1" applyBorder="1" applyAlignment="1">
      <alignment horizontal="center" vertical="center" shrinkToFit="1"/>
    </xf>
    <xf numFmtId="0" fontId="19" fillId="0" borderId="36" xfId="2" applyFont="1" applyBorder="1" applyAlignment="1">
      <alignment horizontal="center" vertical="center" shrinkToFit="1"/>
    </xf>
    <xf numFmtId="0" fontId="19" fillId="0" borderId="36" xfId="2" applyFont="1" applyBorder="1" applyAlignment="1">
      <alignment vertical="center" shrinkToFit="1"/>
    </xf>
    <xf numFmtId="0" fontId="19" fillId="0" borderId="49" xfId="2" applyFont="1" applyBorder="1" applyAlignment="1">
      <alignment vertical="center" shrinkToFit="1"/>
    </xf>
    <xf numFmtId="0" fontId="19" fillId="0" borderId="33" xfId="2" applyFont="1" applyBorder="1" applyAlignment="1">
      <alignment vertical="center" shrinkToFit="1"/>
    </xf>
    <xf numFmtId="0" fontId="19" fillId="0" borderId="50" xfId="2" applyFont="1" applyBorder="1" applyAlignment="1">
      <alignment vertical="center" shrinkToFit="1"/>
    </xf>
    <xf numFmtId="0" fontId="6" fillId="0" borderId="0" xfId="2" applyFont="1" applyBorder="1" applyAlignment="1">
      <alignment horizontal="left" vertical="center" shrinkToFit="1"/>
    </xf>
    <xf numFmtId="0" fontId="6" fillId="0" borderId="0" xfId="2" applyFont="1" applyBorder="1" applyAlignment="1">
      <alignment horizontal="left" vertical="top" wrapText="1"/>
    </xf>
    <xf numFmtId="0" fontId="6" fillId="0" borderId="34" xfId="2" applyFont="1" applyBorder="1" applyAlignment="1">
      <alignment horizontal="left" vertical="top" wrapText="1"/>
    </xf>
    <xf numFmtId="0" fontId="13" fillId="0" borderId="0" xfId="2" applyAlignment="1">
      <alignment vertical="center" wrapText="1"/>
    </xf>
    <xf numFmtId="0" fontId="13" fillId="0" borderId="0" xfId="2" applyBorder="1" applyAlignment="1">
      <alignment vertical="center" wrapText="1" shrinkToFit="1"/>
    </xf>
    <xf numFmtId="0" fontId="6" fillId="0" borderId="0" xfId="2" applyFont="1" applyAlignment="1">
      <alignment vertical="center" wrapText="1"/>
    </xf>
    <xf numFmtId="0" fontId="14" fillId="0" borderId="0" xfId="2" applyFont="1" applyBorder="1" applyAlignment="1">
      <alignment horizontal="center" vertical="center" wrapText="1"/>
    </xf>
    <xf numFmtId="0" fontId="6" fillId="0" borderId="0" xfId="2" applyFont="1" applyBorder="1" applyAlignment="1">
      <alignment horizontal="center" vertical="center" wrapText="1"/>
    </xf>
    <xf numFmtId="49" fontId="19" fillId="0" borderId="57" xfId="2" applyNumberFormat="1" applyFont="1" applyFill="1" applyBorder="1" applyAlignment="1">
      <alignment horizontal="center" vertical="center"/>
    </xf>
    <xf numFmtId="49" fontId="19" fillId="0" borderId="2" xfId="2" applyNumberFormat="1" applyFont="1" applyFill="1" applyBorder="1" applyAlignment="1">
      <alignment horizontal="center" vertical="center"/>
    </xf>
    <xf numFmtId="49" fontId="19" fillId="0" borderId="3" xfId="2" applyNumberFormat="1" applyFont="1" applyFill="1" applyBorder="1" applyAlignment="1">
      <alignment horizontal="center" vertical="center"/>
    </xf>
    <xf numFmtId="49" fontId="19" fillId="0" borderId="36" xfId="2" applyNumberFormat="1" applyFont="1" applyFill="1" applyBorder="1" applyAlignment="1">
      <alignment horizontal="center" vertical="center"/>
    </xf>
    <xf numFmtId="49" fontId="19" fillId="0" borderId="5" xfId="2" applyNumberFormat="1" applyFont="1" applyFill="1" applyBorder="1" applyAlignment="1">
      <alignment horizontal="center" vertical="center"/>
    </xf>
    <xf numFmtId="49" fontId="19" fillId="2" borderId="0" xfId="2" applyNumberFormat="1" applyFont="1" applyFill="1" applyBorder="1" applyAlignment="1">
      <alignment horizontal="center" vertical="center" wrapText="1"/>
    </xf>
    <xf numFmtId="49" fontId="19" fillId="2" borderId="0" xfId="2" applyNumberFormat="1" applyFont="1" applyFill="1" applyBorder="1" applyAlignment="1">
      <alignment horizontal="left" vertical="center" shrinkToFit="1"/>
    </xf>
    <xf numFmtId="0" fontId="18" fillId="0" borderId="41" xfId="1" applyFont="1" applyFill="1" applyBorder="1" applyAlignment="1">
      <alignment vertical="center"/>
    </xf>
    <xf numFmtId="0" fontId="18" fillId="0" borderId="71" xfId="1" applyFont="1" applyFill="1" applyBorder="1" applyAlignment="1">
      <alignment vertical="center"/>
    </xf>
    <xf numFmtId="0" fontId="10" fillId="4" borderId="0" xfId="1" applyFill="1"/>
    <xf numFmtId="0" fontId="10" fillId="0" borderId="0" xfId="1"/>
    <xf numFmtId="0" fontId="13" fillId="0" borderId="0" xfId="2"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vertical="center"/>
    </xf>
    <xf numFmtId="0" fontId="23" fillId="0" borderId="0" xfId="2" applyFont="1" applyFill="1" applyBorder="1" applyAlignment="1">
      <alignment horizontal="center" vertical="center"/>
    </xf>
    <xf numFmtId="0" fontId="24" fillId="4" borderId="0" xfId="1" applyFont="1" applyFill="1" applyBorder="1" applyAlignment="1">
      <alignment vertical="center" shrinkToFit="1"/>
    </xf>
    <xf numFmtId="0" fontId="25" fillId="4" borderId="0" xfId="1" applyFont="1" applyFill="1" applyBorder="1" applyAlignment="1">
      <alignment vertical="center" shrinkToFit="1"/>
    </xf>
    <xf numFmtId="0" fontId="11" fillId="4" borderId="0" xfId="1" applyFont="1" applyFill="1" applyBorder="1" applyAlignment="1">
      <alignment vertical="center"/>
    </xf>
    <xf numFmtId="0" fontId="24" fillId="4" borderId="0" xfId="1" applyFont="1" applyFill="1" applyBorder="1" applyAlignment="1">
      <alignment vertical="center" wrapText="1"/>
    </xf>
    <xf numFmtId="0" fontId="20" fillId="0" borderId="0" xfId="2" applyFont="1" applyBorder="1" applyAlignment="1">
      <alignment vertical="center" shrinkToFit="1"/>
    </xf>
    <xf numFmtId="49" fontId="19" fillId="0" borderId="34" xfId="2" applyNumberFormat="1" applyFont="1" applyBorder="1" applyAlignment="1">
      <alignment vertical="center" shrinkToFit="1"/>
    </xf>
    <xf numFmtId="49" fontId="19" fillId="0" borderId="52" xfId="2" applyNumberFormat="1" applyFont="1" applyBorder="1" applyAlignment="1">
      <alignment vertical="center" shrinkToFit="1"/>
    </xf>
    <xf numFmtId="0" fontId="19" fillId="0" borderId="0" xfId="2" applyFont="1"/>
    <xf numFmtId="49" fontId="19" fillId="0" borderId="5" xfId="2" applyNumberFormat="1" applyFont="1" applyBorder="1" applyAlignment="1">
      <alignment vertical="center" shrinkToFit="1"/>
    </xf>
    <xf numFmtId="49" fontId="19" fillId="0" borderId="8" xfId="2" applyNumberFormat="1" applyFont="1" applyBorder="1" applyAlignment="1">
      <alignment vertical="center" shrinkToFit="1"/>
    </xf>
    <xf numFmtId="0" fontId="19" fillId="0" borderId="0" xfId="2" applyFont="1" applyFill="1" applyBorder="1" applyAlignment="1">
      <alignment vertical="center"/>
    </xf>
    <xf numFmtId="0" fontId="7" fillId="0" borderId="0" xfId="2" applyFont="1" applyBorder="1" applyAlignment="1">
      <alignment vertical="center"/>
    </xf>
    <xf numFmtId="0" fontId="19" fillId="5" borderId="52" xfId="2" applyFont="1" applyFill="1" applyBorder="1" applyAlignment="1">
      <alignment horizontal="center" vertical="center" shrinkToFit="1"/>
    </xf>
    <xf numFmtId="49" fontId="19" fillId="2" borderId="0" xfId="2" applyNumberFormat="1" applyFont="1" applyFill="1" applyBorder="1" applyAlignment="1">
      <alignment horizontal="center" vertical="center" shrinkToFit="1"/>
    </xf>
    <xf numFmtId="49" fontId="19" fillId="2" borderId="0" xfId="2" applyNumberFormat="1" applyFont="1" applyFill="1" applyBorder="1" applyAlignment="1">
      <alignment horizontal="center" shrinkToFit="1"/>
    </xf>
    <xf numFmtId="49" fontId="19" fillId="0" borderId="0" xfId="2" applyNumberFormat="1" applyFont="1" applyBorder="1" applyAlignment="1">
      <alignment horizontal="center" shrinkToFit="1"/>
    </xf>
    <xf numFmtId="49" fontId="21" fillId="0" borderId="0" xfId="2" applyNumberFormat="1" applyFont="1" applyBorder="1" applyAlignment="1">
      <alignment horizontal="center" vertical="center" shrinkToFit="1"/>
    </xf>
    <xf numFmtId="49" fontId="21" fillId="0" borderId="0" xfId="2" applyNumberFormat="1" applyFont="1" applyBorder="1" applyAlignment="1">
      <alignment horizontal="center" shrinkToFit="1"/>
    </xf>
    <xf numFmtId="49" fontId="19" fillId="6" borderId="0" xfId="2" applyNumberFormat="1" applyFont="1" applyFill="1" applyBorder="1" applyAlignment="1">
      <alignment horizontal="center" vertical="center" shrinkToFit="1"/>
    </xf>
    <xf numFmtId="0" fontId="19" fillId="5" borderId="33" xfId="2" applyFont="1" applyFill="1" applyBorder="1" applyAlignment="1">
      <alignment horizontal="center" shrinkToFit="1"/>
    </xf>
    <xf numFmtId="49" fontId="19" fillId="2" borderId="49" xfId="2" applyNumberFormat="1" applyFont="1" applyFill="1" applyBorder="1" applyAlignment="1">
      <alignment horizontal="center" vertical="center" shrinkToFit="1"/>
    </xf>
    <xf numFmtId="49" fontId="21" fillId="2" borderId="33" xfId="2" applyNumberFormat="1" applyFont="1" applyFill="1" applyBorder="1" applyAlignment="1">
      <alignment vertical="center" shrinkToFit="1"/>
    </xf>
    <xf numFmtId="49" fontId="19" fillId="2" borderId="33" xfId="2" applyNumberFormat="1" applyFont="1" applyFill="1" applyBorder="1" applyAlignment="1">
      <alignment shrinkToFit="1"/>
    </xf>
    <xf numFmtId="49" fontId="19" fillId="2" borderId="50" xfId="2" applyNumberFormat="1" applyFont="1" applyFill="1" applyBorder="1" applyAlignment="1">
      <alignment horizontal="center" vertical="center" shrinkToFit="1"/>
    </xf>
    <xf numFmtId="49" fontId="21" fillId="0" borderId="33" xfId="2" applyNumberFormat="1" applyFont="1" applyBorder="1" applyAlignment="1">
      <alignment vertical="center" shrinkToFit="1"/>
    </xf>
    <xf numFmtId="49" fontId="19" fillId="0" borderId="50" xfId="2" applyNumberFormat="1" applyFont="1" applyBorder="1" applyAlignment="1">
      <alignment horizontal="center" vertical="center" shrinkToFit="1"/>
    </xf>
    <xf numFmtId="49" fontId="21" fillId="0" borderId="33" xfId="2" applyNumberFormat="1" applyFont="1" applyBorder="1" applyAlignment="1">
      <alignment horizontal="center" vertical="center" shrinkToFit="1"/>
    </xf>
    <xf numFmtId="49" fontId="21" fillId="0" borderId="33" xfId="2" applyNumberFormat="1" applyFont="1" applyBorder="1" applyAlignment="1">
      <alignment horizontal="center" shrinkToFit="1"/>
    </xf>
    <xf numFmtId="49" fontId="19" fillId="0" borderId="51" xfId="2" applyNumberFormat="1" applyFont="1" applyBorder="1" applyAlignment="1">
      <alignment horizontal="center" vertical="center" shrinkToFit="1"/>
    </xf>
    <xf numFmtId="0" fontId="19" fillId="2" borderId="47" xfId="2" applyFont="1" applyFill="1" applyBorder="1" applyAlignment="1">
      <alignment horizontal="center" vertical="center" shrinkToFit="1"/>
    </xf>
    <xf numFmtId="0" fontId="19" fillId="2" borderId="34" xfId="2" applyFont="1" applyFill="1" applyBorder="1" applyAlignment="1">
      <alignment horizontal="center" vertical="center" shrinkToFit="1"/>
    </xf>
    <xf numFmtId="0" fontId="19" fillId="2" borderId="35" xfId="2" applyFont="1" applyFill="1" applyBorder="1" applyAlignment="1">
      <alignment horizontal="center" vertical="center" shrinkToFit="1"/>
    </xf>
    <xf numFmtId="0" fontId="19" fillId="2" borderId="52" xfId="2" applyFont="1" applyFill="1" applyBorder="1" applyAlignment="1">
      <alignment horizontal="center" vertical="center" shrinkToFit="1"/>
    </xf>
    <xf numFmtId="0" fontId="19" fillId="2" borderId="48" xfId="2" applyFont="1" applyFill="1" applyBorder="1" applyAlignment="1">
      <alignment horizontal="center" vertical="center" shrinkToFit="1"/>
    </xf>
    <xf numFmtId="0" fontId="19" fillId="2" borderId="36" xfId="2" applyFont="1" applyFill="1" applyBorder="1" applyAlignment="1">
      <alignment horizontal="center" vertical="center" shrinkToFit="1"/>
    </xf>
    <xf numFmtId="0" fontId="19" fillId="2" borderId="5" xfId="2" applyFont="1" applyFill="1" applyBorder="1" applyAlignment="1">
      <alignment horizontal="center" vertical="center" shrinkToFit="1"/>
    </xf>
    <xf numFmtId="0" fontId="19" fillId="2" borderId="49" xfId="2" applyFont="1" applyFill="1" applyBorder="1" applyAlignment="1">
      <alignment horizontal="center" vertical="center" shrinkToFit="1"/>
    </xf>
    <xf numFmtId="0" fontId="19" fillId="2" borderId="33" xfId="2" applyFont="1" applyFill="1" applyBorder="1" applyAlignment="1">
      <alignment horizontal="center" vertical="center" shrinkToFit="1"/>
    </xf>
    <xf numFmtId="0" fontId="19" fillId="2" borderId="33" xfId="2" applyFont="1" applyFill="1" applyBorder="1" applyAlignment="1">
      <alignment horizontal="center" shrinkToFit="1"/>
    </xf>
    <xf numFmtId="0" fontId="19" fillId="2" borderId="50" xfId="2" applyFont="1" applyFill="1" applyBorder="1" applyAlignment="1">
      <alignment horizontal="center" vertical="center" shrinkToFit="1"/>
    </xf>
    <xf numFmtId="0" fontId="19" fillId="2" borderId="51" xfId="2" applyFont="1" applyFill="1" applyBorder="1" applyAlignment="1">
      <alignment horizontal="center" vertical="center" shrinkToFit="1"/>
    </xf>
    <xf numFmtId="49" fontId="19" fillId="0" borderId="68" xfId="2" applyNumberFormat="1" applyFont="1" applyFill="1" applyBorder="1" applyAlignment="1">
      <alignment horizontal="center" vertical="center" shrinkToFit="1"/>
    </xf>
    <xf numFmtId="49" fontId="19" fillId="0" borderId="2" xfId="2" applyNumberFormat="1" applyFont="1" applyFill="1" applyBorder="1" applyAlignment="1">
      <alignment horizontal="center" vertical="center" shrinkToFit="1"/>
    </xf>
    <xf numFmtId="49" fontId="19" fillId="0" borderId="2" xfId="2" applyNumberFormat="1" applyFont="1" applyBorder="1"/>
    <xf numFmtId="0" fontId="13" fillId="0" borderId="0" xfId="2"/>
    <xf numFmtId="0" fontId="13" fillId="0" borderId="48" xfId="2" applyBorder="1"/>
    <xf numFmtId="0" fontId="13" fillId="0" borderId="0" xfId="2" applyBorder="1"/>
    <xf numFmtId="49" fontId="19" fillId="0" borderId="33" xfId="2" applyNumberFormat="1" applyFont="1" applyFill="1" applyBorder="1" applyAlignment="1">
      <alignment horizontal="center" vertical="center" shrinkToFit="1"/>
    </xf>
    <xf numFmtId="0" fontId="21" fillId="0" borderId="33" xfId="2" applyNumberFormat="1" applyFont="1" applyFill="1" applyBorder="1" applyAlignment="1">
      <alignment horizontal="center" vertical="center" shrinkToFit="1"/>
    </xf>
    <xf numFmtId="0" fontId="19" fillId="0" borderId="33" xfId="2" applyNumberFormat="1" applyFont="1" applyFill="1" applyBorder="1" applyAlignment="1">
      <alignment horizontal="center" vertical="center" shrinkToFit="1"/>
    </xf>
    <xf numFmtId="0" fontId="19" fillId="0" borderId="33" xfId="2" applyNumberFormat="1" applyFont="1" applyBorder="1" applyAlignment="1">
      <alignment horizontal="center" vertical="center" shrinkToFit="1"/>
    </xf>
    <xf numFmtId="49" fontId="19" fillId="0" borderId="33" xfId="2" applyNumberFormat="1" applyFont="1" applyBorder="1"/>
    <xf numFmtId="49" fontId="19" fillId="0" borderId="0" xfId="2" applyNumberFormat="1" applyFont="1" applyBorder="1"/>
    <xf numFmtId="0" fontId="13" fillId="0" borderId="0" xfId="2" applyFill="1"/>
    <xf numFmtId="49" fontId="19" fillId="0" borderId="69" xfId="2" applyNumberFormat="1" applyFont="1" applyFill="1" applyBorder="1" applyAlignment="1">
      <alignment horizontal="center" vertical="center" shrinkToFit="1"/>
    </xf>
    <xf numFmtId="49" fontId="19" fillId="0" borderId="7" xfId="2" applyNumberFormat="1" applyFont="1" applyFill="1" applyBorder="1" applyAlignment="1">
      <alignment horizontal="center" vertical="center" shrinkToFit="1"/>
    </xf>
    <xf numFmtId="0" fontId="21" fillId="0" borderId="7" xfId="2" applyNumberFormat="1" applyFont="1" applyFill="1" applyBorder="1" applyAlignment="1">
      <alignment horizontal="center" vertical="center" shrinkToFit="1"/>
    </xf>
    <xf numFmtId="0" fontId="19" fillId="0" borderId="7" xfId="2" applyNumberFormat="1" applyFont="1" applyFill="1" applyBorder="1" applyAlignment="1">
      <alignment horizontal="center" vertical="center" shrinkToFit="1"/>
    </xf>
    <xf numFmtId="0" fontId="19" fillId="0" borderId="7" xfId="2" applyNumberFormat="1" applyFont="1" applyBorder="1" applyAlignment="1">
      <alignment horizontal="center" vertical="center" shrinkToFit="1"/>
    </xf>
    <xf numFmtId="49" fontId="19" fillId="0" borderId="7" xfId="2" applyNumberFormat="1" applyFont="1" applyBorder="1"/>
    <xf numFmtId="0" fontId="6" fillId="0" borderId="0" xfId="2" applyFont="1"/>
    <xf numFmtId="0" fontId="19" fillId="0" borderId="0" xfId="2" applyFont="1" applyAlignment="1">
      <alignment vertical="top" wrapText="1"/>
    </xf>
    <xf numFmtId="0" fontId="0" fillId="2" borderId="0" xfId="0" applyFill="1">
      <alignment vertical="center"/>
    </xf>
    <xf numFmtId="0" fontId="0" fillId="2" borderId="0" xfId="0" applyFill="1" applyAlignment="1">
      <alignment horizontal="lef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Border="1" applyAlignment="1">
      <alignment vertical="center"/>
    </xf>
    <xf numFmtId="0" fontId="2" fillId="2" borderId="0" xfId="0" applyFont="1" applyFill="1" applyAlignment="1">
      <alignment horizontal="right" vertical="center"/>
    </xf>
    <xf numFmtId="0" fontId="0" fillId="2" borderId="0" xfId="0" applyFill="1" applyBorder="1">
      <alignment vertical="center"/>
    </xf>
    <xf numFmtId="0" fontId="2" fillId="2" borderId="0" xfId="0" applyFont="1" applyFill="1" applyBorder="1" applyAlignment="1">
      <alignment vertical="center" wrapText="1"/>
    </xf>
    <xf numFmtId="0" fontId="2" fillId="2" borderId="16" xfId="0" applyFont="1" applyFill="1" applyBorder="1" applyAlignment="1">
      <alignment vertical="center" wrapText="1"/>
    </xf>
    <xf numFmtId="0" fontId="2" fillId="2" borderId="23" xfId="0" applyFont="1" applyFill="1" applyBorder="1" applyAlignment="1">
      <alignment vertical="center" wrapText="1"/>
    </xf>
    <xf numFmtId="0" fontId="20" fillId="0" borderId="88" xfId="2" applyFont="1" applyFill="1" applyBorder="1" applyAlignment="1">
      <alignment vertical="top" wrapText="1"/>
    </xf>
    <xf numFmtId="0" fontId="5" fillId="2" borderId="0" xfId="0" applyFont="1" applyFill="1" applyAlignment="1">
      <alignment horizontal="left" vertical="center" wrapText="1"/>
    </xf>
    <xf numFmtId="0" fontId="2" fillId="2" borderId="85" xfId="0" applyFont="1" applyFill="1" applyBorder="1" applyAlignment="1">
      <alignment horizontal="right" vertical="top" wrapText="1"/>
    </xf>
    <xf numFmtId="0" fontId="2" fillId="2" borderId="85" xfId="0" applyFont="1" applyFill="1" applyBorder="1" applyAlignment="1">
      <alignment horizontal="right" vertical="top"/>
    </xf>
    <xf numFmtId="0" fontId="2" fillId="2" borderId="85" xfId="0" applyFont="1" applyFill="1" applyBorder="1" applyAlignment="1">
      <alignment horizontal="right" vertical="center"/>
    </xf>
    <xf numFmtId="0" fontId="2" fillId="2" borderId="91" xfId="0" applyFont="1" applyFill="1" applyBorder="1" applyAlignment="1">
      <alignment horizontal="righ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ill="1" applyAlignment="1">
      <alignment horizontal="right" vertical="center"/>
    </xf>
    <xf numFmtId="0" fontId="29" fillId="2" borderId="0" xfId="0" applyFont="1" applyFill="1">
      <alignment vertical="center"/>
    </xf>
    <xf numFmtId="0" fontId="30" fillId="0" borderId="0" xfId="0" applyFont="1">
      <alignment vertical="center"/>
    </xf>
    <xf numFmtId="0" fontId="31" fillId="2" borderId="0" xfId="0" applyFont="1" applyFill="1" applyAlignment="1">
      <alignment horizontal="left" vertical="center" wrapText="1"/>
    </xf>
    <xf numFmtId="0" fontId="2" fillId="2" borderId="16" xfId="0" applyFont="1" applyFill="1" applyBorder="1" applyAlignment="1">
      <alignment horizontal="center" vertical="center" wrapText="1"/>
    </xf>
    <xf numFmtId="49" fontId="19" fillId="0" borderId="0" xfId="2" applyNumberFormat="1" applyFont="1" applyBorder="1" applyAlignment="1">
      <alignment horizontal="center" vertical="center" shrinkToFit="1"/>
    </xf>
    <xf numFmtId="49" fontId="19" fillId="0" borderId="0" xfId="2" applyNumberFormat="1" applyFont="1" applyFill="1" applyBorder="1" applyAlignment="1">
      <alignment horizontal="center" vertical="center" shrinkToFit="1"/>
    </xf>
    <xf numFmtId="0" fontId="19" fillId="5" borderId="36" xfId="2" applyFont="1" applyFill="1" applyBorder="1" applyAlignment="1">
      <alignment horizontal="center" vertical="center" shrinkToFit="1"/>
    </xf>
    <xf numFmtId="0" fontId="19" fillId="5" borderId="50" xfId="2" applyFont="1" applyFill="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0" borderId="0" xfId="2" applyNumberFormat="1" applyFont="1" applyBorder="1" applyAlignment="1">
      <alignment horizontal="left" vertical="center" shrinkToFit="1"/>
    </xf>
    <xf numFmtId="0" fontId="19" fillId="5" borderId="0" xfId="2" applyFont="1" applyFill="1" applyBorder="1" applyAlignment="1">
      <alignment horizontal="center" vertical="center" shrinkToFit="1"/>
    </xf>
    <xf numFmtId="0" fontId="19" fillId="5" borderId="33" xfId="2" applyFont="1" applyFill="1" applyBorder="1" applyAlignment="1">
      <alignment horizontal="center" vertical="center" shrinkToFit="1"/>
    </xf>
    <xf numFmtId="0" fontId="19" fillId="5" borderId="34" xfId="2" applyFont="1" applyFill="1" applyBorder="1" applyAlignment="1">
      <alignment horizontal="center" vertical="center" shrinkToFit="1"/>
    </xf>
    <xf numFmtId="0" fontId="19" fillId="5" borderId="35" xfId="2" applyFont="1" applyFill="1" applyBorder="1" applyAlignment="1">
      <alignment horizontal="center" vertical="center" shrinkToFit="1"/>
    </xf>
    <xf numFmtId="0" fontId="19" fillId="5" borderId="47" xfId="2" applyFont="1" applyFill="1" applyBorder="1" applyAlignment="1">
      <alignment horizontal="center" vertical="center" shrinkToFit="1"/>
    </xf>
    <xf numFmtId="0" fontId="19" fillId="5" borderId="49" xfId="2" applyFont="1" applyFill="1" applyBorder="1" applyAlignment="1">
      <alignment horizontal="center" vertical="center" shrinkToFit="1"/>
    </xf>
    <xf numFmtId="49" fontId="19" fillId="0" borderId="0" xfId="2" applyNumberFormat="1" applyFont="1" applyBorder="1" applyAlignment="1">
      <alignment vertical="center" shrinkToFit="1"/>
    </xf>
    <xf numFmtId="49" fontId="19" fillId="0" borderId="7" xfId="2" applyNumberFormat="1" applyFont="1" applyBorder="1" applyAlignment="1">
      <alignment vertical="center" shrinkToFit="1"/>
    </xf>
    <xf numFmtId="49" fontId="19" fillId="0" borderId="48" xfId="2" applyNumberFormat="1" applyFont="1" applyBorder="1" applyAlignment="1">
      <alignment horizontal="center" vertical="center" shrinkToFit="1"/>
    </xf>
    <xf numFmtId="49" fontId="19" fillId="0" borderId="5" xfId="2" applyNumberFormat="1" applyFont="1" applyBorder="1" applyAlignment="1">
      <alignment horizontal="center" vertical="center" shrinkToFit="1"/>
    </xf>
    <xf numFmtId="49" fontId="19" fillId="0" borderId="49" xfId="2" applyNumberFormat="1" applyFont="1" applyBorder="1" applyAlignment="1">
      <alignment horizontal="center" vertical="center" shrinkToFit="1"/>
    </xf>
    <xf numFmtId="49" fontId="19" fillId="0" borderId="33" xfId="2" applyNumberFormat="1" applyFont="1" applyBorder="1" applyAlignment="1">
      <alignment horizontal="center" vertical="center" shrinkToFit="1"/>
    </xf>
    <xf numFmtId="0" fontId="19" fillId="0" borderId="34" xfId="2" applyFont="1" applyBorder="1"/>
    <xf numFmtId="0" fontId="19" fillId="0" borderId="7" xfId="2" applyFont="1" applyBorder="1"/>
    <xf numFmtId="0" fontId="19" fillId="5" borderId="48" xfId="2" applyFont="1" applyFill="1" applyBorder="1" applyAlignment="1">
      <alignment horizontal="center" vertical="center" shrinkToFit="1"/>
    </xf>
    <xf numFmtId="0" fontId="19" fillId="5" borderId="5" xfId="2" applyFont="1" applyFill="1" applyBorder="1" applyAlignment="1">
      <alignment horizontal="center" vertical="center" shrinkToFit="1"/>
    </xf>
    <xf numFmtId="0" fontId="19" fillId="5" borderId="51" xfId="2" applyFont="1" applyFill="1" applyBorder="1" applyAlignment="1">
      <alignment horizontal="center" vertical="center" shrinkToFit="1"/>
    </xf>
    <xf numFmtId="49" fontId="19" fillId="6" borderId="48" xfId="2" applyNumberFormat="1" applyFont="1" applyFill="1" applyBorder="1" applyAlignment="1">
      <alignment horizontal="center" vertical="center" shrinkToFit="1"/>
    </xf>
    <xf numFmtId="49" fontId="19" fillId="2" borderId="48" xfId="2" applyNumberFormat="1" applyFont="1" applyFill="1" applyBorder="1" applyAlignment="1">
      <alignment horizontal="center" vertical="center" shrinkToFit="1"/>
    </xf>
    <xf numFmtId="49" fontId="19" fillId="2" borderId="36" xfId="2" applyNumberFormat="1" applyFont="1" applyFill="1" applyBorder="1" applyAlignment="1">
      <alignment horizontal="center" vertical="center" shrinkToFit="1"/>
    </xf>
    <xf numFmtId="49" fontId="19" fillId="0" borderId="36" xfId="2" applyNumberFormat="1" applyFont="1" applyBorder="1" applyAlignment="1">
      <alignment horizontal="center" vertical="center" shrinkToFit="1"/>
    </xf>
    <xf numFmtId="49" fontId="19" fillId="0" borderId="48" xfId="2" applyNumberFormat="1" applyFont="1" applyFill="1" applyBorder="1" applyAlignment="1">
      <alignment horizontal="center" vertical="center" shrinkToFit="1"/>
    </xf>
    <xf numFmtId="49" fontId="19" fillId="0" borderId="49" xfId="2" applyNumberFormat="1" applyFont="1" applyFill="1" applyBorder="1" applyAlignment="1">
      <alignment horizontal="center" vertical="center" shrinkToFit="1"/>
    </xf>
    <xf numFmtId="0" fontId="2" fillId="2" borderId="93" xfId="0" applyFont="1" applyFill="1" applyBorder="1" applyAlignment="1">
      <alignment horizontal="center" vertical="center" wrapText="1"/>
    </xf>
    <xf numFmtId="0" fontId="2" fillId="2" borderId="94" xfId="0" applyFont="1" applyFill="1" applyBorder="1" applyAlignment="1">
      <alignment horizontal="center" vertical="center" wrapText="1"/>
    </xf>
    <xf numFmtId="0" fontId="2" fillId="2" borderId="94" xfId="0" applyFont="1" applyFill="1" applyBorder="1" applyAlignment="1">
      <alignment horizontal="left" vertical="center"/>
    </xf>
    <xf numFmtId="0" fontId="2" fillId="2" borderId="94" xfId="0" applyFont="1" applyFill="1" applyBorder="1" applyAlignment="1">
      <alignment vertical="center" wrapText="1"/>
    </xf>
    <xf numFmtId="0" fontId="2" fillId="2" borderId="95" xfId="0" applyFont="1" applyFill="1" applyBorder="1" applyAlignment="1">
      <alignment vertical="center" wrapText="1"/>
    </xf>
    <xf numFmtId="0" fontId="2" fillId="2" borderId="96" xfId="0" applyFont="1" applyFill="1" applyBorder="1" applyAlignment="1">
      <alignment horizontal="center" vertical="center" wrapText="1"/>
    </xf>
    <xf numFmtId="177" fontId="19" fillId="0" borderId="0" xfId="2" applyNumberFormat="1" applyFont="1" applyBorder="1" applyAlignment="1">
      <alignment vertical="center" shrinkToFit="1"/>
    </xf>
    <xf numFmtId="177" fontId="19" fillId="0" borderId="5" xfId="2" applyNumberFormat="1" applyFont="1" applyBorder="1" applyAlignment="1">
      <alignment vertical="center" shrinkToFit="1"/>
    </xf>
    <xf numFmtId="177" fontId="19" fillId="0" borderId="33" xfId="2" applyNumberFormat="1" applyFont="1" applyBorder="1" applyAlignment="1">
      <alignment vertical="center" shrinkToFit="1"/>
    </xf>
    <xf numFmtId="177" fontId="19" fillId="0" borderId="51" xfId="2" applyNumberFormat="1" applyFont="1" applyBorder="1" applyAlignment="1">
      <alignment vertical="center" shrinkToFit="1"/>
    </xf>
    <xf numFmtId="0" fontId="6" fillId="0" borderId="47" xfId="2" applyFont="1" applyBorder="1" applyAlignment="1">
      <alignment vertical="center"/>
    </xf>
    <xf numFmtId="0" fontId="6" fillId="0" borderId="48" xfId="2" applyFont="1" applyBorder="1" applyAlignment="1">
      <alignment vertical="center"/>
    </xf>
    <xf numFmtId="0" fontId="6" fillId="0" borderId="49" xfId="2" applyFont="1" applyBorder="1" applyAlignment="1">
      <alignment vertical="center"/>
    </xf>
    <xf numFmtId="0" fontId="2" fillId="2" borderId="8" xfId="0" applyFont="1" applyFill="1" applyBorder="1" applyAlignment="1">
      <alignment vertical="center"/>
    </xf>
    <xf numFmtId="0" fontId="0" fillId="2" borderId="5" xfId="0" applyFill="1" applyBorder="1">
      <alignment vertical="center"/>
    </xf>
    <xf numFmtId="0" fontId="28" fillId="2" borderId="5" xfId="0" applyFont="1" applyFill="1" applyBorder="1" applyAlignment="1">
      <alignment vertical="center" wrapText="1"/>
    </xf>
    <xf numFmtId="0" fontId="2" fillId="2" borderId="5" xfId="0" applyFont="1" applyFill="1" applyBorder="1" applyAlignment="1">
      <alignment vertical="center"/>
    </xf>
    <xf numFmtId="0" fontId="3" fillId="2" borderId="0" xfId="0" applyFont="1" applyFill="1">
      <alignment vertical="center"/>
    </xf>
    <xf numFmtId="49" fontId="19" fillId="0" borderId="0" xfId="2" applyNumberFormat="1" applyFont="1" applyFill="1" applyBorder="1" applyAlignment="1">
      <alignment horizontal="center" vertical="center" shrinkToFit="1"/>
    </xf>
    <xf numFmtId="49" fontId="19" fillId="0" borderId="0" xfId="2" applyNumberFormat="1" applyFont="1" applyBorder="1" applyAlignment="1">
      <alignment horizontal="left" vertical="center" shrinkToFit="1"/>
    </xf>
    <xf numFmtId="49" fontId="19" fillId="0" borderId="0" xfId="2" applyNumberFormat="1" applyFont="1" applyBorder="1" applyAlignment="1">
      <alignment vertical="center" shrinkToFit="1"/>
    </xf>
    <xf numFmtId="0" fontId="18" fillId="0" borderId="0" xfId="1" applyFont="1" applyFill="1" applyBorder="1" applyAlignment="1">
      <alignment horizontal="center" vertical="center" shrinkToFit="1"/>
    </xf>
    <xf numFmtId="0" fontId="18" fillId="0" borderId="0" xfId="1" applyFont="1" applyFill="1" applyBorder="1" applyAlignment="1">
      <alignment horizontal="left" vertical="center" shrinkToFit="1"/>
    </xf>
    <xf numFmtId="177" fontId="19" fillId="0" borderId="0" xfId="2" applyNumberFormat="1" applyFont="1" applyBorder="1" applyAlignment="1">
      <alignment horizontal="center" vertical="center" shrinkToFit="1"/>
    </xf>
    <xf numFmtId="0" fontId="19" fillId="0" borderId="0" xfId="2" applyFont="1" applyBorder="1"/>
    <xf numFmtId="0" fontId="18" fillId="0" borderId="0" xfId="1"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28" xfId="0" applyFont="1" applyFill="1" applyBorder="1" applyAlignment="1">
      <alignment vertical="center" wrapText="1"/>
    </xf>
    <xf numFmtId="49" fontId="19" fillId="0" borderId="0" xfId="2" applyNumberFormat="1" applyFont="1" applyBorder="1" applyAlignment="1">
      <alignment horizontal="left" vertical="center" shrinkToFit="1"/>
    </xf>
    <xf numFmtId="49" fontId="19" fillId="0" borderId="2" xfId="2" applyNumberFormat="1" applyFont="1" applyBorder="1" applyAlignment="1">
      <alignment horizontal="left" vertical="center" shrinkToFit="1"/>
    </xf>
    <xf numFmtId="49" fontId="19" fillId="0" borderId="3" xfId="2" applyNumberFormat="1" applyFont="1" applyBorder="1" applyAlignment="1">
      <alignment horizontal="left" vertical="center" shrinkToFit="1"/>
    </xf>
    <xf numFmtId="49" fontId="19" fillId="0" borderId="5" xfId="2" applyNumberFormat="1" applyFont="1" applyBorder="1" applyAlignment="1">
      <alignment horizontal="left" vertical="center" shrinkToFit="1"/>
    </xf>
    <xf numFmtId="49" fontId="19" fillId="0" borderId="0" xfId="2" applyNumberFormat="1" applyFont="1" applyFill="1" applyBorder="1" applyAlignment="1">
      <alignment horizontal="left" vertical="center" shrinkToFit="1"/>
    </xf>
    <xf numFmtId="49" fontId="19" fillId="0" borderId="0" xfId="2" applyNumberFormat="1" applyFont="1" applyFill="1" applyBorder="1" applyAlignment="1">
      <alignment horizontal="center" vertical="center"/>
    </xf>
    <xf numFmtId="49" fontId="19" fillId="0" borderId="5" xfId="2" applyNumberFormat="1" applyFont="1" applyFill="1" applyBorder="1" applyAlignment="1">
      <alignment horizontal="left" vertical="center" shrinkToFit="1"/>
    </xf>
    <xf numFmtId="49" fontId="19" fillId="0" borderId="0" xfId="2" applyNumberFormat="1" applyFont="1" applyFill="1" applyBorder="1" applyAlignment="1">
      <alignment horizontal="left" vertical="center"/>
    </xf>
    <xf numFmtId="0" fontId="0" fillId="0" borderId="0" xfId="0" applyFill="1">
      <alignment vertical="center"/>
    </xf>
    <xf numFmtId="0" fontId="18" fillId="0" borderId="2" xfId="1" applyFont="1" applyFill="1" applyBorder="1" applyAlignment="1">
      <alignment vertical="center" shrinkToFit="1"/>
    </xf>
    <xf numFmtId="0" fontId="18" fillId="0" borderId="3" xfId="1" applyFont="1" applyFill="1" applyBorder="1" applyAlignment="1">
      <alignment vertical="center" shrinkToFit="1"/>
    </xf>
    <xf numFmtId="0" fontId="18" fillId="0" borderId="33" xfId="1" applyFont="1" applyFill="1" applyBorder="1" applyAlignment="1">
      <alignment vertical="center" shrinkToFit="1"/>
    </xf>
    <xf numFmtId="0" fontId="18" fillId="0" borderId="51" xfId="1" applyFont="1" applyFill="1" applyBorder="1" applyAlignment="1">
      <alignment vertical="center" shrinkToFit="1"/>
    </xf>
    <xf numFmtId="177" fontId="19" fillId="0" borderId="48" xfId="2" applyNumberFormat="1" applyFont="1" applyFill="1" applyBorder="1" applyAlignment="1">
      <alignment vertical="center"/>
    </xf>
    <xf numFmtId="177" fontId="19" fillId="0" borderId="0" xfId="2" applyNumberFormat="1" applyFont="1" applyFill="1" applyBorder="1" applyAlignment="1">
      <alignment vertical="center"/>
    </xf>
    <xf numFmtId="49" fontId="19" fillId="0" borderId="2" xfId="2" applyNumberFormat="1" applyFont="1" applyFill="1" applyBorder="1" applyAlignment="1">
      <alignment horizontal="left" vertical="center"/>
    </xf>
    <xf numFmtId="49" fontId="19" fillId="0" borderId="2" xfId="2" applyNumberFormat="1" applyFont="1" applyFill="1" applyBorder="1" applyAlignment="1">
      <alignment vertical="center" shrinkToFit="1"/>
    </xf>
    <xf numFmtId="177" fontId="19" fillId="0" borderId="47" xfId="2" applyNumberFormat="1" applyFont="1" applyFill="1" applyBorder="1" applyAlignment="1">
      <alignment vertical="center"/>
    </xf>
    <xf numFmtId="177" fontId="19" fillId="0" borderId="34" xfId="2" applyNumberFormat="1" applyFont="1" applyFill="1" applyBorder="1" applyAlignment="1">
      <alignment vertical="center"/>
    </xf>
    <xf numFmtId="177" fontId="19" fillId="0" borderId="49" xfId="2" applyNumberFormat="1" applyFont="1" applyFill="1" applyBorder="1" applyAlignment="1">
      <alignment vertical="center"/>
    </xf>
    <xf numFmtId="177" fontId="19" fillId="0" borderId="33" xfId="2" applyNumberFormat="1" applyFont="1" applyFill="1" applyBorder="1" applyAlignment="1">
      <alignment vertical="center"/>
    </xf>
    <xf numFmtId="49" fontId="19" fillId="0" borderId="47" xfId="2" applyNumberFormat="1" applyFont="1" applyFill="1" applyBorder="1" applyAlignment="1">
      <alignment vertical="center"/>
    </xf>
    <xf numFmtId="49" fontId="19" fillId="0" borderId="49" xfId="2" applyNumberFormat="1" applyFont="1" applyFill="1" applyBorder="1" applyAlignment="1">
      <alignment vertical="center"/>
    </xf>
    <xf numFmtId="49" fontId="19" fillId="0" borderId="33" xfId="2" applyNumberFormat="1" applyFont="1" applyFill="1" applyBorder="1" applyAlignment="1">
      <alignment vertical="center"/>
    </xf>
    <xf numFmtId="49" fontId="19" fillId="0" borderId="33" xfId="2" applyNumberFormat="1" applyFont="1" applyFill="1" applyBorder="1" applyAlignment="1">
      <alignment vertical="center" wrapText="1"/>
    </xf>
    <xf numFmtId="0" fontId="19" fillId="0" borderId="33" xfId="2" applyFont="1" applyFill="1" applyBorder="1" applyAlignment="1">
      <alignment vertical="center" shrinkToFit="1"/>
    </xf>
    <xf numFmtId="0" fontId="19" fillId="0" borderId="50" xfId="2" applyFont="1" applyFill="1" applyBorder="1" applyAlignment="1">
      <alignment vertical="center" shrinkToFit="1"/>
    </xf>
    <xf numFmtId="49" fontId="19" fillId="0" borderId="34" xfId="2" applyNumberFormat="1" applyFont="1" applyBorder="1" applyAlignment="1">
      <alignment vertical="center"/>
    </xf>
    <xf numFmtId="49" fontId="19" fillId="0" borderId="7" xfId="2" applyNumberFormat="1" applyFont="1" applyBorder="1" applyAlignment="1">
      <alignment horizontal="left" vertical="center"/>
    </xf>
    <xf numFmtId="49" fontId="19" fillId="0" borderId="7" xfId="2" applyNumberFormat="1" applyFont="1" applyFill="1" applyBorder="1" applyAlignment="1">
      <alignment horizontal="center" vertical="center"/>
    </xf>
    <xf numFmtId="49" fontId="19" fillId="0" borderId="7" xfId="2" applyNumberFormat="1" applyFont="1" applyBorder="1" applyAlignment="1">
      <alignment vertical="center"/>
    </xf>
    <xf numFmtId="49" fontId="19" fillId="0" borderId="0" xfId="2" applyNumberFormat="1" applyFont="1" applyBorder="1" applyAlignment="1">
      <alignment horizontal="center" vertical="center"/>
    </xf>
    <xf numFmtId="49" fontId="19" fillId="0" borderId="0" xfId="2" applyNumberFormat="1" applyFont="1" applyFill="1" applyBorder="1" applyAlignment="1">
      <alignment horizontal="center" vertical="center"/>
    </xf>
    <xf numFmtId="49" fontId="19" fillId="0" borderId="7" xfId="2" applyNumberFormat="1" applyFont="1" applyBorder="1" applyAlignment="1">
      <alignment horizontal="center" vertical="center"/>
    </xf>
    <xf numFmtId="0" fontId="18" fillId="0" borderId="48" xfId="1" applyFont="1" applyFill="1" applyBorder="1" applyAlignment="1">
      <alignment horizontal="center" vertical="center" shrinkToFit="1"/>
    </xf>
    <xf numFmtId="49" fontId="19" fillId="0" borderId="7" xfId="2" applyNumberFormat="1"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0" fillId="0" borderId="73" xfId="1" applyFont="1" applyFill="1" applyBorder="1"/>
    <xf numFmtId="0" fontId="20" fillId="0" borderId="46" xfId="1" applyFont="1" applyFill="1" applyBorder="1"/>
    <xf numFmtId="0" fontId="21" fillId="0" borderId="0" xfId="1" applyFont="1" applyFill="1" applyBorder="1" applyAlignment="1">
      <alignment horizontal="left" vertical="center"/>
    </xf>
    <xf numFmtId="0" fontId="20" fillId="0" borderId="34" xfId="1" applyFont="1" applyFill="1" applyBorder="1"/>
    <xf numFmtId="0" fontId="20" fillId="0" borderId="52" xfId="1" applyFont="1" applyFill="1" applyBorder="1"/>
    <xf numFmtId="0" fontId="20" fillId="0" borderId="26" xfId="1" applyFont="1" applyFill="1" applyBorder="1"/>
    <xf numFmtId="0" fontId="20" fillId="0" borderId="27" xfId="1" applyFont="1" applyFill="1" applyBorder="1"/>
    <xf numFmtId="0" fontId="18" fillId="0" borderId="16" xfId="1" applyFont="1" applyFill="1" applyBorder="1" applyAlignment="1">
      <alignment horizontal="center" vertical="center" shrinkToFit="1"/>
    </xf>
    <xf numFmtId="0" fontId="18" fillId="0" borderId="16" xfId="1" applyFont="1" applyFill="1" applyBorder="1" applyAlignment="1">
      <alignment horizontal="center" vertical="top" shrinkToFit="1"/>
    </xf>
    <xf numFmtId="0" fontId="18" fillId="0" borderId="5" xfId="1" applyFont="1" applyFill="1" applyBorder="1" applyAlignment="1">
      <alignment vertical="center" shrinkToFit="1"/>
    </xf>
    <xf numFmtId="0" fontId="21" fillId="0" borderId="33" xfId="1" applyFont="1" applyFill="1" applyBorder="1" applyAlignment="1">
      <alignment vertical="center"/>
    </xf>
    <xf numFmtId="0" fontId="21" fillId="0" borderId="51" xfId="1" applyFont="1" applyFill="1" applyBorder="1" applyAlignment="1">
      <alignment vertical="center"/>
    </xf>
    <xf numFmtId="0" fontId="19" fillId="0" borderId="48" xfId="2" applyFont="1" applyFill="1" applyBorder="1" applyAlignment="1">
      <alignment vertical="center"/>
    </xf>
    <xf numFmtId="0" fontId="19" fillId="0" borderId="0" xfId="2" applyFont="1" applyBorder="1" applyAlignment="1">
      <alignment horizontal="center" vertical="center"/>
    </xf>
    <xf numFmtId="0" fontId="20" fillId="0" borderId="48" xfId="2" applyFont="1" applyFill="1" applyBorder="1" applyAlignment="1">
      <alignment vertical="center"/>
    </xf>
    <xf numFmtId="49" fontId="19" fillId="0" borderId="7" xfId="2" applyNumberFormat="1" applyFont="1" applyFill="1" applyBorder="1" applyAlignment="1">
      <alignment vertical="center"/>
    </xf>
    <xf numFmtId="0" fontId="11" fillId="0" borderId="34" xfId="1" applyFont="1" applyBorder="1" applyAlignment="1">
      <alignment vertical="center" shrinkToFit="1"/>
    </xf>
    <xf numFmtId="0" fontId="11" fillId="0" borderId="7" xfId="1" applyFont="1" applyBorder="1" applyAlignment="1">
      <alignment vertical="center" shrinkToFit="1"/>
    </xf>
    <xf numFmtId="0" fontId="11" fillId="0" borderId="4" xfId="1" applyFont="1" applyBorder="1" applyAlignment="1">
      <alignment vertical="center" shrinkToFi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5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33" xfId="0" applyFont="1" applyFill="1" applyBorder="1" applyAlignment="1">
      <alignment horizontal="center" vertical="center"/>
    </xf>
    <xf numFmtId="0" fontId="2" fillId="2" borderId="21" xfId="0" applyFont="1" applyFill="1" applyBorder="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3" fillId="2" borderId="49" xfId="0" applyFont="1" applyFill="1" applyBorder="1" applyAlignment="1">
      <alignment horizontal="left" vertical="center"/>
    </xf>
    <xf numFmtId="0" fontId="3" fillId="2" borderId="33" xfId="0" applyFont="1" applyFill="1" applyBorder="1" applyAlignment="1">
      <alignment horizontal="left" vertical="center"/>
    </xf>
    <xf numFmtId="0" fontId="3" fillId="2" borderId="50"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8" xfId="0" applyFont="1" applyFill="1" applyBorder="1" applyAlignment="1">
      <alignment horizontal="left" vertical="center"/>
    </xf>
    <xf numFmtId="0" fontId="3" fillId="2" borderId="36" xfId="0" applyFont="1" applyFill="1" applyBorder="1" applyAlignment="1">
      <alignment horizontal="left" vertical="center"/>
    </xf>
    <xf numFmtId="49" fontId="18" fillId="0" borderId="0" xfId="2" applyNumberFormat="1" applyFont="1" applyFill="1" applyBorder="1" applyAlignment="1">
      <alignment horizontal="left" vertical="top" wrapText="1" shrinkToFit="1"/>
    </xf>
    <xf numFmtId="0" fontId="18" fillId="0" borderId="48" xfId="1" applyFont="1" applyFill="1" applyBorder="1" applyAlignment="1">
      <alignment horizontal="center" vertical="center" shrinkToFit="1"/>
    </xf>
    <xf numFmtId="0" fontId="2" fillId="2" borderId="26" xfId="0" applyFont="1" applyFill="1" applyBorder="1" applyAlignment="1">
      <alignment vertical="center" wrapText="1"/>
    </xf>
    <xf numFmtId="0" fontId="10" fillId="0" borderId="0" xfId="1" applyFill="1"/>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3" xfId="0" applyFont="1" applyFill="1" applyBorder="1" applyAlignment="1">
      <alignment horizontal="center" vertical="center" wrapText="1"/>
    </xf>
    <xf numFmtId="0" fontId="0" fillId="0" borderId="0" xfId="0" applyBorder="1">
      <alignment vertical="center"/>
    </xf>
    <xf numFmtId="0" fontId="2" fillId="0" borderId="0" xfId="0" applyFont="1" applyFill="1" applyAlignment="1">
      <alignment vertical="top"/>
    </xf>
    <xf numFmtId="0" fontId="0" fillId="0" borderId="0" xfId="0" applyFill="1" applyAlignment="1">
      <alignment horizontal="left" vertical="center" wrapText="1"/>
    </xf>
    <xf numFmtId="0" fontId="0" fillId="0" borderId="0" xfId="0" applyFill="1" applyAlignment="1">
      <alignment vertical="center" wrapText="1"/>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1" xfId="0" applyFill="1" applyBorder="1">
      <alignment vertical="center"/>
    </xf>
    <xf numFmtId="0" fontId="0" fillId="2" borderId="12"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7" xfId="0" applyFill="1" applyBorder="1" applyAlignment="1">
      <alignment horizontal="center" vertical="center"/>
    </xf>
    <xf numFmtId="0" fontId="37" fillId="0" borderId="0" xfId="4">
      <alignment vertical="center"/>
    </xf>
    <xf numFmtId="0" fontId="38" fillId="0" borderId="0" xfId="4" applyFont="1">
      <alignment vertical="center"/>
    </xf>
    <xf numFmtId="0" fontId="37" fillId="2" borderId="0" xfId="4" applyFill="1">
      <alignment vertical="center"/>
    </xf>
    <xf numFmtId="0" fontId="37" fillId="2" borderId="0" xfId="4" applyFill="1" applyBorder="1">
      <alignment vertical="center"/>
    </xf>
    <xf numFmtId="0" fontId="14" fillId="3" borderId="4" xfId="1" applyFont="1" applyFill="1" applyBorder="1" applyAlignment="1">
      <alignment horizontal="center" vertical="center" shrinkToFit="1"/>
    </xf>
    <xf numFmtId="0" fontId="14" fillId="3" borderId="0" xfId="1" applyFont="1" applyFill="1" applyBorder="1" applyAlignment="1">
      <alignment horizontal="center" vertical="center" shrinkToFit="1"/>
    </xf>
    <xf numFmtId="0" fontId="37" fillId="0" borderId="0" xfId="4" applyFill="1" applyBorder="1" applyAlignment="1">
      <alignment horizontal="center" vertical="center" textRotation="255" wrapText="1"/>
    </xf>
    <xf numFmtId="0" fontId="37" fillId="0" borderId="0" xfId="4" applyBorder="1" applyAlignment="1">
      <alignment horizontal="left" vertical="center" wrapText="1"/>
    </xf>
    <xf numFmtId="0" fontId="0" fillId="3" borderId="4" xfId="0" applyFill="1" applyBorder="1" applyAlignment="1">
      <alignment horizontal="center" vertical="center" textRotation="255" wrapText="1"/>
    </xf>
    <xf numFmtId="0" fontId="0" fillId="3" borderId="0" xfId="0" applyFill="1" applyBorder="1" applyAlignment="1">
      <alignment horizontal="center" vertical="center" textRotation="255" wrapText="1"/>
    </xf>
    <xf numFmtId="0" fontId="37" fillId="2" borderId="0" xfId="4" applyFill="1" applyAlignment="1">
      <alignment horizontal="left" vertical="center"/>
    </xf>
    <xf numFmtId="0" fontId="37" fillId="0" borderId="0" xfId="4" applyAlignment="1">
      <alignment horizontal="left" vertical="center"/>
    </xf>
    <xf numFmtId="0" fontId="42" fillId="3" borderId="4" xfId="0" applyFont="1" applyFill="1" applyBorder="1" applyAlignment="1">
      <alignment horizontal="center" vertical="center" textRotation="255" wrapText="1"/>
    </xf>
    <xf numFmtId="0" fontId="42" fillId="3" borderId="0" xfId="0" applyFont="1" applyFill="1" applyBorder="1" applyAlignment="1">
      <alignment horizontal="center" vertical="center" textRotation="255" wrapText="1"/>
    </xf>
    <xf numFmtId="0" fontId="37" fillId="2" borderId="34" xfId="0" applyFont="1" applyFill="1" applyBorder="1" applyAlignment="1">
      <alignment vertical="center"/>
    </xf>
    <xf numFmtId="0" fontId="37" fillId="2" borderId="52" xfId="0" applyFont="1" applyFill="1" applyBorder="1" applyAlignment="1">
      <alignment vertical="center"/>
    </xf>
    <xf numFmtId="0" fontId="37" fillId="2" borderId="7" xfId="0" applyFont="1" applyFill="1" applyBorder="1" applyAlignment="1">
      <alignment vertical="center"/>
    </xf>
    <xf numFmtId="0" fontId="37" fillId="2" borderId="8" xfId="0" applyFont="1" applyFill="1" applyBorder="1" applyAlignment="1">
      <alignment vertical="center"/>
    </xf>
    <xf numFmtId="0" fontId="0" fillId="2" borderId="0" xfId="0" applyFont="1" applyFill="1">
      <alignment vertical="center"/>
    </xf>
    <xf numFmtId="49" fontId="44" fillId="3" borderId="4" xfId="1" applyNumberFormat="1" applyFont="1" applyFill="1" applyBorder="1" applyAlignment="1">
      <alignment horizontal="left" vertical="center" shrinkToFit="1"/>
    </xf>
    <xf numFmtId="49" fontId="44" fillId="3" borderId="0" xfId="1" applyNumberFormat="1" applyFont="1" applyFill="1" applyBorder="1" applyAlignment="1">
      <alignment horizontal="left" vertical="center" shrinkToFit="1"/>
    </xf>
    <xf numFmtId="0" fontId="0" fillId="2" borderId="0" xfId="0" applyFont="1" applyFill="1" applyBorder="1">
      <alignment vertical="center"/>
    </xf>
    <xf numFmtId="0" fontId="0" fillId="0" borderId="0" xfId="0" applyFont="1">
      <alignment vertical="center"/>
    </xf>
    <xf numFmtId="0" fontId="45" fillId="3" borderId="4" xfId="1" applyFont="1" applyFill="1" applyBorder="1" applyAlignment="1">
      <alignment horizontal="center" vertical="center" shrinkToFit="1"/>
    </xf>
    <xf numFmtId="0" fontId="45" fillId="3" borderId="0" xfId="1" applyFont="1" applyFill="1" applyBorder="1" applyAlignment="1">
      <alignment horizontal="center" vertical="center" shrinkToFit="1"/>
    </xf>
    <xf numFmtId="0" fontId="37" fillId="3" borderId="4" xfId="0" applyFont="1" applyFill="1" applyBorder="1" applyAlignment="1">
      <alignment horizontal="center" vertical="center" textRotation="255" wrapText="1"/>
    </xf>
    <xf numFmtId="0" fontId="37" fillId="3" borderId="0" xfId="0" applyFont="1" applyFill="1" applyBorder="1" applyAlignment="1">
      <alignment horizontal="center" vertical="center" textRotation="255" wrapText="1"/>
    </xf>
    <xf numFmtId="0" fontId="37" fillId="3" borderId="36" xfId="0" applyFont="1" applyFill="1" applyBorder="1" applyAlignment="1">
      <alignment horizontal="center" vertical="center" textRotation="255" wrapText="1"/>
    </xf>
    <xf numFmtId="0" fontId="13" fillId="0" borderId="0" xfId="2" applyFill="1" applyBorder="1" applyAlignment="1">
      <alignment vertical="center" wrapText="1" shrinkToFit="1"/>
    </xf>
    <xf numFmtId="0" fontId="48" fillId="2" borderId="0" xfId="4" applyFont="1" applyFill="1" applyAlignment="1">
      <alignment horizontal="left" vertical="center"/>
    </xf>
    <xf numFmtId="0" fontId="0" fillId="0" borderId="0" xfId="0" applyFont="1" applyBorder="1">
      <alignment vertical="center"/>
    </xf>
    <xf numFmtId="0" fontId="37" fillId="2" borderId="0" xfId="0" applyFont="1" applyFill="1" applyBorder="1" applyAlignment="1">
      <alignment vertical="center" wrapText="1"/>
    </xf>
    <xf numFmtId="0" fontId="18" fillId="0" borderId="0" xfId="2" applyFont="1" applyFill="1" applyBorder="1" applyAlignment="1">
      <alignment vertical="center"/>
    </xf>
    <xf numFmtId="177" fontId="18" fillId="0" borderId="30" xfId="2" applyNumberFormat="1" applyFont="1" applyFill="1" applyBorder="1" applyAlignment="1">
      <alignment vertical="center"/>
    </xf>
    <xf numFmtId="177" fontId="18" fillId="0" borderId="32" xfId="2" applyNumberFormat="1" applyFont="1" applyFill="1" applyBorder="1" applyAlignment="1">
      <alignment vertical="center"/>
    </xf>
    <xf numFmtId="49" fontId="18" fillId="0" borderId="2" xfId="2" applyNumberFormat="1" applyFont="1" applyFill="1" applyBorder="1" applyAlignment="1">
      <alignment vertical="center" wrapText="1" shrinkToFit="1"/>
    </xf>
    <xf numFmtId="49" fontId="21" fillId="0" borderId="2" xfId="2" applyNumberFormat="1" applyFont="1" applyFill="1" applyBorder="1" applyAlignment="1">
      <alignment vertical="center" wrapText="1" shrinkToFit="1"/>
    </xf>
    <xf numFmtId="49" fontId="21" fillId="0" borderId="3" xfId="2" applyNumberFormat="1" applyFont="1" applyFill="1" applyBorder="1" applyAlignment="1">
      <alignment vertical="center" wrapText="1" shrinkToFit="1"/>
    </xf>
    <xf numFmtId="49" fontId="18" fillId="0" borderId="32" xfId="2" applyNumberFormat="1" applyFont="1" applyFill="1" applyBorder="1" applyAlignment="1">
      <alignment vertical="center" wrapText="1"/>
    </xf>
    <xf numFmtId="49" fontId="21" fillId="0" borderId="32" xfId="2" applyNumberFormat="1" applyFont="1" applyFill="1" applyBorder="1" applyAlignment="1">
      <alignment vertical="center" wrapText="1"/>
    </xf>
    <xf numFmtId="49" fontId="21" fillId="0" borderId="104" xfId="2" applyNumberFormat="1" applyFont="1" applyFill="1" applyBorder="1" applyAlignment="1">
      <alignment vertical="center" wrapText="1"/>
    </xf>
    <xf numFmtId="49" fontId="21" fillId="0" borderId="7" xfId="2" applyNumberFormat="1" applyFont="1" applyFill="1" applyBorder="1" applyAlignment="1">
      <alignment vertical="center"/>
    </xf>
    <xf numFmtId="49" fontId="21" fillId="0" borderId="8" xfId="2" applyNumberFormat="1" applyFont="1" applyFill="1" applyBorder="1" applyAlignment="1">
      <alignment vertical="center"/>
    </xf>
    <xf numFmtId="0" fontId="13" fillId="0" borderId="0" xfId="2" applyFont="1" applyFill="1" applyBorder="1" applyAlignment="1">
      <alignment vertical="center" shrinkToFit="1"/>
    </xf>
    <xf numFmtId="0" fontId="41" fillId="3" borderId="4" xfId="0" applyFont="1" applyFill="1" applyBorder="1" applyAlignment="1">
      <alignment horizontal="center" vertical="center" textRotation="255" wrapText="1"/>
    </xf>
    <xf numFmtId="0" fontId="41" fillId="3" borderId="0" xfId="0" applyFont="1" applyFill="1" applyBorder="1" applyAlignment="1">
      <alignment horizontal="center" vertical="center" textRotation="255" wrapText="1"/>
    </xf>
    <xf numFmtId="49" fontId="19" fillId="0" borderId="0" xfId="2" applyNumberFormat="1" applyFont="1" applyFill="1" applyBorder="1" applyAlignment="1">
      <alignment horizontal="left" vertical="center"/>
    </xf>
    <xf numFmtId="49" fontId="19" fillId="0" borderId="5" xfId="2" applyNumberFormat="1" applyFont="1" applyFill="1" applyBorder="1" applyAlignment="1">
      <alignment horizontal="left" vertical="center"/>
    </xf>
    <xf numFmtId="49" fontId="19" fillId="0" borderId="33" xfId="2" applyNumberFormat="1" applyFont="1" applyFill="1" applyBorder="1" applyAlignment="1">
      <alignment horizontal="left" vertical="center"/>
    </xf>
    <xf numFmtId="49" fontId="19" fillId="0" borderId="51" xfId="2" applyNumberFormat="1" applyFont="1" applyFill="1" applyBorder="1" applyAlignment="1">
      <alignment horizontal="left" vertical="center"/>
    </xf>
    <xf numFmtId="0" fontId="0" fillId="2" borderId="0" xfId="0" applyFill="1" applyAlignment="1">
      <alignment horizontal="left" vertical="center"/>
    </xf>
    <xf numFmtId="49" fontId="0" fillId="0" borderId="0" xfId="0" applyNumberFormat="1" applyFill="1" applyAlignment="1">
      <alignment horizontal="right" vertical="center"/>
    </xf>
    <xf numFmtId="49" fontId="18" fillId="0" borderId="34" xfId="2" applyNumberFormat="1" applyFont="1" applyFill="1" applyBorder="1" applyAlignment="1">
      <alignment horizontal="left" vertical="center" wrapText="1" shrinkToFit="1"/>
    </xf>
    <xf numFmtId="49" fontId="18" fillId="0" borderId="52" xfId="2" applyNumberFormat="1" applyFont="1" applyFill="1" applyBorder="1" applyAlignment="1">
      <alignment horizontal="left" vertical="center" wrapText="1" shrinkToFit="1"/>
    </xf>
    <xf numFmtId="49" fontId="18" fillId="0" borderId="33" xfId="2" applyNumberFormat="1" applyFont="1" applyFill="1" applyBorder="1" applyAlignment="1">
      <alignment horizontal="left" vertical="center" wrapText="1" shrinkToFit="1"/>
    </xf>
    <xf numFmtId="49" fontId="18" fillId="0" borderId="51" xfId="2" applyNumberFormat="1" applyFont="1" applyFill="1" applyBorder="1" applyAlignment="1">
      <alignment horizontal="left" vertical="center" wrapText="1" shrinkToFit="1"/>
    </xf>
    <xf numFmtId="0" fontId="19" fillId="3" borderId="39" xfId="2" applyFont="1" applyFill="1" applyBorder="1" applyAlignment="1">
      <alignment horizontal="center" vertical="center" shrinkToFit="1"/>
    </xf>
    <xf numFmtId="0" fontId="19" fillId="3" borderId="34" xfId="2" applyFont="1" applyFill="1" applyBorder="1" applyAlignment="1">
      <alignment horizontal="center" vertical="center" shrinkToFit="1"/>
    </xf>
    <xf numFmtId="0" fontId="19" fillId="3" borderId="35" xfId="2" applyFont="1" applyFill="1" applyBorder="1" applyAlignment="1">
      <alignment horizontal="center" vertical="center" shrinkToFit="1"/>
    </xf>
    <xf numFmtId="0" fontId="19" fillId="3" borderId="4" xfId="2" applyFont="1" applyFill="1" applyBorder="1" applyAlignment="1">
      <alignment horizontal="center" vertical="center" shrinkToFit="1"/>
    </xf>
    <xf numFmtId="0" fontId="19" fillId="3" borderId="0" xfId="2" applyFont="1" applyFill="1" applyBorder="1" applyAlignment="1">
      <alignment horizontal="center" vertical="center" shrinkToFit="1"/>
    </xf>
    <xf numFmtId="0" fontId="19" fillId="3" borderId="36" xfId="2" applyFont="1" applyFill="1" applyBorder="1" applyAlignment="1">
      <alignment horizontal="center" vertical="center" shrinkToFit="1"/>
    </xf>
    <xf numFmtId="0" fontId="19" fillId="3" borderId="44" xfId="2" applyFont="1" applyFill="1" applyBorder="1" applyAlignment="1">
      <alignment horizontal="center" vertical="center" shrinkToFit="1"/>
    </xf>
    <xf numFmtId="0" fontId="19" fillId="3" borderId="33" xfId="2" applyFont="1" applyFill="1" applyBorder="1" applyAlignment="1">
      <alignment horizontal="center" vertical="center" shrinkToFit="1"/>
    </xf>
    <xf numFmtId="0" fontId="19" fillId="3" borderId="50" xfId="2" applyFont="1" applyFill="1" applyBorder="1" applyAlignment="1">
      <alignment horizontal="center" vertical="center" shrinkToFit="1"/>
    </xf>
    <xf numFmtId="177" fontId="19" fillId="0" borderId="48" xfId="2" applyNumberFormat="1" applyFont="1" applyFill="1" applyBorder="1" applyAlignment="1">
      <alignment horizontal="center" vertical="center"/>
    </xf>
    <xf numFmtId="177" fontId="19" fillId="0" borderId="0"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49" xfId="2" applyNumberFormat="1" applyFont="1" applyFill="1" applyBorder="1" applyAlignment="1">
      <alignment horizontal="center" vertical="center"/>
    </xf>
    <xf numFmtId="177" fontId="19" fillId="0" borderId="33" xfId="2" applyNumberFormat="1" applyFont="1" applyFill="1" applyBorder="1" applyAlignment="1">
      <alignment horizontal="center" vertical="center"/>
    </xf>
    <xf numFmtId="177" fontId="19" fillId="0" borderId="50" xfId="2" applyNumberFormat="1" applyFont="1" applyFill="1" applyBorder="1" applyAlignment="1">
      <alignment horizontal="center" vertical="center"/>
    </xf>
    <xf numFmtId="177" fontId="19" fillId="0" borderId="34" xfId="2" applyNumberFormat="1" applyFont="1" applyFill="1" applyBorder="1" applyAlignment="1">
      <alignment horizontal="center" vertical="center"/>
    </xf>
    <xf numFmtId="49" fontId="18" fillId="0" borderId="47" xfId="2" applyNumberFormat="1" applyFont="1" applyFill="1" applyBorder="1" applyAlignment="1">
      <alignment horizontal="center" vertical="center" shrinkToFit="1"/>
    </xf>
    <xf numFmtId="49" fontId="18" fillId="0" borderId="34" xfId="2" applyNumberFormat="1" applyFont="1" applyFill="1" applyBorder="1" applyAlignment="1">
      <alignment horizontal="center" vertical="center" shrinkToFit="1"/>
    </xf>
    <xf numFmtId="49" fontId="18" fillId="0" borderId="52" xfId="2" applyNumberFormat="1" applyFont="1" applyFill="1" applyBorder="1" applyAlignment="1">
      <alignment horizontal="center" vertical="center" shrinkToFit="1"/>
    </xf>
    <xf numFmtId="49" fontId="18" fillId="0" borderId="48"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49" fontId="18" fillId="0" borderId="5" xfId="2" applyNumberFormat="1" applyFont="1" applyFill="1" applyBorder="1" applyAlignment="1">
      <alignment horizontal="center" vertical="center" shrinkToFit="1"/>
    </xf>
    <xf numFmtId="49" fontId="18" fillId="0" borderId="49" xfId="2" applyNumberFormat="1" applyFont="1" applyFill="1" applyBorder="1" applyAlignment="1">
      <alignment horizontal="center" vertical="center" shrinkToFit="1"/>
    </xf>
    <xf numFmtId="49" fontId="18" fillId="0" borderId="33" xfId="2" applyNumberFormat="1" applyFont="1" applyFill="1" applyBorder="1" applyAlignment="1">
      <alignment horizontal="center" vertical="center" shrinkToFit="1"/>
    </xf>
    <xf numFmtId="49" fontId="18" fillId="0" borderId="51" xfId="2" applyNumberFormat="1" applyFont="1" applyFill="1" applyBorder="1" applyAlignment="1">
      <alignment horizontal="center" vertical="center" shrinkToFit="1"/>
    </xf>
    <xf numFmtId="177" fontId="19" fillId="3" borderId="47" xfId="2" applyNumberFormat="1" applyFont="1" applyFill="1" applyBorder="1" applyAlignment="1">
      <alignment horizontal="center" vertical="center"/>
    </xf>
    <xf numFmtId="177" fontId="19" fillId="3" borderId="34"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177" fontId="19" fillId="3" borderId="33" xfId="2" applyNumberFormat="1" applyFont="1" applyFill="1" applyBorder="1" applyAlignment="1">
      <alignment horizontal="center" vertical="center"/>
    </xf>
    <xf numFmtId="177" fontId="19" fillId="3" borderId="50" xfId="2" applyNumberFormat="1" applyFont="1" applyFill="1" applyBorder="1" applyAlignment="1">
      <alignment horizontal="center" vertical="center"/>
    </xf>
    <xf numFmtId="49" fontId="19" fillId="0" borderId="0" xfId="2" applyNumberFormat="1" applyFont="1" applyFill="1" applyBorder="1" applyAlignment="1">
      <alignment horizontal="left" vertical="center" shrinkToFit="1"/>
    </xf>
    <xf numFmtId="49" fontId="19" fillId="0" borderId="34"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8" fillId="0" borderId="0" xfId="2" applyNumberFormat="1" applyFont="1" applyFill="1" applyBorder="1" applyAlignment="1">
      <alignment horizontal="left" vertical="center" wrapText="1" shrinkToFit="1"/>
    </xf>
    <xf numFmtId="0" fontId="18" fillId="0" borderId="0" xfId="2" quotePrefix="1" applyFont="1" applyFill="1" applyBorder="1" applyAlignment="1">
      <alignment horizontal="center" vertical="center" shrinkToFit="1"/>
    </xf>
    <xf numFmtId="0" fontId="18" fillId="0" borderId="0" xfId="2" applyFont="1" applyFill="1" applyBorder="1" applyAlignment="1">
      <alignment horizontal="center" vertical="center" shrinkToFit="1"/>
    </xf>
    <xf numFmtId="0" fontId="18" fillId="0" borderId="33" xfId="2" applyFont="1" applyFill="1" applyBorder="1" applyAlignment="1">
      <alignment horizontal="center" vertical="center" shrinkToFit="1"/>
    </xf>
    <xf numFmtId="177" fontId="18" fillId="0" borderId="0" xfId="2" applyNumberFormat="1" applyFont="1" applyFill="1" applyBorder="1" applyAlignment="1">
      <alignment horizontal="center" vertical="center"/>
    </xf>
    <xf numFmtId="177" fontId="18" fillId="0" borderId="33" xfId="2" applyNumberFormat="1" applyFont="1" applyFill="1" applyBorder="1" applyAlignment="1">
      <alignment horizontal="center" vertical="center"/>
    </xf>
    <xf numFmtId="49" fontId="18" fillId="0" borderId="0" xfId="2" applyNumberFormat="1" applyFont="1" applyFill="1" applyBorder="1" applyAlignment="1">
      <alignment horizontal="left" vertical="center" shrinkToFit="1"/>
    </xf>
    <xf numFmtId="49" fontId="18" fillId="0" borderId="33" xfId="2" applyNumberFormat="1" applyFont="1" applyFill="1" applyBorder="1" applyAlignment="1">
      <alignment horizontal="left" vertical="center" shrinkToFit="1"/>
    </xf>
    <xf numFmtId="0" fontId="19" fillId="0" borderId="0" xfId="2" applyFont="1" applyFill="1" applyBorder="1" applyAlignment="1">
      <alignment horizontal="center" vertical="center"/>
    </xf>
    <xf numFmtId="0" fontId="19" fillId="0" borderId="48" xfId="2" applyNumberFormat="1" applyFont="1" applyFill="1" applyBorder="1" applyAlignment="1" applyProtection="1">
      <alignment horizontal="center" vertical="center"/>
      <protection locked="0"/>
    </xf>
    <xf numFmtId="0" fontId="19" fillId="0" borderId="0" xfId="2" applyNumberFormat="1" applyFont="1" applyFill="1" applyBorder="1" applyAlignment="1" applyProtection="1">
      <alignment horizontal="center" vertical="center"/>
      <protection locked="0"/>
    </xf>
    <xf numFmtId="0" fontId="19" fillId="0" borderId="36" xfId="2" applyNumberFormat="1" applyFont="1" applyFill="1" applyBorder="1" applyAlignment="1" applyProtection="1">
      <alignment horizontal="center" vertical="center"/>
      <protection locked="0"/>
    </xf>
    <xf numFmtId="0" fontId="19" fillId="0" borderId="49" xfId="2" applyNumberFormat="1" applyFont="1" applyFill="1" applyBorder="1" applyAlignment="1" applyProtection="1">
      <alignment horizontal="center" vertical="center"/>
      <protection locked="0"/>
    </xf>
    <xf numFmtId="0" fontId="19" fillId="0" borderId="33" xfId="2" applyNumberFormat="1" applyFont="1" applyFill="1" applyBorder="1" applyAlignment="1" applyProtection="1">
      <alignment horizontal="center" vertical="center"/>
      <protection locked="0"/>
    </xf>
    <xf numFmtId="0" fontId="19" fillId="0" borderId="50" xfId="2" applyNumberFormat="1" applyFont="1" applyFill="1" applyBorder="1" applyAlignment="1" applyProtection="1">
      <alignment horizontal="center" vertical="center"/>
      <protection locked="0"/>
    </xf>
    <xf numFmtId="0" fontId="18" fillId="0" borderId="0" xfId="2" applyFont="1" applyFill="1" applyBorder="1" applyAlignment="1">
      <alignment horizontal="left" vertical="top" wrapText="1" shrinkToFit="1"/>
    </xf>
    <xf numFmtId="0" fontId="8" fillId="0" borderId="0" xfId="2" applyFont="1" applyAlignment="1">
      <alignment horizontal="center" vertical="center" shrinkToFit="1"/>
    </xf>
    <xf numFmtId="0" fontId="8" fillId="0" borderId="5" xfId="2" applyFont="1" applyBorder="1" applyAlignment="1">
      <alignment horizontal="center" vertical="center" shrinkToFit="1"/>
    </xf>
    <xf numFmtId="0" fontId="8" fillId="0" borderId="54" xfId="2" applyFont="1" applyBorder="1" applyAlignment="1">
      <alignment horizontal="center" vertical="center" shrinkToFit="1"/>
    </xf>
    <xf numFmtId="0" fontId="8" fillId="0" borderId="55" xfId="2" applyFont="1" applyBorder="1" applyAlignment="1">
      <alignment horizontal="center" vertical="center" shrinkToFit="1"/>
    </xf>
    <xf numFmtId="0" fontId="8" fillId="0" borderId="54" xfId="2" applyFont="1" applyBorder="1" applyAlignment="1">
      <alignment horizontal="left" vertical="center" shrinkToFit="1"/>
    </xf>
    <xf numFmtId="0" fontId="8" fillId="0" borderId="55" xfId="2" applyFont="1" applyBorder="1" applyAlignment="1">
      <alignment horizontal="left" vertical="center" shrinkToFit="1"/>
    </xf>
    <xf numFmtId="0" fontId="8" fillId="0" borderId="56" xfId="2" applyFont="1" applyBorder="1" applyAlignment="1">
      <alignment horizontal="left" vertical="center" shrinkToFit="1"/>
    </xf>
    <xf numFmtId="0" fontId="8" fillId="0" borderId="0" xfId="2" applyFont="1" applyAlignment="1">
      <alignment horizontal="left" vertical="center" shrinkToFit="1"/>
    </xf>
    <xf numFmtId="49" fontId="19" fillId="0" borderId="0" xfId="2" applyNumberFormat="1" applyFont="1" applyBorder="1" applyAlignment="1">
      <alignment horizontal="center" vertical="center" shrinkToFit="1"/>
    </xf>
    <xf numFmtId="49" fontId="19" fillId="0" borderId="0" xfId="2" applyNumberFormat="1" applyFont="1" applyBorder="1" applyAlignment="1" applyProtection="1">
      <alignment horizontal="center" vertical="center" shrinkToFit="1"/>
      <protection locked="0"/>
    </xf>
    <xf numFmtId="0" fontId="8" fillId="0" borderId="0" xfId="2" applyFont="1" applyAlignment="1">
      <alignment horizontal="right" vertical="center"/>
    </xf>
    <xf numFmtId="0" fontId="8" fillId="0" borderId="5" xfId="2" applyFont="1" applyBorder="1" applyAlignment="1">
      <alignment horizontal="right" vertical="center"/>
    </xf>
    <xf numFmtId="0" fontId="14" fillId="0" borderId="1" xfId="2" applyFont="1" applyBorder="1" applyAlignment="1">
      <alignment horizontal="left" vertical="top"/>
    </xf>
    <xf numFmtId="0" fontId="14" fillId="0" borderId="2" xfId="2" applyFont="1" applyBorder="1" applyAlignment="1">
      <alignment horizontal="left" vertical="top"/>
    </xf>
    <xf numFmtId="49" fontId="8" fillId="0" borderId="54" xfId="2" applyNumberFormat="1" applyFont="1" applyBorder="1" applyAlignment="1">
      <alignment horizontal="left" vertical="center" shrinkToFit="1"/>
    </xf>
    <xf numFmtId="49" fontId="8" fillId="0" borderId="55" xfId="2" applyNumberFormat="1" applyFont="1" applyBorder="1" applyAlignment="1">
      <alignment horizontal="left" vertical="center" shrinkToFit="1"/>
    </xf>
    <xf numFmtId="49" fontId="8" fillId="0" borderId="56" xfId="2" applyNumberFormat="1" applyFont="1" applyBorder="1" applyAlignment="1">
      <alignment horizontal="left" vertical="center" shrinkToFit="1"/>
    </xf>
    <xf numFmtId="0" fontId="8" fillId="0" borderId="0" xfId="2" applyFont="1" applyBorder="1" applyAlignment="1">
      <alignment horizontal="center" vertical="center" shrinkToFit="1"/>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0" xfId="2" applyFont="1" applyBorder="1" applyAlignment="1">
      <alignment horizontal="left" vertical="center" shrinkToFit="1"/>
    </xf>
    <xf numFmtId="49" fontId="8" fillId="0" borderId="0" xfId="2" applyNumberFormat="1" applyFont="1" applyBorder="1" applyAlignment="1">
      <alignment horizontal="center" vertical="center"/>
    </xf>
    <xf numFmtId="0" fontId="8" fillId="0" borderId="0" xfId="2" applyNumberFormat="1" applyFont="1" applyBorder="1" applyAlignment="1" applyProtection="1">
      <alignment horizontal="center" vertical="center"/>
      <protection locked="0"/>
    </xf>
    <xf numFmtId="177" fontId="19" fillId="0" borderId="47" xfId="2" applyNumberFormat="1" applyFont="1" applyFill="1" applyBorder="1" applyAlignment="1">
      <alignment horizontal="center" vertical="center"/>
    </xf>
    <xf numFmtId="49" fontId="15" fillId="0" borderId="2" xfId="2" applyNumberFormat="1" applyFont="1" applyBorder="1" applyAlignment="1">
      <alignment horizontal="center" vertical="center"/>
    </xf>
    <xf numFmtId="49" fontId="15" fillId="0" borderId="0" xfId="2" applyNumberFormat="1" applyFont="1" applyBorder="1" applyAlignment="1">
      <alignment horizontal="center" vertical="center"/>
    </xf>
    <xf numFmtId="49" fontId="15" fillId="0" borderId="7" xfId="2" applyNumberFormat="1" applyFont="1" applyBorder="1" applyAlignment="1">
      <alignment horizontal="center" vertical="center"/>
    </xf>
    <xf numFmtId="0" fontId="15" fillId="0" borderId="2" xfId="2" applyFont="1" applyBorder="1" applyAlignment="1">
      <alignment horizontal="center" vertical="center" shrinkToFit="1"/>
    </xf>
    <xf numFmtId="0" fontId="15" fillId="0" borderId="0" xfId="2" applyFont="1" applyBorder="1" applyAlignment="1">
      <alignment horizontal="center" vertical="center" shrinkToFit="1"/>
    </xf>
    <xf numFmtId="0" fontId="15" fillId="0" borderId="11" xfId="2" applyFont="1" applyBorder="1" applyAlignment="1">
      <alignment horizontal="center" vertical="center" shrinkToFit="1"/>
    </xf>
    <xf numFmtId="49" fontId="15" fillId="0" borderId="3"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8" xfId="2" applyNumberFormat="1" applyFont="1" applyBorder="1" applyAlignment="1">
      <alignment horizontal="center" vertical="center"/>
    </xf>
    <xf numFmtId="0" fontId="16" fillId="0" borderId="0" xfId="2" applyFont="1" applyBorder="1" applyAlignment="1">
      <alignment horizontal="center" vertical="center"/>
    </xf>
    <xf numFmtId="0" fontId="17" fillId="0" borderId="0" xfId="2" applyFont="1" applyBorder="1" applyAlignment="1">
      <alignment horizontal="center" vertical="center"/>
    </xf>
    <xf numFmtId="49" fontId="15" fillId="0" borderId="1" xfId="2" applyNumberFormat="1" applyFont="1" applyFill="1" applyBorder="1" applyAlignment="1">
      <alignment horizontal="right" vertical="center"/>
    </xf>
    <xf numFmtId="49" fontId="15" fillId="0" borderId="2" xfId="2" applyNumberFormat="1" applyFont="1" applyFill="1" applyBorder="1" applyAlignment="1">
      <alignment horizontal="right" vertical="center"/>
    </xf>
    <xf numFmtId="49" fontId="15" fillId="0" borderId="4" xfId="2" applyNumberFormat="1" applyFont="1" applyFill="1" applyBorder="1" applyAlignment="1">
      <alignment horizontal="right" vertical="center"/>
    </xf>
    <xf numFmtId="49" fontId="15" fillId="0" borderId="0" xfId="2" applyNumberFormat="1" applyFont="1" applyFill="1" applyBorder="1" applyAlignment="1">
      <alignment horizontal="right" vertical="center"/>
    </xf>
    <xf numFmtId="49" fontId="15" fillId="0" borderId="6" xfId="2" applyNumberFormat="1" applyFont="1" applyFill="1" applyBorder="1" applyAlignment="1">
      <alignment horizontal="right" vertical="center"/>
    </xf>
    <xf numFmtId="49" fontId="15" fillId="0" borderId="7" xfId="2" applyNumberFormat="1" applyFont="1" applyFill="1" applyBorder="1" applyAlignment="1">
      <alignment horizontal="right" vertical="center"/>
    </xf>
    <xf numFmtId="49" fontId="19" fillId="0" borderId="0" xfId="2" applyNumberFormat="1" applyFont="1" applyFill="1" applyBorder="1" applyAlignment="1">
      <alignment horizontal="right" vertical="center" shrinkToFit="1"/>
    </xf>
    <xf numFmtId="49" fontId="20" fillId="0" borderId="0" xfId="2" applyNumberFormat="1" applyFont="1" applyFill="1" applyBorder="1" applyAlignment="1">
      <alignment horizontal="right" vertical="center" shrinkToFit="1"/>
    </xf>
    <xf numFmtId="0" fontId="6" fillId="0" borderId="0" xfId="2" applyFont="1" applyFill="1" applyBorder="1" applyAlignment="1">
      <alignment horizontal="center" vertical="center" shrinkToFit="1"/>
    </xf>
    <xf numFmtId="49" fontId="20" fillId="0" borderId="0" xfId="2" applyNumberFormat="1" applyFont="1" applyFill="1" applyBorder="1" applyAlignment="1">
      <alignment horizontal="center" vertical="center" shrinkToFit="1"/>
    </xf>
    <xf numFmtId="176" fontId="19" fillId="0" borderId="0" xfId="2" applyNumberFormat="1" applyFont="1" applyFill="1" applyBorder="1" applyAlignment="1" applyProtection="1">
      <alignment horizontal="center" vertical="center" shrinkToFit="1"/>
      <protection locked="0"/>
    </xf>
    <xf numFmtId="0" fontId="13" fillId="0" borderId="0" xfId="2" applyFont="1" applyBorder="1" applyAlignment="1">
      <alignment horizontal="left" vertical="center" shrinkToFit="1"/>
    </xf>
    <xf numFmtId="0" fontId="13" fillId="0" borderId="7" xfId="2" applyFont="1" applyBorder="1" applyAlignment="1">
      <alignment horizontal="left" vertical="center" shrinkToFit="1"/>
    </xf>
    <xf numFmtId="0" fontId="19" fillId="5" borderId="1" xfId="2" applyFont="1" applyFill="1" applyBorder="1" applyAlignment="1">
      <alignment horizontal="center" vertical="center" shrinkToFit="1"/>
    </xf>
    <xf numFmtId="0" fontId="19" fillId="5" borderId="57" xfId="2" applyFont="1" applyFill="1" applyBorder="1" applyAlignment="1">
      <alignment horizontal="center" vertical="center" shrinkToFit="1"/>
    </xf>
    <xf numFmtId="0" fontId="19" fillId="5" borderId="4" xfId="2" applyFont="1" applyFill="1" applyBorder="1" applyAlignment="1">
      <alignment horizontal="center" vertical="center" shrinkToFit="1"/>
    </xf>
    <xf numFmtId="0" fontId="19" fillId="5" borderId="36" xfId="2" applyFont="1" applyFill="1" applyBorder="1" applyAlignment="1">
      <alignment horizontal="center" vertical="center" shrinkToFit="1"/>
    </xf>
    <xf numFmtId="0" fontId="19" fillId="5" borderId="44" xfId="2" applyFont="1" applyFill="1" applyBorder="1" applyAlignment="1">
      <alignment horizontal="center" vertical="center" shrinkToFit="1"/>
    </xf>
    <xf numFmtId="0" fontId="19" fillId="5" borderId="50" xfId="2" applyFont="1" applyFill="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0" borderId="2" xfId="2" applyNumberFormat="1" applyFont="1" applyBorder="1" applyAlignment="1">
      <alignment horizontal="right" vertical="center" shrinkToFit="1"/>
    </xf>
    <xf numFmtId="49" fontId="20" fillId="0" borderId="2" xfId="2" applyNumberFormat="1" applyFont="1" applyBorder="1" applyAlignment="1">
      <alignment horizontal="right" vertical="center" shrinkToFit="1"/>
    </xf>
    <xf numFmtId="49" fontId="20" fillId="0" borderId="0" xfId="2" applyNumberFormat="1" applyFont="1" applyBorder="1" applyAlignment="1">
      <alignment horizontal="right" vertical="center" shrinkToFit="1"/>
    </xf>
    <xf numFmtId="0" fontId="6" fillId="0" borderId="2" xfId="2" applyFont="1" applyBorder="1" applyAlignment="1">
      <alignment horizontal="center" vertical="center" shrinkToFit="1"/>
    </xf>
    <xf numFmtId="0" fontId="6" fillId="0" borderId="0" xfId="2" applyFont="1" applyBorder="1" applyAlignment="1">
      <alignment horizontal="center" vertical="center" shrinkToFit="1"/>
    </xf>
    <xf numFmtId="49" fontId="20" fillId="0" borderId="2" xfId="2" applyNumberFormat="1" applyFont="1" applyBorder="1" applyAlignment="1">
      <alignment horizontal="center" vertical="center" shrinkToFit="1"/>
    </xf>
    <xf numFmtId="49" fontId="20" fillId="0" borderId="0" xfId="2" applyNumberFormat="1" applyFont="1" applyBorder="1" applyAlignment="1">
      <alignment horizontal="center" vertical="center" shrinkToFit="1"/>
    </xf>
    <xf numFmtId="176" fontId="19" fillId="0" borderId="2" xfId="2" applyNumberFormat="1" applyFont="1" applyBorder="1" applyAlignment="1" applyProtection="1">
      <alignment horizontal="center" vertical="center" shrinkToFit="1"/>
      <protection locked="0"/>
    </xf>
    <xf numFmtId="176" fontId="19" fillId="0" borderId="0" xfId="2" applyNumberFormat="1" applyFont="1" applyBorder="1" applyAlignment="1" applyProtection="1">
      <alignment horizontal="center" vertical="center" shrinkToFit="1"/>
      <protection locked="0"/>
    </xf>
    <xf numFmtId="49" fontId="19" fillId="0" borderId="0" xfId="2" applyNumberFormat="1" applyFont="1" applyBorder="1" applyAlignment="1">
      <alignment horizontal="center" vertical="center"/>
    </xf>
    <xf numFmtId="49" fontId="19" fillId="0" borderId="33" xfId="2" applyNumberFormat="1" applyFont="1" applyBorder="1" applyAlignment="1">
      <alignment horizontal="center" vertical="center"/>
    </xf>
    <xf numFmtId="49" fontId="21" fillId="0" borderId="0" xfId="2" applyNumberFormat="1" applyFont="1" applyFill="1" applyBorder="1" applyAlignment="1">
      <alignment vertical="center"/>
    </xf>
    <xf numFmtId="49" fontId="20" fillId="0" borderId="0" xfId="2" applyNumberFormat="1" applyFont="1" applyFill="1" applyBorder="1" applyAlignment="1">
      <alignment vertical="center"/>
    </xf>
    <xf numFmtId="0" fontId="21" fillId="0" borderId="0" xfId="2" applyFont="1" applyFill="1" applyBorder="1" applyAlignment="1">
      <alignment horizontal="left" vertical="center" shrinkToFit="1"/>
    </xf>
    <xf numFmtId="0" fontId="21" fillId="0" borderId="5" xfId="2" applyFont="1" applyFill="1" applyBorder="1" applyAlignment="1">
      <alignment horizontal="left" vertical="center" shrinkToFit="1"/>
    </xf>
    <xf numFmtId="49" fontId="19" fillId="0" borderId="33" xfId="2" applyNumberFormat="1" applyFont="1" applyFill="1" applyBorder="1" applyAlignment="1">
      <alignment horizontal="left" vertical="center" shrinkToFit="1"/>
    </xf>
    <xf numFmtId="49" fontId="20" fillId="0" borderId="33" xfId="2" applyNumberFormat="1" applyFont="1" applyFill="1" applyBorder="1" applyAlignment="1">
      <alignment vertical="center"/>
    </xf>
    <xf numFmtId="49" fontId="19" fillId="0" borderId="2" xfId="2" applyNumberFormat="1" applyFont="1" applyBorder="1" applyAlignment="1">
      <alignment horizontal="left" vertical="center" shrinkToFit="1"/>
    </xf>
    <xf numFmtId="49" fontId="20" fillId="0" borderId="2" xfId="2" applyNumberFormat="1" applyFont="1" applyBorder="1" applyAlignment="1">
      <alignment horizontal="left" vertical="center" shrinkToFit="1"/>
    </xf>
    <xf numFmtId="49" fontId="20" fillId="0" borderId="0" xfId="2" applyNumberFormat="1" applyFont="1" applyBorder="1" applyAlignment="1">
      <alignment horizontal="left" vertical="center" shrinkToFit="1"/>
    </xf>
    <xf numFmtId="49" fontId="19" fillId="0" borderId="0" xfId="2" applyNumberFormat="1" applyFont="1" applyBorder="1" applyAlignment="1">
      <alignment horizontal="left" vertical="center" shrinkToFit="1"/>
    </xf>
    <xf numFmtId="49" fontId="19" fillId="0" borderId="5" xfId="2" applyNumberFormat="1" applyFont="1" applyBorder="1" applyAlignment="1">
      <alignment horizontal="left" vertical="center" shrinkToFit="1"/>
    </xf>
    <xf numFmtId="49" fontId="19" fillId="0" borderId="0" xfId="2" applyNumberFormat="1" applyFont="1" applyBorder="1" applyAlignment="1">
      <alignment horizontal="right" vertical="center" shrinkToFit="1"/>
    </xf>
    <xf numFmtId="0" fontId="19" fillId="5" borderId="0" xfId="2" applyFont="1" applyFill="1" applyBorder="1" applyAlignment="1">
      <alignment horizontal="center" vertical="center" shrinkToFit="1"/>
    </xf>
    <xf numFmtId="0" fontId="19" fillId="5" borderId="33" xfId="2" applyFont="1" applyFill="1" applyBorder="1" applyAlignment="1">
      <alignment horizontal="center" vertical="center" shrinkToFit="1"/>
    </xf>
    <xf numFmtId="49" fontId="19" fillId="0" borderId="47" xfId="2" applyNumberFormat="1" applyFont="1" applyFill="1" applyBorder="1" applyAlignment="1">
      <alignment horizontal="left" vertical="center" wrapText="1"/>
    </xf>
    <xf numFmtId="49" fontId="19" fillId="0" borderId="34" xfId="2" applyNumberFormat="1" applyFont="1" applyFill="1" applyBorder="1" applyAlignment="1">
      <alignment horizontal="left" vertical="center" wrapText="1"/>
    </xf>
    <xf numFmtId="49" fontId="19" fillId="0" borderId="52" xfId="2" applyNumberFormat="1" applyFont="1" applyFill="1" applyBorder="1" applyAlignment="1">
      <alignment horizontal="left" vertical="center" wrapText="1"/>
    </xf>
    <xf numFmtId="49" fontId="19" fillId="0" borderId="48" xfId="2" applyNumberFormat="1" applyFont="1" applyFill="1" applyBorder="1" applyAlignment="1">
      <alignment horizontal="left" vertical="center" wrapText="1"/>
    </xf>
    <xf numFmtId="49" fontId="19" fillId="0" borderId="0" xfId="2" applyNumberFormat="1" applyFont="1" applyFill="1" applyBorder="1" applyAlignment="1">
      <alignment horizontal="left" vertical="center" wrapText="1"/>
    </xf>
    <xf numFmtId="49" fontId="19" fillId="0" borderId="5" xfId="2" applyNumberFormat="1" applyFont="1" applyFill="1" applyBorder="1" applyAlignment="1">
      <alignment horizontal="left" vertical="center" wrapText="1"/>
    </xf>
    <xf numFmtId="49" fontId="19" fillId="0" borderId="49" xfId="2" applyNumberFormat="1" applyFont="1" applyFill="1" applyBorder="1" applyAlignment="1">
      <alignment horizontal="left" vertical="center" wrapText="1"/>
    </xf>
    <xf numFmtId="49" fontId="19" fillId="0" borderId="33" xfId="2" applyNumberFormat="1" applyFont="1" applyFill="1" applyBorder="1" applyAlignment="1">
      <alignment horizontal="left" vertical="center" wrapText="1"/>
    </xf>
    <xf numFmtId="49" fontId="19" fillId="0" borderId="51" xfId="2" applyNumberFormat="1" applyFont="1" applyFill="1" applyBorder="1" applyAlignment="1">
      <alignment horizontal="left" vertical="center" wrapText="1"/>
    </xf>
    <xf numFmtId="0" fontId="19" fillId="5" borderId="39" xfId="2" applyFont="1" applyFill="1" applyBorder="1" applyAlignment="1">
      <alignment horizontal="center" vertical="center" shrinkToFit="1"/>
    </xf>
    <xf numFmtId="0" fontId="19" fillId="5" borderId="34" xfId="2" applyFont="1" applyFill="1" applyBorder="1" applyAlignment="1">
      <alignment horizontal="center" vertical="center" shrinkToFit="1"/>
    </xf>
    <xf numFmtId="0" fontId="19" fillId="5" borderId="35" xfId="2" applyFont="1" applyFill="1" applyBorder="1" applyAlignment="1">
      <alignment horizontal="center" vertical="center" shrinkToFit="1"/>
    </xf>
    <xf numFmtId="49" fontId="19" fillId="0" borderId="60" xfId="2" applyNumberFormat="1" applyFont="1" applyFill="1" applyBorder="1" applyAlignment="1">
      <alignment horizontal="left" vertical="center" wrapText="1" shrinkToFit="1"/>
    </xf>
    <xf numFmtId="49" fontId="19" fillId="0" borderId="61" xfId="2" applyNumberFormat="1" applyFont="1" applyFill="1" applyBorder="1" applyAlignment="1">
      <alignment horizontal="left" vertical="center" wrapText="1" shrinkToFit="1"/>
    </xf>
    <xf numFmtId="49" fontId="19" fillId="0" borderId="62" xfId="2" applyNumberFormat="1" applyFont="1" applyFill="1" applyBorder="1" applyAlignment="1">
      <alignment horizontal="left" vertical="center" wrapText="1" shrinkToFit="1"/>
    </xf>
    <xf numFmtId="49" fontId="19" fillId="0" borderId="45" xfId="2" applyNumberFormat="1" applyFont="1" applyFill="1" applyBorder="1" applyAlignment="1">
      <alignment horizontal="left" vertical="center" wrapText="1" shrinkToFit="1"/>
    </xf>
    <xf numFmtId="49" fontId="19" fillId="0" borderId="0" xfId="2" applyNumberFormat="1" applyFont="1" applyFill="1" applyBorder="1" applyAlignment="1">
      <alignment horizontal="center" vertical="center"/>
    </xf>
    <xf numFmtId="49" fontId="19" fillId="0" borderId="33" xfId="2" applyNumberFormat="1" applyFont="1" applyFill="1" applyBorder="1" applyAlignment="1">
      <alignment horizontal="center" vertical="center"/>
    </xf>
    <xf numFmtId="0" fontId="19" fillId="3" borderId="4" xfId="2" applyFont="1" applyFill="1" applyBorder="1" applyAlignment="1">
      <alignment horizontal="center" vertical="center" wrapText="1" shrinkToFit="1"/>
    </xf>
    <xf numFmtId="49" fontId="20" fillId="0" borderId="0" xfId="2" applyNumberFormat="1" applyFont="1" applyFill="1" applyBorder="1" applyAlignment="1">
      <alignment horizontal="left" vertical="center" shrinkToFit="1"/>
    </xf>
    <xf numFmtId="49" fontId="19" fillId="0" borderId="5" xfId="2" applyNumberFormat="1" applyFont="1" applyFill="1" applyBorder="1" applyAlignment="1">
      <alignment horizontal="left" vertical="center" shrinkToFit="1"/>
    </xf>
    <xf numFmtId="49" fontId="19" fillId="0" borderId="0" xfId="2" applyNumberFormat="1" applyFont="1" applyFill="1" applyBorder="1" applyAlignment="1" applyProtection="1">
      <alignment horizontal="center" vertical="center" shrinkToFit="1"/>
      <protection locked="0"/>
    </xf>
    <xf numFmtId="0" fontId="19" fillId="5" borderId="4" xfId="2" applyFont="1" applyFill="1" applyBorder="1" applyAlignment="1">
      <alignment horizontal="center" vertical="center" wrapText="1"/>
    </xf>
    <xf numFmtId="0" fontId="19" fillId="5" borderId="0" xfId="2" applyFont="1" applyFill="1" applyBorder="1" applyAlignment="1">
      <alignment horizontal="center" vertical="center" wrapText="1"/>
    </xf>
    <xf numFmtId="0" fontId="19" fillId="5" borderId="36" xfId="2" applyFont="1" applyFill="1" applyBorder="1" applyAlignment="1">
      <alignment horizontal="center" vertical="center" wrapText="1"/>
    </xf>
    <xf numFmtId="0" fontId="19" fillId="5" borderId="6" xfId="2" applyFont="1" applyFill="1" applyBorder="1" applyAlignment="1">
      <alignment horizontal="center" vertical="center" wrapText="1"/>
    </xf>
    <xf numFmtId="0" fontId="19" fillId="5" borderId="7" xfId="2" applyFont="1" applyFill="1" applyBorder="1" applyAlignment="1">
      <alignment horizontal="center" vertical="center" wrapText="1"/>
    </xf>
    <xf numFmtId="0" fontId="19" fillId="5" borderId="67" xfId="2" applyFont="1" applyFill="1" applyBorder="1" applyAlignment="1">
      <alignment horizontal="center" vertical="center" wrapText="1"/>
    </xf>
    <xf numFmtId="49" fontId="19" fillId="0" borderId="48" xfId="2" applyNumberFormat="1" applyFont="1" applyFill="1" applyBorder="1" applyAlignment="1">
      <alignment horizontal="left" vertical="top" wrapText="1" shrinkToFit="1"/>
    </xf>
    <xf numFmtId="49" fontId="19" fillId="0" borderId="0" xfId="2" applyNumberFormat="1" applyFont="1" applyFill="1" applyBorder="1" applyAlignment="1">
      <alignment horizontal="left" vertical="top" wrapText="1" shrinkToFit="1"/>
    </xf>
    <xf numFmtId="49" fontId="19" fillId="0" borderId="5" xfId="2" applyNumberFormat="1" applyFont="1" applyFill="1" applyBorder="1" applyAlignment="1">
      <alignment horizontal="left" vertical="top" wrapText="1" shrinkToFit="1"/>
    </xf>
    <xf numFmtId="49" fontId="19" fillId="0" borderId="69" xfId="2" applyNumberFormat="1" applyFont="1" applyFill="1" applyBorder="1" applyAlignment="1">
      <alignment horizontal="left" vertical="top" wrapText="1" shrinkToFit="1"/>
    </xf>
    <xf numFmtId="49" fontId="19" fillId="0" borderId="7" xfId="2" applyNumberFormat="1" applyFont="1" applyFill="1" applyBorder="1" applyAlignment="1">
      <alignment horizontal="left" vertical="top" wrapText="1" shrinkToFit="1"/>
    </xf>
    <xf numFmtId="49" fontId="19" fillId="0" borderId="8" xfId="2" applyNumberFormat="1" applyFont="1" applyFill="1" applyBorder="1" applyAlignment="1">
      <alignment horizontal="left" vertical="top" wrapText="1" shrinkToFit="1"/>
    </xf>
    <xf numFmtId="0" fontId="19" fillId="0" borderId="34" xfId="2" quotePrefix="1" applyFont="1" applyFill="1" applyBorder="1" applyAlignment="1">
      <alignment horizontal="center" vertical="center" shrinkToFit="1"/>
    </xf>
    <xf numFmtId="0" fontId="19" fillId="0" borderId="52" xfId="2" quotePrefix="1" applyFont="1" applyFill="1" applyBorder="1" applyAlignment="1">
      <alignment horizontal="center" vertical="center" shrinkToFit="1"/>
    </xf>
    <xf numFmtId="0" fontId="19" fillId="0" borderId="0" xfId="2" quotePrefix="1" applyFont="1" applyFill="1" applyBorder="1" applyAlignment="1">
      <alignment horizontal="center" vertical="center" shrinkToFit="1"/>
    </xf>
    <xf numFmtId="0" fontId="19" fillId="0" borderId="5" xfId="2" quotePrefix="1" applyFont="1" applyFill="1" applyBorder="1" applyAlignment="1">
      <alignment horizontal="center" vertical="center" shrinkToFit="1"/>
    </xf>
    <xf numFmtId="49" fontId="19" fillId="0" borderId="34" xfId="2" applyNumberFormat="1" applyFont="1" applyFill="1" applyBorder="1" applyAlignment="1">
      <alignment horizontal="center" vertical="center" wrapText="1"/>
    </xf>
    <xf numFmtId="49" fontId="19" fillId="0" borderId="0" xfId="2" applyNumberFormat="1" applyFont="1" applyFill="1" applyBorder="1" applyAlignment="1">
      <alignment horizontal="center" vertical="center" wrapText="1"/>
    </xf>
    <xf numFmtId="49" fontId="19" fillId="0" borderId="33" xfId="2" applyNumberFormat="1" applyFont="1" applyFill="1" applyBorder="1" applyAlignment="1">
      <alignment horizontal="center" vertical="center" wrapText="1"/>
    </xf>
    <xf numFmtId="49" fontId="19" fillId="0" borderId="52" xfId="2" applyNumberFormat="1" applyFont="1" applyFill="1" applyBorder="1" applyAlignment="1">
      <alignment horizontal="center" vertical="center" wrapText="1"/>
    </xf>
    <xf numFmtId="49" fontId="19" fillId="0" borderId="5" xfId="2" applyNumberFormat="1" applyFont="1" applyFill="1" applyBorder="1" applyAlignment="1">
      <alignment horizontal="center" vertical="center" wrapText="1"/>
    </xf>
    <xf numFmtId="49" fontId="19" fillId="0" borderId="51" xfId="2" applyNumberFormat="1" applyFont="1" applyFill="1" applyBorder="1" applyAlignment="1">
      <alignment horizontal="center" vertical="center" wrapText="1"/>
    </xf>
    <xf numFmtId="0" fontId="19" fillId="5" borderId="63" xfId="2" applyFont="1" applyFill="1" applyBorder="1" applyAlignment="1">
      <alignment horizontal="center" vertical="center" wrapText="1" shrinkToFit="1"/>
    </xf>
    <xf numFmtId="0" fontId="19" fillId="5" borderId="64" xfId="2" applyFont="1" applyFill="1" applyBorder="1" applyAlignment="1">
      <alignment horizontal="center" vertical="center" shrinkToFit="1"/>
    </xf>
    <xf numFmtId="0" fontId="19" fillId="5" borderId="65" xfId="2" applyFont="1" applyFill="1" applyBorder="1" applyAlignment="1">
      <alignment horizontal="center" vertical="center" shrinkToFit="1"/>
    </xf>
    <xf numFmtId="0" fontId="19" fillId="5" borderId="60" xfId="2" applyFont="1" applyFill="1" applyBorder="1" applyAlignment="1">
      <alignment horizontal="center" vertical="center" shrinkToFit="1"/>
    </xf>
    <xf numFmtId="0" fontId="19" fillId="5" borderId="66" xfId="2" applyFont="1" applyFill="1" applyBorder="1" applyAlignment="1">
      <alignment horizontal="center" vertical="center" shrinkToFit="1"/>
    </xf>
    <xf numFmtId="0" fontId="19" fillId="5" borderId="62" xfId="2" applyFont="1" applyFill="1" applyBorder="1" applyAlignment="1">
      <alignment horizontal="center" vertical="center" shrinkToFit="1"/>
    </xf>
    <xf numFmtId="49" fontId="18" fillId="0" borderId="34" xfId="2" applyNumberFormat="1" applyFont="1" applyFill="1" applyBorder="1" applyAlignment="1">
      <alignment horizontal="left" vertical="center" shrinkToFit="1"/>
    </xf>
    <xf numFmtId="0" fontId="19" fillId="0" borderId="0" xfId="2" applyFont="1" applyFill="1" applyBorder="1" applyAlignment="1">
      <alignment horizontal="center" vertical="center" shrinkToFit="1"/>
    </xf>
    <xf numFmtId="0" fontId="36" fillId="0" borderId="34" xfId="2" applyFont="1" applyFill="1" applyBorder="1" applyAlignment="1">
      <alignment horizontal="center" vertical="center" wrapText="1"/>
    </xf>
    <xf numFmtId="0" fontId="19" fillId="0" borderId="36" xfId="2" applyFont="1" applyFill="1" applyBorder="1" applyAlignment="1">
      <alignment horizontal="center" vertical="center"/>
    </xf>
    <xf numFmtId="49" fontId="13" fillId="2" borderId="0" xfId="2" applyNumberFormat="1" applyFont="1" applyFill="1" applyBorder="1" applyAlignment="1">
      <alignment horizontal="left" vertical="center" wrapText="1"/>
    </xf>
    <xf numFmtId="49" fontId="19" fillId="5" borderId="1" xfId="2" applyNumberFormat="1" applyFont="1" applyFill="1" applyBorder="1" applyAlignment="1">
      <alignment horizontal="center" vertical="center" wrapText="1"/>
    </xf>
    <xf numFmtId="49" fontId="19" fillId="5" borderId="2" xfId="2" applyNumberFormat="1" applyFont="1" applyFill="1" applyBorder="1" applyAlignment="1">
      <alignment horizontal="center" vertical="center" wrapText="1"/>
    </xf>
    <xf numFmtId="49" fontId="19" fillId="5" borderId="57" xfId="2" applyNumberFormat="1" applyFont="1" applyFill="1" applyBorder="1" applyAlignment="1">
      <alignment horizontal="center" vertical="center" wrapText="1"/>
    </xf>
    <xf numFmtId="49" fontId="19" fillId="5" borderId="4" xfId="2" applyNumberFormat="1" applyFont="1" applyFill="1" applyBorder="1" applyAlignment="1">
      <alignment horizontal="center" vertical="center" wrapText="1"/>
    </xf>
    <xf numFmtId="49" fontId="19" fillId="5" borderId="0" xfId="2" applyNumberFormat="1" applyFont="1" applyFill="1" applyBorder="1" applyAlignment="1">
      <alignment horizontal="center" vertical="center" wrapText="1"/>
    </xf>
    <xf numFmtId="49" fontId="19" fillId="5" borderId="36" xfId="2" applyNumberFormat="1" applyFont="1" applyFill="1" applyBorder="1" applyAlignment="1">
      <alignment horizontal="center" vertical="center" wrapText="1"/>
    </xf>
    <xf numFmtId="49" fontId="19" fillId="5" borderId="6" xfId="2" applyNumberFormat="1" applyFont="1" applyFill="1" applyBorder="1" applyAlignment="1">
      <alignment horizontal="center" vertical="center" wrapText="1"/>
    </xf>
    <xf numFmtId="49" fontId="19" fillId="5" borderId="7" xfId="2" applyNumberFormat="1" applyFont="1" applyFill="1" applyBorder="1" applyAlignment="1">
      <alignment horizontal="center" vertical="center" wrapText="1"/>
    </xf>
    <xf numFmtId="49" fontId="19" fillId="5" borderId="67" xfId="2" applyNumberFormat="1" applyFont="1" applyFill="1" applyBorder="1" applyAlignment="1">
      <alignment horizontal="center" vertical="center" wrapText="1"/>
    </xf>
    <xf numFmtId="49" fontId="19" fillId="5" borderId="68" xfId="2" applyNumberFormat="1" applyFont="1" applyFill="1" applyBorder="1" applyAlignment="1">
      <alignment horizontal="center" vertical="center" wrapText="1" shrinkToFit="1"/>
    </xf>
    <xf numFmtId="49" fontId="19" fillId="5" borderId="2" xfId="2" applyNumberFormat="1" applyFont="1" applyFill="1" applyBorder="1" applyAlignment="1">
      <alignment horizontal="center" vertical="center" shrinkToFit="1"/>
    </xf>
    <xf numFmtId="49" fontId="19" fillId="5" borderId="57" xfId="2" applyNumberFormat="1" applyFont="1" applyFill="1" applyBorder="1" applyAlignment="1">
      <alignment horizontal="center" vertical="center" shrinkToFit="1"/>
    </xf>
    <xf numFmtId="49" fontId="19" fillId="5" borderId="48" xfId="2" applyNumberFormat="1" applyFont="1" applyFill="1" applyBorder="1" applyAlignment="1">
      <alignment horizontal="center" vertical="center" shrinkToFit="1"/>
    </xf>
    <xf numFmtId="49" fontId="19" fillId="5" borderId="0" xfId="2" applyNumberFormat="1" applyFont="1" applyFill="1" applyBorder="1" applyAlignment="1">
      <alignment horizontal="center" vertical="center" shrinkToFit="1"/>
    </xf>
    <xf numFmtId="49" fontId="19" fillId="5" borderId="36" xfId="2" applyNumberFormat="1" applyFont="1" applyFill="1" applyBorder="1" applyAlignment="1">
      <alignment horizontal="center" vertical="center" shrinkToFit="1"/>
    </xf>
    <xf numFmtId="49" fontId="19" fillId="5" borderId="49" xfId="2" applyNumberFormat="1" applyFont="1" applyFill="1" applyBorder="1" applyAlignment="1">
      <alignment horizontal="center" vertical="center" shrinkToFit="1"/>
    </xf>
    <xf numFmtId="49" fontId="19" fillId="5" borderId="33" xfId="2" applyNumberFormat="1" applyFont="1" applyFill="1" applyBorder="1" applyAlignment="1">
      <alignment horizontal="center" vertical="center" shrinkToFit="1"/>
    </xf>
    <xf numFmtId="49" fontId="19" fillId="5" borderId="50" xfId="2" applyNumberFormat="1" applyFont="1" applyFill="1" applyBorder="1" applyAlignment="1">
      <alignment horizontal="center" vertical="center" shrinkToFit="1"/>
    </xf>
    <xf numFmtId="49" fontId="19" fillId="0" borderId="68" xfId="2" applyNumberFormat="1" applyFont="1" applyBorder="1" applyAlignment="1">
      <alignment horizontal="left" vertical="center" shrinkToFit="1"/>
    </xf>
    <xf numFmtId="49" fontId="19" fillId="0" borderId="3" xfId="2" applyNumberFormat="1" applyFont="1" applyBorder="1" applyAlignment="1">
      <alignment horizontal="left" vertical="center" shrinkToFit="1"/>
    </xf>
    <xf numFmtId="49" fontId="19" fillId="0" borderId="48" xfId="2" applyNumberFormat="1" applyFont="1" applyBorder="1" applyAlignment="1">
      <alignment horizontal="left" vertical="center" shrinkToFit="1"/>
    </xf>
    <xf numFmtId="49" fontId="19" fillId="0" borderId="5" xfId="2" applyNumberFormat="1" applyFont="1" applyBorder="1" applyAlignment="1">
      <alignment horizontal="center" vertical="center"/>
    </xf>
    <xf numFmtId="49" fontId="19" fillId="0" borderId="51" xfId="2" applyNumberFormat="1" applyFont="1" applyBorder="1" applyAlignment="1">
      <alignment horizontal="center" vertical="center"/>
    </xf>
    <xf numFmtId="49" fontId="19" fillId="5" borderId="47" xfId="2" applyNumberFormat="1" applyFont="1" applyFill="1" applyBorder="1" applyAlignment="1">
      <alignment horizontal="center" vertical="center" wrapText="1" shrinkToFit="1"/>
    </xf>
    <xf numFmtId="49" fontId="19" fillId="5" borderId="34" xfId="2" applyNumberFormat="1" applyFont="1" applyFill="1" applyBorder="1" applyAlignment="1">
      <alignment horizontal="center" vertical="center" shrinkToFit="1"/>
    </xf>
    <xf numFmtId="49" fontId="19" fillId="5" borderId="35" xfId="2" applyNumberFormat="1" applyFont="1" applyFill="1" applyBorder="1" applyAlignment="1">
      <alignment horizontal="center" vertical="center" shrinkToFit="1"/>
    </xf>
    <xf numFmtId="49" fontId="19" fillId="0" borderId="47" xfId="2" applyNumberFormat="1" applyFont="1" applyBorder="1" applyAlignment="1">
      <alignment horizontal="center" vertical="center"/>
    </xf>
    <xf numFmtId="49" fontId="19" fillId="0" borderId="34" xfId="2" applyNumberFormat="1" applyFont="1" applyBorder="1" applyAlignment="1">
      <alignment horizontal="center" vertical="center"/>
    </xf>
    <xf numFmtId="49" fontId="19" fillId="0" borderId="48" xfId="2" applyNumberFormat="1" applyFont="1" applyBorder="1" applyAlignment="1">
      <alignment horizontal="center" vertical="center"/>
    </xf>
    <xf numFmtId="178" fontId="19" fillId="0" borderId="34" xfId="2" applyNumberFormat="1" applyFont="1" applyBorder="1" applyAlignment="1" applyProtection="1">
      <alignment horizontal="center" vertical="center" shrinkToFit="1"/>
      <protection locked="0"/>
    </xf>
    <xf numFmtId="178" fontId="19" fillId="0" borderId="0" xfId="2" applyNumberFormat="1" applyFont="1" applyBorder="1" applyAlignment="1" applyProtection="1">
      <alignment horizontal="center" vertical="center" shrinkToFit="1"/>
      <protection locked="0"/>
    </xf>
    <xf numFmtId="176" fontId="19" fillId="0" borderId="34" xfId="2" applyNumberFormat="1" applyFont="1" applyBorder="1" applyAlignment="1" applyProtection="1">
      <alignment horizontal="center" vertical="center" shrinkToFit="1"/>
      <protection locked="0"/>
    </xf>
    <xf numFmtId="0" fontId="19" fillId="0" borderId="0" xfId="2" applyFont="1" applyBorder="1" applyAlignment="1">
      <alignment horizontal="left" vertical="center" shrinkToFit="1"/>
    </xf>
    <xf numFmtId="0" fontId="19" fillId="0" borderId="5" xfId="2" applyFont="1" applyBorder="1" applyAlignment="1">
      <alignment horizontal="left" vertical="center" shrinkToFit="1"/>
    </xf>
    <xf numFmtId="0" fontId="19" fillId="0" borderId="4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51" xfId="2" applyFont="1" applyBorder="1" applyAlignment="1">
      <alignment horizontal="left" vertical="center" shrinkToFit="1"/>
    </xf>
    <xf numFmtId="49" fontId="19" fillId="5" borderId="47" xfId="2" applyNumberFormat="1" applyFont="1" applyFill="1" applyBorder="1" applyAlignment="1">
      <alignment horizontal="center" vertical="center" shrinkToFit="1"/>
    </xf>
    <xf numFmtId="49" fontId="19" fillId="5" borderId="69" xfId="2" applyNumberFormat="1" applyFont="1" applyFill="1" applyBorder="1" applyAlignment="1">
      <alignment horizontal="center" vertical="center" shrinkToFit="1"/>
    </xf>
    <xf numFmtId="49" fontId="19" fillId="5" borderId="7" xfId="2" applyNumberFormat="1" applyFont="1" applyFill="1" applyBorder="1" applyAlignment="1">
      <alignment horizontal="center" vertical="center" shrinkToFit="1"/>
    </xf>
    <xf numFmtId="49" fontId="19" fillId="5" borderId="67" xfId="2" applyNumberFormat="1" applyFont="1" applyFill="1" applyBorder="1" applyAlignment="1">
      <alignment horizontal="center" vertical="center" shrinkToFit="1"/>
    </xf>
    <xf numFmtId="177" fontId="19" fillId="0" borderId="47" xfId="2" applyNumberFormat="1" applyFont="1" applyBorder="1" applyAlignment="1">
      <alignment horizontal="center" vertical="center"/>
    </xf>
    <xf numFmtId="177" fontId="19" fillId="0" borderId="34" xfId="2" applyNumberFormat="1" applyFont="1" applyBorder="1" applyAlignment="1">
      <alignment horizontal="center" vertical="center"/>
    </xf>
    <xf numFmtId="177" fontId="19" fillId="0" borderId="48" xfId="2" applyNumberFormat="1" applyFont="1" applyBorder="1" applyAlignment="1">
      <alignment horizontal="center" vertical="center"/>
    </xf>
    <xf numFmtId="177" fontId="19" fillId="0" borderId="0" xfId="2" applyNumberFormat="1" applyFont="1" applyBorder="1" applyAlignment="1">
      <alignment horizontal="center" vertical="center"/>
    </xf>
    <xf numFmtId="0" fontId="19" fillId="0" borderId="70" xfId="2" applyFont="1" applyFill="1" applyBorder="1" applyAlignment="1">
      <alignment horizontal="left" vertical="center" wrapText="1"/>
    </xf>
    <xf numFmtId="0" fontId="19" fillId="5" borderId="47" xfId="2" applyFont="1" applyFill="1" applyBorder="1" applyAlignment="1">
      <alignment horizontal="center" vertical="center" shrinkToFit="1"/>
    </xf>
    <xf numFmtId="0" fontId="19" fillId="5" borderId="49" xfId="2" applyFont="1" applyFill="1" applyBorder="1" applyAlignment="1">
      <alignment horizontal="center" vertical="center" shrinkToFit="1"/>
    </xf>
    <xf numFmtId="0" fontId="19" fillId="5" borderId="47" xfId="3" applyFont="1" applyFill="1" applyBorder="1" applyAlignment="1">
      <alignment horizontal="center" vertical="center" shrinkToFit="1"/>
    </xf>
    <xf numFmtId="0" fontId="19" fillId="5" borderId="34" xfId="3" applyFont="1" applyFill="1" applyBorder="1" applyAlignment="1">
      <alignment horizontal="center" vertical="center" shrinkToFit="1"/>
    </xf>
    <xf numFmtId="0" fontId="19" fillId="5" borderId="49" xfId="3" applyFont="1" applyFill="1" applyBorder="1" applyAlignment="1">
      <alignment horizontal="center" vertical="center" shrinkToFit="1"/>
    </xf>
    <xf numFmtId="0" fontId="19" fillId="5" borderId="33" xfId="3" applyFont="1" applyFill="1" applyBorder="1" applyAlignment="1">
      <alignment horizontal="center" vertical="center" shrinkToFit="1"/>
    </xf>
    <xf numFmtId="0" fontId="19" fillId="5" borderId="35" xfId="3" applyFont="1" applyFill="1" applyBorder="1" applyAlignment="1">
      <alignment horizontal="center" vertical="center" shrinkToFit="1"/>
    </xf>
    <xf numFmtId="0" fontId="19" fillId="5" borderId="50" xfId="3" applyFont="1" applyFill="1" applyBorder="1" applyAlignment="1">
      <alignment horizontal="center" vertical="center" shrinkToFit="1"/>
    </xf>
    <xf numFmtId="49" fontId="19" fillId="0" borderId="34" xfId="2" applyNumberFormat="1" applyFont="1" applyBorder="1" applyAlignment="1">
      <alignment horizontal="left" vertical="center" shrinkToFit="1"/>
    </xf>
    <xf numFmtId="177" fontId="19" fillId="0" borderId="69" xfId="2" applyNumberFormat="1" applyFont="1" applyBorder="1" applyAlignment="1">
      <alignment horizontal="center" vertical="center"/>
    </xf>
    <xf numFmtId="177" fontId="19" fillId="0" borderId="7" xfId="2" applyNumberFormat="1" applyFont="1" applyBorder="1" applyAlignment="1">
      <alignment horizontal="center" vertical="center"/>
    </xf>
    <xf numFmtId="49" fontId="19" fillId="0" borderId="7" xfId="2" applyNumberFormat="1" applyFont="1" applyBorder="1" applyAlignment="1">
      <alignment horizontal="left" vertical="center" shrinkToFit="1"/>
    </xf>
    <xf numFmtId="49" fontId="19" fillId="0" borderId="0" xfId="2" applyNumberFormat="1" applyFont="1" applyBorder="1" applyAlignment="1">
      <alignment vertical="center" shrinkToFit="1"/>
    </xf>
    <xf numFmtId="49" fontId="19" fillId="0" borderId="7" xfId="2" applyNumberFormat="1" applyFont="1" applyBorder="1" applyAlignment="1">
      <alignment vertical="center" shrinkToFit="1"/>
    </xf>
    <xf numFmtId="49" fontId="19" fillId="0" borderId="7" xfId="2" applyNumberFormat="1" applyFont="1" applyBorder="1" applyAlignment="1">
      <alignment horizontal="center" vertical="center" shrinkToFit="1"/>
    </xf>
    <xf numFmtId="0" fontId="18" fillId="0" borderId="2" xfId="2" applyFont="1" applyFill="1" applyBorder="1" applyAlignment="1">
      <alignment horizontal="left" vertical="center" wrapText="1"/>
    </xf>
    <xf numFmtId="0" fontId="19" fillId="0" borderId="47" xfId="2" applyFont="1" applyBorder="1" applyAlignment="1">
      <alignment horizontal="left" vertical="top" wrapText="1"/>
    </xf>
    <xf numFmtId="0" fontId="19" fillId="0" borderId="34" xfId="2" applyFont="1" applyBorder="1" applyAlignment="1">
      <alignment horizontal="left" vertical="top" wrapText="1"/>
    </xf>
    <xf numFmtId="0" fontId="19" fillId="0" borderId="35" xfId="2" applyFont="1" applyBorder="1" applyAlignment="1">
      <alignment horizontal="left" vertical="top" wrapText="1"/>
    </xf>
    <xf numFmtId="0" fontId="19" fillId="0" borderId="48" xfId="2" applyFont="1" applyBorder="1" applyAlignment="1">
      <alignment horizontal="left" vertical="top" wrapText="1"/>
    </xf>
    <xf numFmtId="0" fontId="19" fillId="0" borderId="0" xfId="2" applyFont="1" applyBorder="1" applyAlignment="1">
      <alignment horizontal="left" vertical="top" wrapText="1"/>
    </xf>
    <xf numFmtId="0" fontId="19" fillId="0" borderId="36" xfId="2" applyFont="1" applyBorder="1" applyAlignment="1">
      <alignment horizontal="left" vertical="top" wrapText="1"/>
    </xf>
    <xf numFmtId="0" fontId="19" fillId="0" borderId="49" xfId="2" applyFont="1" applyBorder="1" applyAlignment="1">
      <alignment horizontal="left" vertical="top" wrapText="1"/>
    </xf>
    <xf numFmtId="0" fontId="19" fillId="0" borderId="33" xfId="2" applyFont="1" applyBorder="1" applyAlignment="1">
      <alignment horizontal="left" vertical="top" wrapText="1"/>
    </xf>
    <xf numFmtId="0" fontId="19" fillId="0" borderId="50" xfId="2" applyFont="1" applyBorder="1" applyAlignment="1">
      <alignment horizontal="left" vertical="top" wrapText="1"/>
    </xf>
    <xf numFmtId="49" fontId="8" fillId="0" borderId="0" xfId="2" applyNumberFormat="1" applyFont="1" applyFill="1" applyBorder="1" applyAlignment="1">
      <alignment horizontal="right" vertical="center"/>
    </xf>
    <xf numFmtId="0" fontId="19" fillId="0" borderId="48" xfId="2" applyNumberFormat="1" applyFont="1" applyBorder="1" applyAlignment="1">
      <alignment horizontal="center" vertical="center"/>
    </xf>
    <xf numFmtId="0" fontId="19" fillId="0" borderId="0" xfId="2" applyNumberFormat="1" applyFont="1" applyBorder="1" applyAlignment="1">
      <alignment horizontal="center" vertical="center"/>
    </xf>
    <xf numFmtId="0" fontId="19" fillId="0" borderId="36" xfId="2" applyNumberFormat="1" applyFont="1" applyBorder="1" applyAlignment="1">
      <alignment horizontal="center" vertical="center"/>
    </xf>
    <xf numFmtId="0" fontId="19" fillId="0" borderId="49" xfId="2" applyNumberFormat="1" applyFont="1" applyBorder="1" applyAlignment="1">
      <alignment horizontal="center" vertical="center"/>
    </xf>
    <xf numFmtId="0" fontId="19" fillId="0" borderId="33" xfId="2" applyNumberFormat="1" applyFont="1" applyBorder="1" applyAlignment="1">
      <alignment horizontal="center" vertical="center"/>
    </xf>
    <xf numFmtId="0" fontId="19" fillId="0" borderId="50" xfId="2" applyNumberFormat="1" applyFont="1" applyBorder="1" applyAlignment="1">
      <alignment horizontal="center" vertical="center"/>
    </xf>
    <xf numFmtId="0" fontId="19" fillId="0" borderId="0" xfId="2" applyFont="1" applyBorder="1" applyAlignment="1">
      <alignment vertical="center"/>
    </xf>
    <xf numFmtId="1" fontId="19" fillId="0" borderId="0" xfId="2" applyNumberFormat="1" applyFont="1" applyFill="1" applyBorder="1" applyAlignment="1">
      <alignment horizontal="center" vertical="center" shrinkToFit="1"/>
    </xf>
    <xf numFmtId="1" fontId="19" fillId="0" borderId="33" xfId="2" applyNumberFormat="1" applyFont="1" applyFill="1" applyBorder="1" applyAlignment="1">
      <alignment horizontal="center" vertical="center" shrinkToFit="1"/>
    </xf>
    <xf numFmtId="0" fontId="19" fillId="5" borderId="30" xfId="2" applyFont="1" applyFill="1" applyBorder="1" applyAlignment="1">
      <alignment horizontal="center" vertical="center" shrinkToFit="1"/>
    </xf>
    <xf numFmtId="0" fontId="19" fillId="5" borderId="32" xfId="2" applyFont="1" applyFill="1" applyBorder="1" applyAlignment="1">
      <alignment horizontal="center" vertical="center" shrinkToFit="1"/>
    </xf>
    <xf numFmtId="0" fontId="19" fillId="5" borderId="31" xfId="2" applyFont="1" applyFill="1" applyBorder="1" applyAlignment="1">
      <alignment horizontal="center" vertical="center" shrinkToFit="1"/>
    </xf>
    <xf numFmtId="0" fontId="19" fillId="0" borderId="47" xfId="2" applyFont="1" applyBorder="1" applyAlignment="1">
      <alignment horizontal="left" vertical="center" shrinkToFit="1"/>
    </xf>
    <xf numFmtId="0" fontId="19" fillId="0" borderId="34" xfId="2" applyFont="1" applyBorder="1" applyAlignment="1">
      <alignment horizontal="left" vertical="center" shrinkToFit="1"/>
    </xf>
    <xf numFmtId="0" fontId="19" fillId="0" borderId="35" xfId="2" applyFont="1" applyBorder="1" applyAlignment="1">
      <alignment horizontal="left" vertical="center" shrinkToFit="1"/>
    </xf>
    <xf numFmtId="0" fontId="19" fillId="0" borderId="48" xfId="2" applyFont="1" applyBorder="1" applyAlignment="1">
      <alignment horizontal="left" vertical="center" shrinkToFit="1"/>
    </xf>
    <xf numFmtId="0" fontId="19" fillId="0" borderId="36" xfId="2" applyFont="1" applyBorder="1" applyAlignment="1">
      <alignment horizontal="left" vertical="center" shrinkToFit="1"/>
    </xf>
    <xf numFmtId="0" fontId="19" fillId="0" borderId="50" xfId="2" applyFont="1" applyBorder="1" applyAlignment="1">
      <alignment horizontal="left" vertical="center" shrinkToFit="1"/>
    </xf>
    <xf numFmtId="0" fontId="19" fillId="0" borderId="47" xfId="3" applyFont="1" applyBorder="1" applyAlignment="1">
      <alignment horizontal="left" vertical="center" shrinkToFit="1"/>
    </xf>
    <xf numFmtId="0" fontId="19" fillId="0" borderId="34" xfId="3" applyFont="1" applyBorder="1" applyAlignment="1">
      <alignment horizontal="left" vertical="center" shrinkToFit="1"/>
    </xf>
    <xf numFmtId="0" fontId="19" fillId="0" borderId="35" xfId="3" applyFont="1" applyBorder="1" applyAlignment="1">
      <alignment horizontal="left" vertical="center" shrinkToFit="1"/>
    </xf>
    <xf numFmtId="0" fontId="19" fillId="0" borderId="48" xfId="3" applyFont="1" applyBorder="1" applyAlignment="1">
      <alignment horizontal="left" vertical="center" shrinkToFit="1"/>
    </xf>
    <xf numFmtId="0" fontId="19" fillId="0" borderId="0" xfId="3" applyFont="1" applyBorder="1" applyAlignment="1">
      <alignment horizontal="left" vertical="center" shrinkToFit="1"/>
    </xf>
    <xf numFmtId="0" fontId="19" fillId="0" borderId="36" xfId="3" applyFont="1" applyBorder="1" applyAlignment="1">
      <alignment horizontal="left" vertical="center" shrinkToFit="1"/>
    </xf>
    <xf numFmtId="0" fontId="19" fillId="0" borderId="49" xfId="3" applyFont="1" applyBorder="1" applyAlignment="1">
      <alignment horizontal="left" vertical="center" shrinkToFit="1"/>
    </xf>
    <xf numFmtId="0" fontId="19" fillId="0" borderId="33" xfId="3" applyFont="1" applyBorder="1" applyAlignment="1">
      <alignment horizontal="left" vertical="center" shrinkToFit="1"/>
    </xf>
    <xf numFmtId="0" fontId="19" fillId="0" borderId="50" xfId="3" applyFont="1" applyBorder="1" applyAlignment="1">
      <alignment horizontal="left" vertical="center" shrinkToFit="1"/>
    </xf>
    <xf numFmtId="0" fontId="19" fillId="0" borderId="0" xfId="2" applyFont="1" applyFill="1" applyBorder="1" applyAlignment="1">
      <alignment horizontal="right" vertical="center"/>
    </xf>
    <xf numFmtId="0" fontId="19" fillId="0" borderId="36" xfId="2" applyFont="1" applyFill="1" applyBorder="1" applyAlignment="1">
      <alignment horizontal="right" vertical="center"/>
    </xf>
    <xf numFmtId="0" fontId="13" fillId="2" borderId="7" xfId="2" applyFont="1" applyFill="1" applyBorder="1" applyAlignment="1">
      <alignment horizontal="left" vertical="center" shrinkToFit="1"/>
    </xf>
    <xf numFmtId="0" fontId="18" fillId="3" borderId="6" xfId="2" applyFont="1" applyFill="1" applyBorder="1" applyAlignment="1">
      <alignment horizontal="left" vertical="center" wrapText="1"/>
    </xf>
    <xf numFmtId="0" fontId="18" fillId="3" borderId="7" xfId="2" applyFont="1" applyFill="1" applyBorder="1" applyAlignment="1">
      <alignment horizontal="left" vertical="center" wrapText="1"/>
    </xf>
    <xf numFmtId="0" fontId="18" fillId="3" borderId="67" xfId="2" applyFont="1" applyFill="1" applyBorder="1" applyAlignment="1">
      <alignment horizontal="left" vertical="center" wrapText="1"/>
    </xf>
    <xf numFmtId="49" fontId="19" fillId="5" borderId="39" xfId="2" applyNumberFormat="1" applyFont="1" applyFill="1" applyBorder="1" applyAlignment="1">
      <alignment horizontal="center" vertical="center" wrapText="1"/>
    </xf>
    <xf numFmtId="49" fontId="19" fillId="5" borderId="34" xfId="2" applyNumberFormat="1" applyFont="1" applyFill="1" applyBorder="1" applyAlignment="1">
      <alignment horizontal="center" vertical="center" wrapText="1"/>
    </xf>
    <xf numFmtId="49" fontId="19" fillId="5" borderId="35" xfId="2" applyNumberFormat="1" applyFont="1" applyFill="1" applyBorder="1" applyAlignment="1">
      <alignment horizontal="center" vertical="center" wrapText="1"/>
    </xf>
    <xf numFmtId="49" fontId="19" fillId="5" borderId="34" xfId="2" applyNumberFormat="1" applyFont="1" applyFill="1" applyBorder="1" applyAlignment="1">
      <alignment horizontal="center" vertical="center" wrapText="1" shrinkToFit="1"/>
    </xf>
    <xf numFmtId="49" fontId="19" fillId="5" borderId="35" xfId="2" applyNumberFormat="1" applyFont="1" applyFill="1" applyBorder="1" applyAlignment="1">
      <alignment horizontal="center" vertical="center" wrapText="1" shrinkToFit="1"/>
    </xf>
    <xf numFmtId="49" fontId="19" fillId="5" borderId="48" xfId="2" applyNumberFormat="1" applyFont="1" applyFill="1" applyBorder="1" applyAlignment="1">
      <alignment horizontal="center" vertical="center" wrapText="1" shrinkToFit="1"/>
    </xf>
    <xf numFmtId="49" fontId="19" fillId="5" borderId="0" xfId="2" applyNumberFormat="1" applyFont="1" applyFill="1" applyBorder="1" applyAlignment="1">
      <alignment horizontal="center" vertical="center" wrapText="1" shrinkToFit="1"/>
    </xf>
    <xf numFmtId="49" fontId="19" fillId="5" borderId="36" xfId="2" applyNumberFormat="1" applyFont="1" applyFill="1" applyBorder="1" applyAlignment="1">
      <alignment horizontal="center" vertical="center" wrapText="1" shrinkToFit="1"/>
    </xf>
    <xf numFmtId="49" fontId="19" fillId="5" borderId="49" xfId="2" applyNumberFormat="1" applyFont="1" applyFill="1" applyBorder="1" applyAlignment="1">
      <alignment horizontal="center" vertical="center" wrapText="1" shrinkToFit="1"/>
    </xf>
    <xf numFmtId="49" fontId="19" fillId="5" borderId="33" xfId="2" applyNumberFormat="1" applyFont="1" applyFill="1" applyBorder="1" applyAlignment="1">
      <alignment horizontal="center" vertical="center" wrapText="1" shrinkToFit="1"/>
    </xf>
    <xf numFmtId="49" fontId="19" fillId="5" borderId="50" xfId="2" applyNumberFormat="1" applyFont="1" applyFill="1" applyBorder="1" applyAlignment="1">
      <alignment horizontal="center" vertical="center" wrapText="1" shrinkToFit="1"/>
    </xf>
    <xf numFmtId="49" fontId="19" fillId="0" borderId="47" xfId="2" applyNumberFormat="1" applyFont="1" applyBorder="1" applyAlignment="1">
      <alignment horizontal="center" vertical="center" shrinkToFit="1"/>
    </xf>
    <xf numFmtId="49" fontId="19" fillId="0" borderId="34" xfId="2" applyNumberFormat="1" applyFont="1" applyBorder="1" applyAlignment="1">
      <alignment horizontal="center" vertical="center" shrinkToFit="1"/>
    </xf>
    <xf numFmtId="49" fontId="19" fillId="0" borderId="52" xfId="2" applyNumberFormat="1" applyFont="1" applyBorder="1" applyAlignment="1">
      <alignment horizontal="center" vertical="center" shrinkToFit="1"/>
    </xf>
    <xf numFmtId="49" fontId="19" fillId="0" borderId="48" xfId="2" applyNumberFormat="1" applyFont="1" applyBorder="1" applyAlignment="1">
      <alignment horizontal="center" vertical="center" shrinkToFit="1"/>
    </xf>
    <xf numFmtId="49" fontId="19" fillId="0" borderId="5" xfId="2" applyNumberFormat="1" applyFont="1" applyBorder="1" applyAlignment="1">
      <alignment horizontal="center" vertical="center" shrinkToFit="1"/>
    </xf>
    <xf numFmtId="49" fontId="19" fillId="0" borderId="49" xfId="2" applyNumberFormat="1" applyFont="1" applyBorder="1" applyAlignment="1">
      <alignment horizontal="center" vertical="center" shrinkToFit="1"/>
    </xf>
    <xf numFmtId="49" fontId="19" fillId="0" borderId="33" xfId="2" applyNumberFormat="1" applyFont="1" applyBorder="1" applyAlignment="1">
      <alignment horizontal="center" vertical="center" shrinkToFi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36" xfId="2" applyFont="1" applyBorder="1" applyAlignment="1">
      <alignment horizontal="center" vertical="center" shrinkToFit="1"/>
    </xf>
    <xf numFmtId="0" fontId="19" fillId="0" borderId="48" xfId="2" applyFont="1" applyBorder="1" applyAlignment="1">
      <alignment horizontal="center" vertical="center" shrinkToFit="1"/>
    </xf>
    <xf numFmtId="0" fontId="19" fillId="0" borderId="69" xfId="2" applyFont="1" applyBorder="1" applyAlignment="1">
      <alignment horizontal="center" vertical="center" shrinkToFit="1"/>
    </xf>
    <xf numFmtId="0" fontId="19" fillId="0" borderId="7" xfId="2" applyFont="1" applyBorder="1" applyAlignment="1">
      <alignment horizontal="center" vertical="center" shrinkToFit="1"/>
    </xf>
    <xf numFmtId="0" fontId="19" fillId="0" borderId="67" xfId="2" applyFont="1" applyBorder="1" applyAlignment="1">
      <alignment horizontal="center" vertical="center" shrinkToFit="1"/>
    </xf>
    <xf numFmtId="49" fontId="19" fillId="0" borderId="69" xfId="2" applyNumberFormat="1" applyFont="1" applyBorder="1" applyAlignment="1">
      <alignment horizontal="left" vertical="center" shrinkToFit="1"/>
    </xf>
    <xf numFmtId="49" fontId="19" fillId="0" borderId="8" xfId="2" applyNumberFormat="1" applyFont="1" applyBorder="1" applyAlignment="1">
      <alignment horizontal="left" vertical="center" shrinkToFit="1"/>
    </xf>
    <xf numFmtId="0" fontId="18" fillId="3" borderId="40" xfId="1" applyFont="1" applyFill="1" applyBorder="1" applyAlignment="1">
      <alignment horizontal="left" vertical="center" wrapText="1" shrinkToFit="1"/>
    </xf>
    <xf numFmtId="0" fontId="18" fillId="3" borderId="41" xfId="1" applyFont="1" applyFill="1" applyBorder="1" applyAlignment="1">
      <alignment horizontal="left" vertical="center" wrapText="1" shrinkToFit="1"/>
    </xf>
    <xf numFmtId="0" fontId="18" fillId="3" borderId="42" xfId="1" applyFont="1" applyFill="1" applyBorder="1" applyAlignment="1">
      <alignment horizontal="left" vertical="center" wrapText="1" shrinkToFit="1"/>
    </xf>
    <xf numFmtId="0" fontId="18" fillId="0" borderId="69" xfId="1" applyFont="1" applyFill="1" applyBorder="1" applyAlignment="1">
      <alignment horizontal="center" vertical="center" shrinkToFit="1"/>
    </xf>
    <xf numFmtId="0" fontId="18" fillId="0" borderId="7" xfId="1" applyFont="1" applyFill="1" applyBorder="1" applyAlignment="1">
      <alignment horizontal="center" vertical="center" shrinkToFit="1"/>
    </xf>
    <xf numFmtId="0" fontId="18" fillId="0" borderId="41" xfId="1" applyFont="1" applyFill="1" applyBorder="1" applyAlignment="1">
      <alignment horizontal="left" vertical="center" wrapText="1" shrinkToFit="1"/>
    </xf>
    <xf numFmtId="0" fontId="18" fillId="0" borderId="0" xfId="1" applyFont="1" applyFill="1" applyBorder="1" applyAlignment="1">
      <alignment horizontal="center" vertical="center" shrinkToFit="1"/>
    </xf>
    <xf numFmtId="0" fontId="18" fillId="0" borderId="0" xfId="1" applyFont="1" applyFill="1" applyBorder="1" applyAlignment="1">
      <alignment horizontal="left" vertical="center" wrapText="1" shrinkToFit="1"/>
    </xf>
    <xf numFmtId="0" fontId="18" fillId="0" borderId="5" xfId="1" applyFont="1" applyFill="1" applyBorder="1" applyAlignment="1">
      <alignment horizontal="left" vertical="center" wrapText="1" shrinkToFit="1"/>
    </xf>
    <xf numFmtId="0" fontId="8" fillId="0" borderId="0" xfId="2" applyFont="1" applyBorder="1" applyAlignment="1">
      <alignment horizontal="left" vertical="center" wrapText="1" shrinkToFit="1"/>
    </xf>
    <xf numFmtId="0" fontId="16" fillId="0" borderId="0" xfId="2" applyFont="1" applyBorder="1" applyAlignment="1">
      <alignment horizontal="center" vertical="center" wrapText="1"/>
    </xf>
    <xf numFmtId="0" fontId="17" fillId="0" borderId="0" xfId="2" applyFont="1" applyBorder="1" applyAlignment="1">
      <alignment horizontal="center" vertical="center" wrapText="1"/>
    </xf>
    <xf numFmtId="0" fontId="13" fillId="0" borderId="7" xfId="2" applyBorder="1" applyAlignment="1">
      <alignment horizontal="left" vertical="center" shrinkToFit="1"/>
    </xf>
    <xf numFmtId="49" fontId="19" fillId="5" borderId="1" xfId="2" applyNumberFormat="1" applyFont="1" applyFill="1" applyBorder="1" applyAlignment="1">
      <alignment horizontal="center" vertical="center"/>
    </xf>
    <xf numFmtId="49" fontId="19" fillId="5" borderId="2" xfId="2" applyNumberFormat="1" applyFont="1" applyFill="1" applyBorder="1" applyAlignment="1">
      <alignment horizontal="center" vertical="center"/>
    </xf>
    <xf numFmtId="49" fontId="19" fillId="5" borderId="57" xfId="2" applyNumberFormat="1" applyFont="1" applyFill="1" applyBorder="1" applyAlignment="1">
      <alignment horizontal="center" vertical="center"/>
    </xf>
    <xf numFmtId="49" fontId="19" fillId="5" borderId="4" xfId="2" applyNumberFormat="1" applyFont="1" applyFill="1" applyBorder="1" applyAlignment="1">
      <alignment horizontal="center" vertical="center"/>
    </xf>
    <xf numFmtId="49" fontId="19" fillId="5" borderId="0" xfId="2" applyNumberFormat="1" applyFont="1" applyFill="1" applyBorder="1" applyAlignment="1">
      <alignment horizontal="center" vertical="center"/>
    </xf>
    <xf numFmtId="49" fontId="19" fillId="5" borderId="36" xfId="2" applyNumberFormat="1" applyFont="1" applyFill="1" applyBorder="1" applyAlignment="1">
      <alignment horizontal="center" vertical="center"/>
    </xf>
    <xf numFmtId="49" fontId="19" fillId="5" borderId="68" xfId="2" applyNumberFormat="1" applyFont="1" applyFill="1" applyBorder="1" applyAlignment="1">
      <alignment horizontal="center" vertical="center"/>
    </xf>
    <xf numFmtId="49" fontId="19" fillId="5" borderId="48" xfId="2" applyNumberFormat="1" applyFont="1" applyFill="1" applyBorder="1" applyAlignment="1">
      <alignment horizontal="center" vertical="center"/>
    </xf>
    <xf numFmtId="49" fontId="19" fillId="3" borderId="68" xfId="2" applyNumberFormat="1" applyFont="1" applyFill="1" applyBorder="1" applyAlignment="1">
      <alignment horizontal="center" vertical="center" wrapText="1"/>
    </xf>
    <xf numFmtId="49" fontId="19" fillId="3" borderId="2" xfId="2" applyNumberFormat="1" applyFont="1" applyFill="1" applyBorder="1" applyAlignment="1">
      <alignment horizontal="center" vertical="center"/>
    </xf>
    <xf numFmtId="49" fontId="19" fillId="3" borderId="57" xfId="2" applyNumberFormat="1" applyFont="1" applyFill="1" applyBorder="1" applyAlignment="1">
      <alignment horizontal="center" vertical="center"/>
    </xf>
    <xf numFmtId="49" fontId="19" fillId="3" borderId="48" xfId="2" applyNumberFormat="1" applyFont="1" applyFill="1" applyBorder="1" applyAlignment="1">
      <alignment horizontal="center" vertical="center"/>
    </xf>
    <xf numFmtId="49" fontId="19" fillId="3" borderId="0" xfId="2" applyNumberFormat="1" applyFont="1" applyFill="1" applyBorder="1" applyAlignment="1">
      <alignment horizontal="center" vertical="center"/>
    </xf>
    <xf numFmtId="49" fontId="19" fillId="3" borderId="36" xfId="2" applyNumberFormat="1" applyFont="1" applyFill="1" applyBorder="1" applyAlignment="1">
      <alignment horizontal="center" vertical="center"/>
    </xf>
    <xf numFmtId="0" fontId="18" fillId="0" borderId="41" xfId="1" applyFont="1" applyFill="1" applyBorder="1" applyAlignment="1">
      <alignment horizontal="center" vertical="center" shrinkToFit="1"/>
    </xf>
    <xf numFmtId="0" fontId="19" fillId="0" borderId="0" xfId="2" applyFont="1" applyBorder="1" applyAlignment="1">
      <alignment horizontal="center" vertical="center"/>
    </xf>
    <xf numFmtId="0" fontId="18" fillId="0" borderId="0" xfId="1" applyFont="1" applyFill="1" applyBorder="1" applyAlignment="1">
      <alignment horizontal="left" vertical="top" wrapText="1" shrinkToFit="1"/>
    </xf>
    <xf numFmtId="0" fontId="18" fillId="0" borderId="5" xfId="1" applyFont="1" applyFill="1" applyBorder="1" applyAlignment="1">
      <alignment horizontal="left" vertical="top" wrapText="1" shrinkToFit="1"/>
    </xf>
    <xf numFmtId="0" fontId="18" fillId="0" borderId="0"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34" xfId="1" applyFont="1" applyFill="1" applyBorder="1" applyAlignment="1">
      <alignment horizontal="center" vertical="center" shrinkToFit="1"/>
    </xf>
    <xf numFmtId="0" fontId="18" fillId="0" borderId="0" xfId="1" applyFont="1" applyFill="1" applyBorder="1" applyAlignment="1">
      <alignment horizontal="center" vertical="top" shrinkToFit="1"/>
    </xf>
    <xf numFmtId="0" fontId="18" fillId="3" borderId="1" xfId="1" applyFont="1" applyFill="1" applyBorder="1" applyAlignment="1">
      <alignment horizontal="center" vertical="center" shrinkToFit="1"/>
    </xf>
    <xf numFmtId="0" fontId="18" fillId="3" borderId="2" xfId="1" applyFont="1" applyFill="1" applyBorder="1" applyAlignment="1">
      <alignment horizontal="center" vertical="center" shrinkToFit="1"/>
    </xf>
    <xf numFmtId="0" fontId="18" fillId="3" borderId="57" xfId="1" applyFont="1" applyFill="1" applyBorder="1" applyAlignment="1">
      <alignment horizontal="center" vertical="center" shrinkToFit="1"/>
    </xf>
    <xf numFmtId="0" fontId="18" fillId="3" borderId="4" xfId="1" applyFont="1" applyFill="1" applyBorder="1" applyAlignment="1">
      <alignment horizontal="center" vertical="center" shrinkToFit="1"/>
    </xf>
    <xf numFmtId="0" fontId="18" fillId="3" borderId="0" xfId="1" applyFont="1" applyFill="1" applyBorder="1" applyAlignment="1">
      <alignment horizontal="center" vertical="center" shrinkToFit="1"/>
    </xf>
    <xf numFmtId="0" fontId="18" fillId="3" borderId="36" xfId="1" applyFont="1" applyFill="1" applyBorder="1" applyAlignment="1">
      <alignment horizontal="center" vertical="center" shrinkToFit="1"/>
    </xf>
    <xf numFmtId="0" fontId="18" fillId="3" borderId="6" xfId="1" applyFont="1" applyFill="1" applyBorder="1" applyAlignment="1">
      <alignment horizontal="center" vertical="center" shrinkToFit="1"/>
    </xf>
    <xf numFmtId="0" fontId="18" fillId="3" borderId="7" xfId="1" applyFont="1" applyFill="1" applyBorder="1" applyAlignment="1">
      <alignment horizontal="center" vertical="center" shrinkToFit="1"/>
    </xf>
    <xf numFmtId="0" fontId="18" fillId="3" borderId="67" xfId="1" applyFont="1" applyFill="1" applyBorder="1" applyAlignment="1">
      <alignment horizontal="center" vertical="center" shrinkToFit="1"/>
    </xf>
    <xf numFmtId="0" fontId="18" fillId="0" borderId="74" xfId="1" applyFont="1" applyFill="1" applyBorder="1" applyAlignment="1">
      <alignment horizontal="center" vertical="center" shrinkToFit="1"/>
    </xf>
    <xf numFmtId="0" fontId="18" fillId="0" borderId="33" xfId="1" applyFont="1" applyFill="1" applyBorder="1" applyAlignment="1">
      <alignment horizontal="center" vertical="center" shrinkToFit="1"/>
    </xf>
    <xf numFmtId="0" fontId="18" fillId="0" borderId="33" xfId="1" applyFont="1" applyFill="1" applyBorder="1" applyAlignment="1">
      <alignment horizontal="left" vertical="center" shrinkToFit="1"/>
    </xf>
    <xf numFmtId="0" fontId="2" fillId="0" borderId="48" xfId="0" applyFont="1" applyBorder="1" applyAlignment="1">
      <alignment horizontal="center" vertical="center"/>
    </xf>
    <xf numFmtId="0" fontId="2" fillId="0" borderId="0" xfId="0" applyFont="1" applyBorder="1" applyAlignment="1">
      <alignment horizontal="center" vertical="center"/>
    </xf>
    <xf numFmtId="0" fontId="2" fillId="0" borderId="36" xfId="0" applyFont="1" applyBorder="1" applyAlignment="1">
      <alignment horizontal="center" vertical="center"/>
    </xf>
    <xf numFmtId="0" fontId="2" fillId="0" borderId="49" xfId="0" applyFont="1" applyBorder="1" applyAlignment="1">
      <alignment horizontal="center" vertical="center"/>
    </xf>
    <xf numFmtId="0" fontId="2" fillId="0" borderId="33" xfId="0" applyFont="1" applyBorder="1" applyAlignment="1">
      <alignment horizontal="center" vertical="center"/>
    </xf>
    <xf numFmtId="0" fontId="2" fillId="0" borderId="50" xfId="0" applyFont="1" applyBorder="1" applyAlignment="1">
      <alignment horizontal="center" vertical="center"/>
    </xf>
    <xf numFmtId="0" fontId="18" fillId="0" borderId="72" xfId="1" applyFont="1" applyFill="1" applyBorder="1" applyAlignment="1">
      <alignment horizontal="center" vertical="center" shrinkToFit="1"/>
    </xf>
    <xf numFmtId="0" fontId="18" fillId="0" borderId="73" xfId="1" applyFont="1" applyFill="1" applyBorder="1" applyAlignment="1">
      <alignment horizontal="center" vertical="center" shrinkToFit="1"/>
    </xf>
    <xf numFmtId="177" fontId="19" fillId="0" borderId="0" xfId="2" applyNumberFormat="1" applyFont="1" applyBorder="1" applyAlignment="1">
      <alignment horizontal="center" vertical="center" shrinkToFit="1"/>
    </xf>
    <xf numFmtId="49" fontId="19" fillId="0" borderId="0" xfId="2" applyNumberFormat="1" applyFont="1" applyFill="1" applyBorder="1" applyAlignment="1">
      <alignment horizontal="left" vertical="center"/>
    </xf>
    <xf numFmtId="0" fontId="18" fillId="0" borderId="73" xfId="1" applyFont="1" applyFill="1" applyBorder="1" applyAlignment="1">
      <alignment horizontal="left" vertical="center" shrinkToFit="1"/>
    </xf>
    <xf numFmtId="0" fontId="18" fillId="0" borderId="48" xfId="1" applyFont="1" applyFill="1" applyBorder="1" applyAlignment="1">
      <alignment horizontal="center" vertical="center" shrinkToFit="1"/>
    </xf>
    <xf numFmtId="0" fontId="18" fillId="0" borderId="101" xfId="1" applyFont="1" applyFill="1" applyBorder="1" applyAlignment="1">
      <alignment horizontal="left" vertical="center" shrinkToFit="1"/>
    </xf>
    <xf numFmtId="0" fontId="18" fillId="0" borderId="15" xfId="1" applyFont="1" applyFill="1" applyBorder="1" applyAlignment="1">
      <alignment horizontal="center" vertical="center" shrinkToFit="1"/>
    </xf>
    <xf numFmtId="0" fontId="18" fillId="0" borderId="26" xfId="1" applyFont="1" applyFill="1" applyBorder="1" applyAlignment="1">
      <alignment horizontal="center" vertical="center" shrinkToFit="1"/>
    </xf>
    <xf numFmtId="0" fontId="18" fillId="0" borderId="26" xfId="1" applyFont="1" applyFill="1" applyBorder="1" applyAlignment="1">
      <alignment horizontal="left" vertical="center" shrinkToFit="1"/>
    </xf>
    <xf numFmtId="0" fontId="18" fillId="0" borderId="0" xfId="1" applyFont="1" applyFill="1" applyBorder="1" applyAlignment="1">
      <alignment horizontal="left" vertical="center" shrinkToFit="1"/>
    </xf>
    <xf numFmtId="0" fontId="18" fillId="0" borderId="5" xfId="1" applyFont="1" applyFill="1" applyBorder="1" applyAlignment="1">
      <alignment horizontal="left" vertical="center" shrinkToFit="1"/>
    </xf>
    <xf numFmtId="0" fontId="18" fillId="3" borderId="47" xfId="1" applyFont="1" applyFill="1" applyBorder="1" applyAlignment="1">
      <alignment horizontal="center" vertical="center" wrapText="1" shrinkToFit="1"/>
    </xf>
    <xf numFmtId="0" fontId="18" fillId="3" borderId="34" xfId="1" applyFont="1" applyFill="1" applyBorder="1" applyAlignment="1">
      <alignment horizontal="center" vertical="center" wrapText="1" shrinkToFit="1"/>
    </xf>
    <xf numFmtId="0" fontId="18" fillId="3" borderId="35" xfId="1" applyFont="1" applyFill="1" applyBorder="1" applyAlignment="1">
      <alignment horizontal="center" vertical="center" wrapText="1" shrinkToFit="1"/>
    </xf>
    <xf numFmtId="0" fontId="18" fillId="3" borderId="48" xfId="1" applyFont="1" applyFill="1" applyBorder="1" applyAlignment="1">
      <alignment horizontal="center" vertical="center" wrapText="1" shrinkToFit="1"/>
    </xf>
    <xf numFmtId="0" fontId="18" fillId="3" borderId="0" xfId="1" applyFont="1" applyFill="1" applyBorder="1" applyAlignment="1">
      <alignment horizontal="center" vertical="center" wrapText="1" shrinkToFit="1"/>
    </xf>
    <xf numFmtId="0" fontId="18" fillId="3" borderId="36" xfId="1" applyFont="1" applyFill="1" applyBorder="1" applyAlignment="1">
      <alignment horizontal="center" vertical="center" wrapText="1" shrinkToFit="1"/>
    </xf>
    <xf numFmtId="0" fontId="18" fillId="3" borderId="69" xfId="1" applyFont="1" applyFill="1" applyBorder="1" applyAlignment="1">
      <alignment horizontal="center" vertical="center" wrapText="1" shrinkToFit="1"/>
    </xf>
    <xf numFmtId="0" fontId="18" fillId="3" borderId="7" xfId="1" applyFont="1" applyFill="1" applyBorder="1" applyAlignment="1">
      <alignment horizontal="center" vertical="center" wrapText="1" shrinkToFit="1"/>
    </xf>
    <xf numFmtId="0" fontId="18" fillId="3" borderId="67" xfId="1" applyFont="1" applyFill="1" applyBorder="1" applyAlignment="1">
      <alignment horizontal="center" vertical="center" wrapText="1" shrinkToFit="1"/>
    </xf>
    <xf numFmtId="0" fontId="18" fillId="3" borderId="1" xfId="1" applyFont="1" applyFill="1" applyBorder="1" applyAlignment="1">
      <alignment horizontal="left" vertical="center" wrapText="1" shrinkToFit="1"/>
    </xf>
    <xf numFmtId="0" fontId="18" fillId="3" borderId="2" xfId="1" applyFont="1" applyFill="1" applyBorder="1" applyAlignment="1">
      <alignment horizontal="left" vertical="center" wrapText="1" shrinkToFit="1"/>
    </xf>
    <xf numFmtId="0" fontId="18" fillId="3" borderId="57" xfId="1" applyFont="1" applyFill="1" applyBorder="1" applyAlignment="1">
      <alignment horizontal="left" vertical="center" wrapText="1" shrinkToFit="1"/>
    </xf>
    <xf numFmtId="0" fontId="18" fillId="3" borderId="4" xfId="1" applyFont="1" applyFill="1" applyBorder="1" applyAlignment="1">
      <alignment horizontal="left" vertical="center" wrapText="1" shrinkToFit="1"/>
    </xf>
    <xf numFmtId="0" fontId="18" fillId="3" borderId="0" xfId="1" applyFont="1" applyFill="1" applyBorder="1" applyAlignment="1">
      <alignment horizontal="left" vertical="center" wrapText="1" shrinkToFit="1"/>
    </xf>
    <xf numFmtId="0" fontId="18" fillId="3" borderId="36" xfId="1" applyFont="1" applyFill="1" applyBorder="1" applyAlignment="1">
      <alignment horizontal="left" vertical="center" wrapText="1" shrinkToFit="1"/>
    </xf>
    <xf numFmtId="0" fontId="18" fillId="3" borderId="6" xfId="1" applyFont="1" applyFill="1" applyBorder="1" applyAlignment="1">
      <alignment horizontal="left" vertical="center" wrapText="1" shrinkToFit="1"/>
    </xf>
    <xf numFmtId="0" fontId="18" fillId="3" borderId="7" xfId="1" applyFont="1" applyFill="1" applyBorder="1" applyAlignment="1">
      <alignment horizontal="left" vertical="center" wrapText="1" shrinkToFit="1"/>
    </xf>
    <xf numFmtId="0" fontId="18" fillId="3" borderId="67" xfId="1" applyFont="1" applyFill="1" applyBorder="1" applyAlignment="1">
      <alignment horizontal="left" vertical="center" wrapText="1" shrinkToFit="1"/>
    </xf>
    <xf numFmtId="177" fontId="19" fillId="0" borderId="68" xfId="2" applyNumberFormat="1" applyFont="1" applyFill="1" applyBorder="1" applyAlignment="1">
      <alignment horizontal="center" vertical="center"/>
    </xf>
    <xf numFmtId="177" fontId="19" fillId="0" borderId="2" xfId="2" applyNumberFormat="1" applyFont="1" applyFill="1" applyBorder="1" applyAlignment="1">
      <alignment horizontal="center" vertical="center"/>
    </xf>
    <xf numFmtId="0" fontId="18" fillId="0" borderId="2" xfId="1" applyFont="1" applyFill="1" applyBorder="1" applyAlignment="1">
      <alignment horizontal="left" vertical="center" shrinkToFit="1"/>
    </xf>
    <xf numFmtId="0" fontId="18" fillId="0" borderId="3" xfId="1" applyFont="1" applyFill="1" applyBorder="1" applyAlignment="1">
      <alignment horizontal="left" vertical="center" shrinkToFit="1"/>
    </xf>
    <xf numFmtId="49" fontId="18" fillId="0" borderId="5" xfId="2" applyNumberFormat="1" applyFont="1" applyFill="1" applyBorder="1" applyAlignment="1">
      <alignment horizontal="left" vertical="center" wrapText="1" shrinkToFit="1"/>
    </xf>
    <xf numFmtId="49" fontId="18" fillId="0" borderId="7" xfId="2" applyNumberFormat="1" applyFont="1" applyFill="1" applyBorder="1" applyAlignment="1">
      <alignment horizontal="left" vertical="center" wrapText="1" shrinkToFit="1"/>
    </xf>
    <xf numFmtId="49" fontId="18" fillId="0" borderId="8" xfId="2" applyNumberFormat="1" applyFont="1" applyFill="1" applyBorder="1" applyAlignment="1">
      <alignment horizontal="left" vertical="center" wrapText="1" shrinkToFit="1"/>
    </xf>
    <xf numFmtId="0" fontId="18" fillId="0" borderId="0" xfId="2" applyFont="1" applyFill="1" applyBorder="1" applyAlignment="1">
      <alignment horizontal="left" vertical="center" wrapText="1" shrinkToFit="1"/>
    </xf>
    <xf numFmtId="49" fontId="18" fillId="0" borderId="41" xfId="2" applyNumberFormat="1" applyFont="1" applyFill="1" applyBorder="1" applyAlignment="1">
      <alignment horizontal="left" vertical="center"/>
    </xf>
    <xf numFmtId="177" fontId="18" fillId="0" borderId="3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49" fontId="18" fillId="0" borderId="73" xfId="2" applyNumberFormat="1" applyFont="1" applyFill="1" applyBorder="1" applyAlignment="1">
      <alignment horizontal="left" vertical="center" wrapText="1" shrinkToFit="1"/>
    </xf>
    <xf numFmtId="49" fontId="18" fillId="0" borderId="32" xfId="2" applyNumberFormat="1" applyFont="1" applyFill="1" applyBorder="1" applyAlignment="1">
      <alignment horizontal="left" vertical="center" wrapText="1"/>
    </xf>
    <xf numFmtId="0" fontId="18" fillId="0" borderId="40" xfId="2" applyNumberFormat="1" applyFont="1" applyFill="1" applyBorder="1" applyAlignment="1">
      <alignment horizontal="center" vertical="center"/>
    </xf>
    <xf numFmtId="0" fontId="18" fillId="0" borderId="41" xfId="2" applyNumberFormat="1" applyFont="1" applyFill="1" applyBorder="1" applyAlignment="1">
      <alignment horizontal="center" vertical="center"/>
    </xf>
    <xf numFmtId="0" fontId="18" fillId="0" borderId="30" xfId="2" applyNumberFormat="1" applyFont="1" applyFill="1" applyBorder="1" applyAlignment="1">
      <alignment horizontal="center" vertical="center"/>
    </xf>
    <xf numFmtId="0" fontId="18" fillId="0" borderId="32" xfId="2" applyNumberFormat="1" applyFont="1" applyFill="1" applyBorder="1" applyAlignment="1">
      <alignment horizontal="center" vertical="center"/>
    </xf>
    <xf numFmtId="0" fontId="18" fillId="0" borderId="32" xfId="2" applyNumberFormat="1" applyFont="1" applyFill="1" applyBorder="1" applyAlignment="1">
      <alignment horizontal="left" vertical="center"/>
    </xf>
    <xf numFmtId="0" fontId="18" fillId="0" borderId="104" xfId="2" applyNumberFormat="1" applyFont="1" applyFill="1" applyBorder="1" applyAlignment="1">
      <alignment horizontal="left" vertical="center"/>
    </xf>
    <xf numFmtId="0" fontId="18" fillId="0" borderId="2" xfId="2" applyFont="1" applyFill="1" applyBorder="1" applyAlignment="1">
      <alignment horizontal="center" vertical="top" shrinkToFit="1"/>
    </xf>
    <xf numFmtId="0" fontId="18" fillId="3" borderId="1" xfId="2" applyFont="1" applyFill="1" applyBorder="1" applyAlignment="1">
      <alignment horizontal="left" vertical="center" wrapText="1"/>
    </xf>
    <xf numFmtId="0" fontId="18" fillId="3" borderId="2" xfId="2" applyFont="1" applyFill="1" applyBorder="1" applyAlignment="1">
      <alignment horizontal="left" vertical="center" wrapText="1"/>
    </xf>
    <xf numFmtId="0" fontId="18" fillId="3" borderId="57" xfId="2" applyFont="1" applyFill="1" applyBorder="1" applyAlignment="1">
      <alignment horizontal="left" vertical="center" wrapText="1"/>
    </xf>
    <xf numFmtId="0" fontId="18" fillId="3" borderId="4" xfId="2" applyFont="1" applyFill="1" applyBorder="1" applyAlignment="1">
      <alignment horizontal="left" vertical="center" wrapText="1"/>
    </xf>
    <xf numFmtId="0" fontId="18" fillId="3" borderId="0" xfId="2" applyFont="1" applyFill="1" applyBorder="1" applyAlignment="1">
      <alignment horizontal="left" vertical="center" wrapText="1"/>
    </xf>
    <xf numFmtId="0" fontId="18" fillId="3" borderId="36" xfId="2" applyFont="1" applyFill="1" applyBorder="1" applyAlignment="1">
      <alignment horizontal="left" vertical="center" wrapText="1"/>
    </xf>
    <xf numFmtId="0" fontId="18" fillId="0" borderId="2" xfId="2" applyFont="1" applyFill="1" applyBorder="1" applyAlignment="1">
      <alignment horizontal="left" vertical="top" wrapText="1" shrinkToFit="1"/>
    </xf>
    <xf numFmtId="49" fontId="19" fillId="0" borderId="2" xfId="2" applyNumberFormat="1" applyFont="1" applyFill="1" applyBorder="1" applyAlignment="1">
      <alignment horizontal="left" vertical="center" shrinkToFit="1"/>
    </xf>
    <xf numFmtId="0" fontId="19" fillId="0" borderId="0" xfId="2" applyFont="1" applyAlignment="1">
      <alignment horizontal="left" vertical="top" wrapText="1"/>
    </xf>
    <xf numFmtId="49" fontId="19" fillId="0" borderId="52" xfId="2" applyNumberFormat="1" applyFont="1" applyBorder="1" applyAlignment="1">
      <alignment horizontal="center" vertical="center"/>
    </xf>
    <xf numFmtId="49" fontId="19" fillId="0" borderId="7" xfId="2" applyNumberFormat="1" applyFont="1" applyBorder="1" applyAlignment="1">
      <alignment horizontal="center" vertical="center"/>
    </xf>
    <xf numFmtId="49" fontId="19" fillId="0" borderId="8" xfId="2" applyNumberFormat="1" applyFont="1" applyBorder="1" applyAlignment="1">
      <alignment horizontal="center" vertical="center"/>
    </xf>
    <xf numFmtId="49" fontId="19" fillId="0" borderId="48" xfId="2" applyNumberFormat="1" applyFont="1" applyFill="1" applyBorder="1" applyAlignment="1">
      <alignment horizontal="center" vertical="center" shrinkToFit="1"/>
    </xf>
    <xf numFmtId="49" fontId="19" fillId="0" borderId="84" xfId="2" applyNumberFormat="1" applyFont="1" applyFill="1" applyBorder="1" applyAlignment="1">
      <alignment horizontal="center" vertical="center" shrinkToFit="1"/>
    </xf>
    <xf numFmtId="49" fontId="19" fillId="0" borderId="49" xfId="2" applyNumberFormat="1" applyFont="1" applyFill="1" applyBorder="1" applyAlignment="1">
      <alignment horizontal="center" vertical="center" shrinkToFit="1"/>
    </xf>
    <xf numFmtId="49" fontId="19" fillId="0" borderId="86" xfId="2" applyNumberFormat="1" applyFont="1" applyFill="1" applyBorder="1" applyAlignment="1">
      <alignment horizontal="center" vertical="center" shrinkToFit="1"/>
    </xf>
    <xf numFmtId="0" fontId="21" fillId="0" borderId="85" xfId="2" applyNumberFormat="1" applyFont="1" applyFill="1" applyBorder="1" applyAlignment="1" applyProtection="1">
      <alignment horizontal="center" vertical="center"/>
      <protection locked="0"/>
    </xf>
    <xf numFmtId="0" fontId="21" fillId="0" borderId="0" xfId="2" applyNumberFormat="1" applyFont="1" applyFill="1" applyBorder="1" applyAlignment="1" applyProtection="1">
      <alignment horizontal="center" vertical="center"/>
      <protection locked="0"/>
    </xf>
    <xf numFmtId="0" fontId="21" fillId="0" borderId="87" xfId="2" applyNumberFormat="1" applyFont="1" applyFill="1" applyBorder="1" applyAlignment="1" applyProtection="1">
      <alignment horizontal="center" vertical="center"/>
      <protection locked="0"/>
    </xf>
    <xf numFmtId="0" fontId="21" fillId="0" borderId="33" xfId="2" applyNumberFormat="1" applyFont="1" applyFill="1" applyBorder="1" applyAlignment="1" applyProtection="1">
      <alignment horizontal="center" vertical="center"/>
      <protection locked="0"/>
    </xf>
    <xf numFmtId="0" fontId="21" fillId="0" borderId="48" xfId="2" applyNumberFormat="1" applyFont="1" applyFill="1" applyBorder="1" applyAlignment="1" applyProtection="1">
      <alignment horizontal="center" vertical="center"/>
      <protection locked="0"/>
    </xf>
    <xf numFmtId="0" fontId="21" fillId="0" borderId="84" xfId="2" applyNumberFormat="1" applyFont="1" applyFill="1" applyBorder="1" applyAlignment="1" applyProtection="1">
      <alignment horizontal="center" vertical="center"/>
      <protection locked="0"/>
    </xf>
    <xf numFmtId="0" fontId="21" fillId="0" borderId="49" xfId="2" applyNumberFormat="1" applyFont="1" applyFill="1" applyBorder="1" applyAlignment="1" applyProtection="1">
      <alignment horizontal="center" vertical="center"/>
      <protection locked="0"/>
    </xf>
    <xf numFmtId="0" fontId="21" fillId="0" borderId="86" xfId="2" applyNumberFormat="1" applyFont="1" applyFill="1" applyBorder="1" applyAlignment="1" applyProtection="1">
      <alignment horizontal="center" vertical="center"/>
      <protection locked="0"/>
    </xf>
    <xf numFmtId="0" fontId="19" fillId="0" borderId="0" xfId="2" applyNumberFormat="1" applyFont="1" applyFill="1" applyBorder="1" applyAlignment="1">
      <alignment horizontal="center" shrinkToFit="1"/>
    </xf>
    <xf numFmtId="0" fontId="19" fillId="0" borderId="84" xfId="2" applyNumberFormat="1" applyFont="1" applyFill="1" applyBorder="1" applyAlignment="1">
      <alignment horizontal="center" shrinkToFit="1"/>
    </xf>
    <xf numFmtId="0" fontId="19" fillId="0" borderId="33" xfId="2" applyNumberFormat="1" applyFont="1" applyFill="1" applyBorder="1" applyAlignment="1">
      <alignment horizontal="center" shrinkToFit="1"/>
    </xf>
    <xf numFmtId="0" fontId="19" fillId="0" borderId="86" xfId="2" applyNumberFormat="1" applyFont="1" applyFill="1" applyBorder="1" applyAlignment="1">
      <alignment horizontal="center" shrinkToFit="1"/>
    </xf>
    <xf numFmtId="0" fontId="21" fillId="0" borderId="36" xfId="2" applyNumberFormat="1" applyFont="1" applyFill="1" applyBorder="1" applyAlignment="1" applyProtection="1">
      <alignment horizontal="center" vertical="center"/>
      <protection locked="0"/>
    </xf>
    <xf numFmtId="0" fontId="21" fillId="0" borderId="50" xfId="2" applyNumberFormat="1" applyFont="1" applyFill="1" applyBorder="1" applyAlignment="1" applyProtection="1">
      <alignment horizontal="center" vertical="center"/>
      <protection locked="0"/>
    </xf>
    <xf numFmtId="0" fontId="19" fillId="0" borderId="48" xfId="2" applyNumberFormat="1" applyFont="1" applyFill="1" applyBorder="1" applyAlignment="1">
      <alignment horizontal="center" shrinkToFit="1"/>
    </xf>
    <xf numFmtId="0" fontId="19" fillId="0" borderId="49" xfId="2" applyNumberFormat="1" applyFont="1" applyFill="1" applyBorder="1" applyAlignment="1">
      <alignment horizontal="center" shrinkToFit="1"/>
    </xf>
    <xf numFmtId="49" fontId="19" fillId="3" borderId="39" xfId="2" applyNumberFormat="1" applyFont="1" applyFill="1" applyBorder="1" applyAlignment="1">
      <alignment horizontal="center" vertical="center" textRotation="255" wrapText="1"/>
    </xf>
    <xf numFmtId="49" fontId="19" fillId="3" borderId="34" xfId="2" applyNumberFormat="1" applyFont="1" applyFill="1" applyBorder="1" applyAlignment="1">
      <alignment horizontal="center" vertical="center" textRotation="255" wrapText="1"/>
    </xf>
    <xf numFmtId="49" fontId="19" fillId="3" borderId="4" xfId="2" applyNumberFormat="1" applyFont="1" applyFill="1" applyBorder="1" applyAlignment="1">
      <alignment horizontal="center" vertical="center" textRotation="255" wrapText="1"/>
    </xf>
    <xf numFmtId="49" fontId="19" fillId="3" borderId="0" xfId="2" applyNumberFormat="1" applyFont="1" applyFill="1" applyBorder="1" applyAlignment="1">
      <alignment horizontal="center" vertical="center" textRotation="255" wrapText="1"/>
    </xf>
    <xf numFmtId="49" fontId="19" fillId="3" borderId="6" xfId="2" applyNumberFormat="1" applyFont="1" applyFill="1" applyBorder="1" applyAlignment="1">
      <alignment horizontal="center" vertical="center" textRotation="255" wrapText="1"/>
    </xf>
    <xf numFmtId="49" fontId="19" fillId="3" borderId="7" xfId="2" applyNumberFormat="1" applyFont="1" applyFill="1" applyBorder="1" applyAlignment="1">
      <alignment horizontal="center" vertical="center" textRotation="255" wrapText="1"/>
    </xf>
    <xf numFmtId="49" fontId="19" fillId="3" borderId="4" xfId="2" applyNumberFormat="1" applyFont="1" applyFill="1" applyBorder="1" applyAlignment="1">
      <alignment horizontal="center" vertical="center" wrapText="1"/>
    </xf>
    <xf numFmtId="49" fontId="19" fillId="3" borderId="0" xfId="2" applyNumberFormat="1" applyFont="1" applyFill="1" applyBorder="1" applyAlignment="1">
      <alignment horizontal="center" vertical="center" wrapText="1"/>
    </xf>
    <xf numFmtId="49" fontId="19" fillId="3" borderId="36" xfId="2" applyNumberFormat="1" applyFont="1" applyFill="1" applyBorder="1" applyAlignment="1">
      <alignment horizontal="center" vertical="center" wrapText="1"/>
    </xf>
    <xf numFmtId="49" fontId="19" fillId="3" borderId="44" xfId="2" applyNumberFormat="1" applyFont="1" applyFill="1" applyBorder="1" applyAlignment="1">
      <alignment horizontal="center" vertical="center" wrapText="1"/>
    </xf>
    <xf numFmtId="49" fontId="19" fillId="3" borderId="33" xfId="2" applyNumberFormat="1" applyFont="1" applyFill="1" applyBorder="1" applyAlignment="1">
      <alignment horizontal="center" vertical="center" wrapText="1"/>
    </xf>
    <xf numFmtId="49" fontId="19" fillId="3" borderId="50" xfId="2" applyNumberFormat="1" applyFont="1" applyFill="1" applyBorder="1" applyAlignment="1">
      <alignment horizontal="center" vertical="center" wrapText="1"/>
    </xf>
    <xf numFmtId="49" fontId="19" fillId="3" borderId="47" xfId="2" applyNumberFormat="1" applyFont="1" applyFill="1" applyBorder="1" applyAlignment="1">
      <alignment horizontal="center" vertical="center" wrapText="1"/>
    </xf>
    <xf numFmtId="49" fontId="19" fillId="3" borderId="34" xfId="2" applyNumberFormat="1" applyFont="1" applyFill="1" applyBorder="1" applyAlignment="1">
      <alignment horizontal="center" vertical="center" wrapText="1"/>
    </xf>
    <xf numFmtId="49" fontId="19" fillId="3" borderId="48" xfId="2" applyNumberFormat="1" applyFont="1" applyFill="1" applyBorder="1" applyAlignment="1">
      <alignment horizontal="center" vertical="center" wrapText="1"/>
    </xf>
    <xf numFmtId="49" fontId="19" fillId="3" borderId="69" xfId="2" applyNumberFormat="1" applyFont="1" applyFill="1" applyBorder="1" applyAlignment="1">
      <alignment horizontal="center" vertical="center" wrapText="1"/>
    </xf>
    <xf numFmtId="49" fontId="19" fillId="3" borderId="7" xfId="2" applyNumberFormat="1" applyFont="1" applyFill="1" applyBorder="1" applyAlignment="1">
      <alignment horizontal="center" vertical="center" wrapText="1"/>
    </xf>
    <xf numFmtId="49" fontId="19" fillId="3" borderId="35" xfId="2" applyNumberFormat="1" applyFont="1" applyFill="1" applyBorder="1" applyAlignment="1">
      <alignment horizontal="center" vertical="center" wrapText="1"/>
    </xf>
    <xf numFmtId="49" fontId="19" fillId="3" borderId="67" xfId="2" applyNumberFormat="1" applyFont="1" applyFill="1" applyBorder="1" applyAlignment="1">
      <alignment horizontal="center" vertical="center" wrapText="1"/>
    </xf>
    <xf numFmtId="49" fontId="19" fillId="3" borderId="49" xfId="2" applyNumberFormat="1" applyFont="1" applyFill="1" applyBorder="1" applyAlignment="1">
      <alignment horizontal="center" vertical="center" wrapText="1"/>
    </xf>
    <xf numFmtId="49" fontId="19" fillId="3" borderId="39" xfId="2" applyNumberFormat="1" applyFont="1" applyFill="1" applyBorder="1" applyAlignment="1">
      <alignment horizontal="center" vertical="center" wrapText="1"/>
    </xf>
    <xf numFmtId="0" fontId="19" fillId="2" borderId="44" xfId="2" applyFont="1" applyFill="1" applyBorder="1" applyAlignment="1">
      <alignment horizontal="center" vertical="center" wrapText="1"/>
    </xf>
    <xf numFmtId="0" fontId="19" fillId="2" borderId="33" xfId="2" applyFont="1" applyFill="1" applyBorder="1" applyAlignment="1">
      <alignment horizontal="center" vertical="center" wrapText="1"/>
    </xf>
    <xf numFmtId="0" fontId="19" fillId="2" borderId="50" xfId="2" applyFont="1" applyFill="1" applyBorder="1" applyAlignment="1">
      <alignment horizontal="center" vertical="center" wrapText="1"/>
    </xf>
    <xf numFmtId="0" fontId="27" fillId="0" borderId="2" xfId="1" applyFont="1" applyBorder="1" applyAlignment="1">
      <alignment horizontal="left" vertical="center" wrapText="1"/>
    </xf>
    <xf numFmtId="49" fontId="19" fillId="3" borderId="1" xfId="2" applyNumberFormat="1" applyFont="1" applyFill="1" applyBorder="1" applyAlignment="1">
      <alignment horizontal="center" vertical="center" wrapText="1"/>
    </xf>
    <xf numFmtId="49" fontId="19" fillId="3" borderId="2" xfId="2" applyNumberFormat="1" applyFont="1" applyFill="1" applyBorder="1" applyAlignment="1">
      <alignment horizontal="center" vertical="center" wrapText="1"/>
    </xf>
    <xf numFmtId="49" fontId="19" fillId="3" borderId="57" xfId="2" applyNumberFormat="1" applyFont="1" applyFill="1" applyBorder="1" applyAlignment="1">
      <alignment horizontal="center" vertical="center" wrapText="1"/>
    </xf>
    <xf numFmtId="49" fontId="19" fillId="0" borderId="2" xfId="2" applyNumberFormat="1" applyFont="1" applyBorder="1" applyAlignment="1">
      <alignment horizontal="center" vertical="center"/>
    </xf>
    <xf numFmtId="49" fontId="19" fillId="0" borderId="3" xfId="2" applyNumberFormat="1" applyFont="1" applyBorder="1" applyAlignment="1">
      <alignment horizontal="center" vertical="center"/>
    </xf>
    <xf numFmtId="49" fontId="19" fillId="3" borderId="4" xfId="2" applyNumberFormat="1" applyFont="1" applyFill="1" applyBorder="1" applyAlignment="1">
      <alignment horizontal="center" vertical="center" shrinkToFit="1"/>
    </xf>
    <xf numFmtId="49" fontId="19" fillId="3" borderId="0" xfId="2" applyNumberFormat="1" applyFont="1" applyFill="1" applyBorder="1" applyAlignment="1">
      <alignment horizontal="center" vertical="center" shrinkToFit="1"/>
    </xf>
    <xf numFmtId="49" fontId="19" fillId="3" borderId="36" xfId="2" applyNumberFormat="1" applyFont="1" applyFill="1" applyBorder="1" applyAlignment="1">
      <alignment horizontal="center" vertical="center" shrinkToFit="1"/>
    </xf>
    <xf numFmtId="49" fontId="19" fillId="3" borderId="44" xfId="2" applyNumberFormat="1" applyFont="1" applyFill="1" applyBorder="1" applyAlignment="1">
      <alignment horizontal="center" vertical="center" shrinkToFit="1"/>
    </xf>
    <xf numFmtId="49" fontId="19" fillId="3" borderId="33" xfId="2" applyNumberFormat="1" applyFont="1" applyFill="1" applyBorder="1" applyAlignment="1">
      <alignment horizontal="center" vertical="center" shrinkToFit="1"/>
    </xf>
    <xf numFmtId="49" fontId="19" fillId="3" borderId="50" xfId="2" applyNumberFormat="1" applyFont="1" applyFill="1" applyBorder="1" applyAlignment="1">
      <alignment horizontal="center" vertical="center" shrinkToFit="1"/>
    </xf>
    <xf numFmtId="0" fontId="21" fillId="0" borderId="77" xfId="2" applyNumberFormat="1" applyFont="1" applyBorder="1" applyAlignment="1" applyProtection="1">
      <alignment horizontal="center" vertical="center"/>
      <protection locked="0"/>
    </xf>
    <xf numFmtId="0" fontId="21" fillId="0" borderId="80" xfId="2" applyNumberFormat="1" applyFont="1" applyBorder="1" applyAlignment="1" applyProtection="1">
      <alignment horizontal="center" vertical="center"/>
      <protection locked="0"/>
    </xf>
    <xf numFmtId="0" fontId="21" fillId="0" borderId="78" xfId="2" applyNumberFormat="1" applyFont="1" applyBorder="1" applyAlignment="1" applyProtection="1">
      <alignment horizontal="center" vertical="center"/>
      <protection locked="0"/>
    </xf>
    <xf numFmtId="0" fontId="21" fillId="0" borderId="81" xfId="2" applyNumberFormat="1" applyFont="1" applyBorder="1" applyAlignment="1" applyProtection="1">
      <alignment horizontal="center" vertical="center"/>
      <protection locked="0"/>
    </xf>
    <xf numFmtId="0" fontId="21" fillId="0" borderId="60" xfId="2" applyNumberFormat="1" applyFont="1" applyBorder="1" applyAlignment="1">
      <alignment horizontal="left" shrinkToFit="1"/>
    </xf>
    <xf numFmtId="0" fontId="21" fillId="0" borderId="76" xfId="2" applyNumberFormat="1" applyFont="1" applyBorder="1" applyAlignment="1" applyProtection="1">
      <alignment horizontal="center" vertical="center"/>
      <protection locked="0"/>
    </xf>
    <xf numFmtId="0" fontId="21" fillId="0" borderId="79" xfId="2" applyNumberFormat="1" applyFont="1" applyBorder="1" applyAlignment="1" applyProtection="1">
      <alignment horizontal="center" vertical="center"/>
      <protection locked="0"/>
    </xf>
    <xf numFmtId="49" fontId="19" fillId="0" borderId="36" xfId="2" applyNumberFormat="1" applyFont="1" applyBorder="1" applyAlignment="1">
      <alignment horizontal="center" vertical="center" shrinkToFit="1"/>
    </xf>
    <xf numFmtId="0" fontId="21" fillId="2" borderId="77" xfId="2" applyNumberFormat="1" applyFont="1" applyFill="1" applyBorder="1" applyAlignment="1" applyProtection="1">
      <alignment horizontal="center" vertical="center"/>
      <protection locked="0"/>
    </xf>
    <xf numFmtId="0" fontId="21" fillId="2" borderId="80" xfId="2" applyNumberFormat="1" applyFont="1" applyFill="1" applyBorder="1" applyAlignment="1" applyProtection="1">
      <alignment horizontal="center" vertical="center"/>
      <protection locked="0"/>
    </xf>
    <xf numFmtId="0" fontId="21" fillId="2" borderId="78" xfId="2" applyNumberFormat="1" applyFont="1" applyFill="1" applyBorder="1" applyAlignment="1" applyProtection="1">
      <alignment horizontal="center" vertical="center"/>
      <protection locked="0"/>
    </xf>
    <xf numFmtId="0" fontId="21" fillId="2" borderId="81" xfId="2" applyNumberFormat="1" applyFont="1" applyFill="1" applyBorder="1" applyAlignment="1" applyProtection="1">
      <alignment horizontal="center" vertical="center"/>
      <protection locked="0"/>
    </xf>
    <xf numFmtId="0" fontId="19" fillId="2" borderId="60" xfId="2" applyNumberFormat="1" applyFont="1" applyFill="1" applyBorder="1" applyAlignment="1">
      <alignment horizontal="left" shrinkToFit="1"/>
    </xf>
    <xf numFmtId="0" fontId="21" fillId="2" borderId="76" xfId="2" applyNumberFormat="1" applyFont="1" applyFill="1" applyBorder="1" applyAlignment="1" applyProtection="1">
      <alignment horizontal="center" vertical="center"/>
      <protection locked="0"/>
    </xf>
    <xf numFmtId="0" fontId="21" fillId="2" borderId="79" xfId="2" applyNumberFormat="1" applyFont="1" applyFill="1" applyBorder="1" applyAlignment="1" applyProtection="1">
      <alignment horizontal="center" vertical="center"/>
      <protection locked="0"/>
    </xf>
    <xf numFmtId="49" fontId="19" fillId="2" borderId="48" xfId="2" applyNumberFormat="1" applyFont="1" applyFill="1" applyBorder="1" applyAlignment="1">
      <alignment horizontal="center" vertical="center" shrinkToFit="1"/>
    </xf>
    <xf numFmtId="49" fontId="19" fillId="2" borderId="36" xfId="2" applyNumberFormat="1" applyFont="1" applyFill="1" applyBorder="1" applyAlignment="1">
      <alignment horizontal="center" vertical="center" shrinkToFit="1"/>
    </xf>
    <xf numFmtId="0" fontId="21" fillId="2" borderId="78" xfId="2" applyNumberFormat="1" applyFont="1" applyFill="1" applyBorder="1" applyAlignment="1" applyProtection="1">
      <alignment horizontal="center" vertical="center" shrinkToFit="1"/>
      <protection locked="0"/>
    </xf>
    <xf numFmtId="0" fontId="21" fillId="2" borderId="81" xfId="2" applyNumberFormat="1" applyFont="1" applyFill="1" applyBorder="1" applyAlignment="1" applyProtection="1">
      <alignment horizontal="center" vertical="center" shrinkToFit="1"/>
      <protection locked="0"/>
    </xf>
    <xf numFmtId="49" fontId="19" fillId="2" borderId="5" xfId="2" applyNumberFormat="1" applyFont="1" applyFill="1" applyBorder="1" applyAlignment="1">
      <alignment horizontal="center" vertical="center" shrinkToFit="1"/>
    </xf>
    <xf numFmtId="0" fontId="20" fillId="2" borderId="4"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2" xfId="2" applyFont="1" applyFill="1" applyBorder="1" applyAlignment="1">
      <alignment horizontal="center" vertical="center"/>
    </xf>
    <xf numFmtId="0" fontId="20" fillId="2" borderId="11" xfId="2" applyFont="1" applyFill="1" applyBorder="1" applyAlignment="1">
      <alignment horizontal="center" vertical="center"/>
    </xf>
    <xf numFmtId="0" fontId="21" fillId="0" borderId="0" xfId="2" applyFont="1" applyFill="1" applyBorder="1" applyAlignment="1">
      <alignment horizontal="center" vertical="center" shrinkToFit="1"/>
    </xf>
    <xf numFmtId="0" fontId="21" fillId="0" borderId="36" xfId="2" applyFont="1" applyFill="1" applyBorder="1" applyAlignment="1">
      <alignment horizontal="center" vertical="center" shrinkToFit="1"/>
    </xf>
    <xf numFmtId="0" fontId="21" fillId="0" borderId="11" xfId="2" applyFont="1" applyFill="1" applyBorder="1" applyAlignment="1">
      <alignment horizontal="center" vertical="center" shrinkToFit="1"/>
    </xf>
    <xf numFmtId="0" fontId="21" fillId="0" borderId="53" xfId="2" applyFont="1" applyFill="1" applyBorder="1" applyAlignment="1">
      <alignment horizontal="center" vertical="center" shrinkToFit="1"/>
    </xf>
    <xf numFmtId="0" fontId="19" fillId="2" borderId="76" xfId="2" applyNumberFormat="1" applyFont="1" applyFill="1" applyBorder="1" applyAlignment="1" applyProtection="1">
      <alignment horizontal="center" vertical="center"/>
      <protection locked="0"/>
    </xf>
    <xf numFmtId="0" fontId="19" fillId="2" borderId="79" xfId="2" applyNumberFormat="1" applyFont="1" applyFill="1" applyBorder="1" applyAlignment="1" applyProtection="1">
      <alignment horizontal="center" vertical="center"/>
      <protection locked="0"/>
    </xf>
    <xf numFmtId="0" fontId="20" fillId="2" borderId="39" xfId="2" applyFont="1" applyFill="1" applyBorder="1" applyAlignment="1">
      <alignment horizontal="center" vertical="center"/>
    </xf>
    <xf numFmtId="0" fontId="20" fillId="2" borderId="34" xfId="2" applyFont="1" applyFill="1" applyBorder="1" applyAlignment="1">
      <alignment horizontal="center" vertical="center"/>
    </xf>
    <xf numFmtId="0" fontId="21" fillId="0" borderId="34" xfId="2" applyFont="1" applyFill="1" applyBorder="1" applyAlignment="1">
      <alignment horizontal="center" vertical="center" shrinkToFit="1"/>
    </xf>
    <xf numFmtId="0" fontId="21" fillId="0" borderId="35" xfId="2" applyFont="1" applyFill="1" applyBorder="1" applyAlignment="1">
      <alignment horizontal="center" vertical="center" shrinkToFit="1"/>
    </xf>
    <xf numFmtId="0" fontId="19" fillId="5" borderId="44" xfId="2" applyFont="1" applyFill="1" applyBorder="1" applyAlignment="1">
      <alignment horizontal="center" vertical="center" wrapText="1"/>
    </xf>
    <xf numFmtId="0" fontId="19" fillId="5" borderId="33" xfId="2" applyFont="1" applyFill="1" applyBorder="1" applyAlignment="1">
      <alignment horizontal="center" vertical="center" wrapText="1"/>
    </xf>
    <xf numFmtId="0" fontId="19" fillId="5" borderId="50" xfId="2" applyFont="1" applyFill="1" applyBorder="1" applyAlignment="1">
      <alignment horizontal="center" vertical="center" wrapText="1"/>
    </xf>
    <xf numFmtId="49" fontId="19" fillId="6" borderId="48" xfId="2" applyNumberFormat="1" applyFont="1" applyFill="1" applyBorder="1" applyAlignment="1">
      <alignment horizontal="center" vertical="center" shrinkToFit="1"/>
    </xf>
    <xf numFmtId="0" fontId="21" fillId="6" borderId="76" xfId="2" applyNumberFormat="1" applyFont="1" applyFill="1" applyBorder="1" applyAlignment="1" applyProtection="1">
      <alignment horizontal="center" vertical="center"/>
      <protection locked="0"/>
    </xf>
    <xf numFmtId="0" fontId="21" fillId="6" borderId="79" xfId="2" applyNumberFormat="1" applyFont="1" applyFill="1" applyBorder="1" applyAlignment="1" applyProtection="1">
      <alignment horizontal="center" vertical="center"/>
      <protection locked="0"/>
    </xf>
    <xf numFmtId="0" fontId="21" fillId="6" borderId="78" xfId="2" applyNumberFormat="1" applyFont="1" applyFill="1" applyBorder="1" applyAlignment="1" applyProtection="1">
      <alignment horizontal="center" vertical="center" shrinkToFit="1"/>
      <protection locked="0"/>
    </xf>
    <xf numFmtId="0" fontId="21" fillId="6" borderId="81" xfId="2" applyNumberFormat="1" applyFont="1" applyFill="1" applyBorder="1" applyAlignment="1" applyProtection="1">
      <alignment horizontal="center" vertical="center" shrinkToFit="1"/>
      <protection locked="0"/>
    </xf>
    <xf numFmtId="49" fontId="19" fillId="6" borderId="5" xfId="2" applyNumberFormat="1" applyFont="1" applyFill="1" applyBorder="1" applyAlignment="1">
      <alignment horizontal="center" vertical="center" shrinkToFit="1"/>
    </xf>
    <xf numFmtId="0" fontId="20" fillId="3" borderId="4" xfId="2" applyFont="1" applyFill="1" applyBorder="1" applyAlignment="1">
      <alignment horizontal="center" vertical="center"/>
    </xf>
    <xf numFmtId="0" fontId="20" fillId="3" borderId="0" xfId="2" applyFont="1" applyFill="1" applyBorder="1" applyAlignment="1">
      <alignment horizontal="center" vertical="center"/>
    </xf>
    <xf numFmtId="0" fontId="20" fillId="3" borderId="22" xfId="2" applyFont="1" applyFill="1" applyBorder="1" applyAlignment="1">
      <alignment horizontal="center" vertical="center"/>
    </xf>
    <xf numFmtId="0" fontId="20" fillId="3" borderId="11" xfId="2" applyFont="1" applyFill="1" applyBorder="1" applyAlignment="1">
      <alignment horizontal="center" vertical="center"/>
    </xf>
    <xf numFmtId="0" fontId="21" fillId="3" borderId="0" xfId="2" applyFont="1" applyFill="1" applyBorder="1" applyAlignment="1">
      <alignment horizontal="center" vertical="center" shrinkToFit="1"/>
    </xf>
    <xf numFmtId="0" fontId="21" fillId="3" borderId="36" xfId="2" applyFont="1" applyFill="1" applyBorder="1" applyAlignment="1">
      <alignment horizontal="center" vertical="center" shrinkToFit="1"/>
    </xf>
    <xf numFmtId="0" fontId="21" fillId="3" borderId="11" xfId="2" applyFont="1" applyFill="1" applyBorder="1" applyAlignment="1">
      <alignment horizontal="center" vertical="center" shrinkToFit="1"/>
    </xf>
    <xf numFmtId="0" fontId="21" fillId="3" borderId="53" xfId="2" applyFont="1" applyFill="1" applyBorder="1" applyAlignment="1">
      <alignment horizontal="center" vertical="center" shrinkToFit="1"/>
    </xf>
    <xf numFmtId="0" fontId="19" fillId="6" borderId="76" xfId="2" applyNumberFormat="1" applyFont="1" applyFill="1" applyBorder="1" applyAlignment="1" applyProtection="1">
      <alignment horizontal="center" vertical="center"/>
      <protection locked="0"/>
    </xf>
    <xf numFmtId="0" fontId="19" fillId="6" borderId="79" xfId="2" applyNumberFormat="1" applyFont="1" applyFill="1" applyBorder="1" applyAlignment="1" applyProtection="1">
      <alignment horizontal="center" vertical="center"/>
      <protection locked="0"/>
    </xf>
    <xf numFmtId="0" fontId="21" fillId="6" borderId="77" xfId="2" applyNumberFormat="1" applyFont="1" applyFill="1" applyBorder="1" applyAlignment="1" applyProtection="1">
      <alignment horizontal="center" vertical="center"/>
      <protection locked="0"/>
    </xf>
    <xf numFmtId="0" fontId="21" fillId="6" borderId="80" xfId="2" applyNumberFormat="1" applyFont="1" applyFill="1" applyBorder="1" applyAlignment="1" applyProtection="1">
      <alignment horizontal="center" vertical="center"/>
      <protection locked="0"/>
    </xf>
    <xf numFmtId="0" fontId="21" fillId="6" borderId="78" xfId="2" applyNumberFormat="1" applyFont="1" applyFill="1" applyBorder="1" applyAlignment="1" applyProtection="1">
      <alignment horizontal="center" vertical="center"/>
      <protection locked="0"/>
    </xf>
    <xf numFmtId="0" fontId="21" fillId="6" borderId="81" xfId="2" applyNumberFormat="1" applyFont="1" applyFill="1" applyBorder="1" applyAlignment="1" applyProtection="1">
      <alignment horizontal="center" vertical="center"/>
      <protection locked="0"/>
    </xf>
    <xf numFmtId="0" fontId="19" fillId="6" borderId="60" xfId="2" applyNumberFormat="1" applyFont="1" applyFill="1" applyBorder="1" applyAlignment="1">
      <alignment horizontal="left" shrinkToFit="1"/>
    </xf>
    <xf numFmtId="0" fontId="19" fillId="5" borderId="68" xfId="2" applyFont="1" applyFill="1" applyBorder="1" applyAlignment="1">
      <alignment horizontal="center" vertical="center"/>
    </xf>
    <xf numFmtId="0" fontId="19" fillId="5" borderId="2" xfId="2" applyFont="1" applyFill="1" applyBorder="1" applyAlignment="1">
      <alignment horizontal="center" vertical="center"/>
    </xf>
    <xf numFmtId="0" fontId="19" fillId="5" borderId="3" xfId="2" applyFont="1" applyFill="1" applyBorder="1" applyAlignment="1">
      <alignment horizontal="center" vertical="center"/>
    </xf>
    <xf numFmtId="0" fontId="19" fillId="5" borderId="48" xfId="2" applyFont="1" applyFill="1" applyBorder="1" applyAlignment="1">
      <alignment horizontal="center" vertical="center"/>
    </xf>
    <xf numFmtId="0" fontId="19" fillId="5" borderId="0" xfId="2" applyFont="1" applyFill="1" applyBorder="1" applyAlignment="1">
      <alignment horizontal="center" vertical="center"/>
    </xf>
    <xf numFmtId="0" fontId="19" fillId="5" borderId="5" xfId="2" applyFont="1" applyFill="1" applyBorder="1" applyAlignment="1">
      <alignment horizontal="center" vertical="center"/>
    </xf>
    <xf numFmtId="0" fontId="19" fillId="5" borderId="48" xfId="2" applyFont="1" applyFill="1" applyBorder="1" applyAlignment="1">
      <alignment horizontal="center" vertical="center" shrinkToFit="1"/>
    </xf>
    <xf numFmtId="0" fontId="19" fillId="5" borderId="5" xfId="2" applyFont="1" applyFill="1" applyBorder="1" applyAlignment="1">
      <alignment horizontal="center" vertical="center" shrinkToFit="1"/>
    </xf>
    <xf numFmtId="0" fontId="19" fillId="5" borderId="51" xfId="2" applyFont="1" applyFill="1" applyBorder="1" applyAlignment="1">
      <alignment horizontal="center" vertical="center" shrinkToFit="1"/>
    </xf>
    <xf numFmtId="0" fontId="20" fillId="3" borderId="39" xfId="2" applyFont="1" applyFill="1" applyBorder="1" applyAlignment="1">
      <alignment horizontal="center" vertical="center"/>
    </xf>
    <xf numFmtId="0" fontId="20" fillId="3" borderId="34" xfId="2" applyFont="1" applyFill="1" applyBorder="1" applyAlignment="1">
      <alignment horizontal="center" vertical="center"/>
    </xf>
    <xf numFmtId="0" fontId="21" fillId="3" borderId="34" xfId="2" applyFont="1" applyFill="1" applyBorder="1" applyAlignment="1">
      <alignment horizontal="center" vertical="center" shrinkToFit="1"/>
    </xf>
    <xf numFmtId="0" fontId="21" fillId="3" borderId="35" xfId="2" applyFont="1" applyFill="1" applyBorder="1" applyAlignment="1">
      <alignment horizontal="center" vertical="center" shrinkToFit="1"/>
    </xf>
    <xf numFmtId="49" fontId="13" fillId="0" borderId="0" xfId="2" applyNumberFormat="1" applyFont="1" applyFill="1" applyBorder="1" applyAlignment="1">
      <alignment vertical="center"/>
    </xf>
    <xf numFmtId="49" fontId="13" fillId="0" borderId="7" xfId="2" applyNumberFormat="1" applyFont="1" applyFill="1" applyBorder="1" applyAlignment="1">
      <alignment horizontal="left" vertical="center"/>
    </xf>
    <xf numFmtId="0" fontId="18" fillId="5" borderId="37" xfId="2" applyFont="1" applyFill="1" applyBorder="1" applyAlignment="1">
      <alignment horizontal="center" vertical="center" wrapText="1"/>
    </xf>
    <xf numFmtId="0" fontId="18" fillId="5" borderId="38" xfId="2" applyFont="1" applyFill="1" applyBorder="1" applyAlignment="1">
      <alignment horizontal="center" vertical="center" wrapText="1"/>
    </xf>
    <xf numFmtId="0" fontId="18" fillId="5" borderId="82" xfId="2" applyFont="1" applyFill="1" applyBorder="1" applyAlignment="1">
      <alignment horizontal="center" vertical="center" wrapText="1"/>
    </xf>
    <xf numFmtId="0" fontId="18" fillId="5" borderId="29" xfId="2" applyFont="1" applyFill="1" applyBorder="1" applyAlignment="1">
      <alignment horizontal="center" vertical="center" wrapText="1"/>
    </xf>
    <xf numFmtId="0" fontId="19" fillId="5" borderId="68" xfId="2" applyFont="1" applyFill="1" applyBorder="1" applyAlignment="1">
      <alignment horizontal="center" vertical="center" wrapText="1"/>
    </xf>
    <xf numFmtId="0" fontId="19" fillId="5" borderId="2" xfId="2" applyFont="1" applyFill="1" applyBorder="1" applyAlignment="1">
      <alignment horizontal="center" vertical="center" wrapText="1"/>
    </xf>
    <xf numFmtId="0" fontId="19" fillId="5" borderId="57" xfId="2" applyFont="1" applyFill="1" applyBorder="1" applyAlignment="1">
      <alignment horizontal="center" vertical="center" wrapText="1"/>
    </xf>
    <xf numFmtId="0" fontId="19" fillId="5" borderId="48" xfId="2" applyFont="1" applyFill="1" applyBorder="1" applyAlignment="1">
      <alignment horizontal="center" vertical="center" wrapText="1"/>
    </xf>
    <xf numFmtId="0" fontId="19" fillId="5" borderId="49" xfId="2" applyFont="1" applyFill="1" applyBorder="1" applyAlignment="1">
      <alignment horizontal="center" vertical="center" wrapText="1"/>
    </xf>
    <xf numFmtId="0" fontId="19" fillId="5" borderId="57" xfId="2" applyFont="1" applyFill="1" applyBorder="1" applyAlignment="1">
      <alignment horizontal="center" vertical="center"/>
    </xf>
    <xf numFmtId="0" fontId="19" fillId="5" borderId="36" xfId="2" applyFont="1" applyFill="1" applyBorder="1" applyAlignment="1">
      <alignment horizontal="center" vertical="center"/>
    </xf>
    <xf numFmtId="0" fontId="19" fillId="5" borderId="49" xfId="2" applyFont="1" applyFill="1" applyBorder="1" applyAlignment="1">
      <alignment horizontal="center" vertical="center"/>
    </xf>
    <xf numFmtId="0" fontId="19" fillId="5" borderId="33" xfId="2" applyFont="1" applyFill="1" applyBorder="1" applyAlignment="1">
      <alignment horizontal="center" vertical="center"/>
    </xf>
    <xf numFmtId="0" fontId="19" fillId="5" borderId="50" xfId="2" applyFont="1" applyFill="1" applyBorder="1" applyAlignment="1">
      <alignment horizontal="center" vertical="center"/>
    </xf>
    <xf numFmtId="0" fontId="18" fillId="3" borderId="6" xfId="1" applyFont="1" applyFill="1" applyBorder="1" applyAlignment="1">
      <alignment horizontal="left" vertical="center" shrinkToFit="1"/>
    </xf>
    <xf numFmtId="0" fontId="18" fillId="3" borderId="7" xfId="1" applyFont="1" applyFill="1" applyBorder="1" applyAlignment="1">
      <alignment horizontal="left" vertical="center" shrinkToFit="1"/>
    </xf>
    <xf numFmtId="0" fontId="18" fillId="3" borderId="67" xfId="1" applyFont="1" applyFill="1" applyBorder="1" applyAlignment="1">
      <alignment horizontal="left" vertical="center" shrinkToFit="1"/>
    </xf>
    <xf numFmtId="0" fontId="18" fillId="0" borderId="40" xfId="1" applyFont="1" applyFill="1" applyBorder="1" applyAlignment="1">
      <alignment horizontal="center" vertical="center" shrinkToFit="1"/>
    </xf>
    <xf numFmtId="0" fontId="18" fillId="0" borderId="7" xfId="1" applyFont="1" applyFill="1" applyBorder="1" applyAlignment="1">
      <alignment horizontal="center" vertical="center"/>
    </xf>
    <xf numFmtId="0" fontId="18" fillId="0" borderId="8" xfId="1" applyFont="1" applyFill="1" applyBorder="1" applyAlignment="1">
      <alignment horizontal="center" vertical="center"/>
    </xf>
    <xf numFmtId="0" fontId="35" fillId="0" borderId="0" xfId="1" applyFont="1" applyFill="1" applyBorder="1" applyAlignment="1">
      <alignment horizontal="left" vertical="center" wrapText="1"/>
    </xf>
    <xf numFmtId="0" fontId="18" fillId="0" borderId="2" xfId="1" applyFont="1" applyFill="1" applyBorder="1" applyAlignment="1">
      <alignment horizontal="center" vertical="center" shrinkToFit="1"/>
    </xf>
    <xf numFmtId="0" fontId="18" fillId="3" borderId="1" xfId="1" applyFont="1" applyFill="1" applyBorder="1" applyAlignment="1">
      <alignment horizontal="left" vertical="center" shrinkToFit="1"/>
    </xf>
    <xf numFmtId="0" fontId="18" fillId="3" borderId="2" xfId="1" applyFont="1" applyFill="1" applyBorder="1" applyAlignment="1">
      <alignment horizontal="left" vertical="center" shrinkToFit="1"/>
    </xf>
    <xf numFmtId="0" fontId="18" fillId="3" borderId="44" xfId="1" applyFont="1" applyFill="1" applyBorder="1" applyAlignment="1">
      <alignment horizontal="left" vertical="center" shrinkToFit="1"/>
    </xf>
    <xf numFmtId="0" fontId="18" fillId="3" borderId="33" xfId="1" applyFont="1" applyFill="1" applyBorder="1" applyAlignment="1">
      <alignment horizontal="left" vertical="center" shrinkToFit="1"/>
    </xf>
    <xf numFmtId="0" fontId="18" fillId="0" borderId="68" xfId="1" applyFont="1" applyFill="1" applyBorder="1" applyAlignment="1">
      <alignment horizontal="center" vertical="center" shrinkToFit="1"/>
    </xf>
    <xf numFmtId="0" fontId="18" fillId="0" borderId="49" xfId="1" applyFont="1" applyFill="1" applyBorder="1" applyAlignment="1">
      <alignment horizontal="center" vertical="center" shrinkToFit="1"/>
    </xf>
    <xf numFmtId="0" fontId="18" fillId="0" borderId="2" xfId="1" applyFont="1" applyFill="1" applyBorder="1" applyAlignment="1">
      <alignment horizontal="left" vertical="center"/>
    </xf>
    <xf numFmtId="0" fontId="18" fillId="0" borderId="33" xfId="1" applyFont="1" applyFill="1" applyBorder="1" applyAlignment="1">
      <alignment horizontal="left" vertical="center"/>
    </xf>
    <xf numFmtId="177" fontId="19" fillId="0" borderId="47" xfId="2" applyNumberFormat="1" applyFont="1" applyBorder="1" applyAlignment="1">
      <alignment horizontal="center" vertical="center" shrinkToFit="1"/>
    </xf>
    <xf numFmtId="177" fontId="19" fillId="0" borderId="34" xfId="2" applyNumberFormat="1" applyFont="1" applyBorder="1" applyAlignment="1">
      <alignment horizontal="center" vertical="center" shrinkToFit="1"/>
    </xf>
    <xf numFmtId="177" fontId="19" fillId="0" borderId="49" xfId="2" applyNumberFormat="1" applyFont="1" applyBorder="1" applyAlignment="1">
      <alignment horizontal="center" vertical="center" shrinkToFit="1"/>
    </xf>
    <xf numFmtId="177" fontId="19" fillId="0" borderId="33" xfId="2" applyNumberFormat="1" applyFont="1" applyBorder="1" applyAlignment="1">
      <alignment horizontal="center" vertical="center" shrinkToFit="1"/>
    </xf>
    <xf numFmtId="49" fontId="19" fillId="0" borderId="33" xfId="2" applyNumberFormat="1" applyFont="1" applyBorder="1" applyAlignment="1">
      <alignment horizontal="left" vertical="center" shrinkToFit="1"/>
    </xf>
    <xf numFmtId="0" fontId="19" fillId="0" borderId="2" xfId="2" applyFont="1" applyBorder="1" applyAlignment="1">
      <alignment horizontal="left" vertical="center" shrinkToFit="1"/>
    </xf>
    <xf numFmtId="0" fontId="19" fillId="0" borderId="57" xfId="2" applyFont="1" applyBorder="1" applyAlignment="1">
      <alignment horizontal="left" vertical="center" shrinkToFit="1"/>
    </xf>
    <xf numFmtId="0" fontId="19" fillId="0" borderId="11" xfId="2" applyFont="1" applyBorder="1" applyAlignment="1">
      <alignment horizontal="left" vertical="center" shrinkToFit="1"/>
    </xf>
    <xf numFmtId="0" fontId="19" fillId="0" borderId="53" xfId="2" applyFont="1" applyBorder="1" applyAlignment="1">
      <alignment horizontal="left" vertical="center" shrinkToFit="1"/>
    </xf>
    <xf numFmtId="49" fontId="19" fillId="5" borderId="75" xfId="2" applyNumberFormat="1" applyFont="1" applyFill="1" applyBorder="1" applyAlignment="1">
      <alignment horizontal="center" vertical="center" shrinkToFit="1"/>
    </xf>
    <xf numFmtId="49" fontId="19" fillId="5" borderId="62" xfId="2" applyNumberFormat="1" applyFont="1" applyFill="1" applyBorder="1" applyAlignment="1">
      <alignment horizontal="center" vertical="center" shrinkToFit="1"/>
    </xf>
    <xf numFmtId="0" fontId="19" fillId="0" borderId="68" xfId="2" applyNumberFormat="1" applyFont="1" applyBorder="1" applyAlignment="1">
      <alignment horizontal="center" vertical="center" shrinkToFit="1"/>
    </xf>
    <xf numFmtId="0" fontId="19" fillId="0" borderId="2" xfId="2" applyNumberFormat="1" applyFont="1" applyBorder="1" applyAlignment="1">
      <alignment horizontal="center" vertical="center" shrinkToFit="1"/>
    </xf>
    <xf numFmtId="0" fontId="19" fillId="0" borderId="57" xfId="2" applyNumberFormat="1" applyFont="1" applyBorder="1" applyAlignment="1">
      <alignment horizontal="center" vertical="center" shrinkToFit="1"/>
    </xf>
    <xf numFmtId="0" fontId="19" fillId="0" borderId="49" xfId="2" applyNumberFormat="1" applyFont="1" applyBorder="1" applyAlignment="1">
      <alignment horizontal="center" vertical="center" shrinkToFit="1"/>
    </xf>
    <xf numFmtId="0" fontId="19" fillId="0" borderId="33" xfId="2" applyNumberFormat="1" applyFont="1" applyBorder="1" applyAlignment="1">
      <alignment horizontal="center" vertical="center" shrinkToFit="1"/>
    </xf>
    <xf numFmtId="0" fontId="19" fillId="0" borderId="50" xfId="2" applyNumberFormat="1" applyFont="1" applyBorder="1" applyAlignment="1">
      <alignment horizontal="center" vertical="center" shrinkToFit="1"/>
    </xf>
    <xf numFmtId="49" fontId="19" fillId="5" borderId="3" xfId="2" applyNumberFormat="1" applyFont="1" applyFill="1" applyBorder="1" applyAlignment="1">
      <alignment horizontal="center" vertical="center" shrinkToFit="1"/>
    </xf>
    <xf numFmtId="49" fontId="19" fillId="5" borderId="51" xfId="2" applyNumberFormat="1" applyFont="1" applyFill="1" applyBorder="1" applyAlignment="1">
      <alignment horizontal="center" vertical="center" shrinkToFit="1"/>
    </xf>
    <xf numFmtId="49" fontId="19" fillId="5" borderId="82" xfId="2" applyNumberFormat="1" applyFont="1" applyFill="1" applyBorder="1" applyAlignment="1">
      <alignment horizontal="center" vertical="center" shrinkToFit="1"/>
    </xf>
    <xf numFmtId="49" fontId="19" fillId="5" borderId="29" xfId="2" applyNumberFormat="1" applyFont="1" applyFill="1" applyBorder="1" applyAlignment="1">
      <alignment horizontal="center" vertical="center" shrinkToFit="1"/>
    </xf>
    <xf numFmtId="49" fontId="19" fillId="5" borderId="63" xfId="2" applyNumberFormat="1" applyFont="1" applyFill="1" applyBorder="1" applyAlignment="1">
      <alignment horizontal="center" vertical="center" shrinkToFit="1"/>
    </xf>
    <xf numFmtId="49" fontId="19" fillId="5" borderId="64" xfId="2" applyNumberFormat="1" applyFont="1" applyFill="1" applyBorder="1" applyAlignment="1">
      <alignment horizontal="center" vertical="center" shrinkToFit="1"/>
    </xf>
    <xf numFmtId="49" fontId="19" fillId="5" borderId="83" xfId="2" applyNumberFormat="1" applyFont="1" applyFill="1" applyBorder="1" applyAlignment="1">
      <alignment horizontal="center" vertical="center" shrinkToFit="1"/>
    </xf>
    <xf numFmtId="49" fontId="19" fillId="5" borderId="43" xfId="2" applyNumberFormat="1" applyFont="1" applyFill="1" applyBorder="1" applyAlignment="1">
      <alignment horizontal="center" vertical="center" shrinkToFit="1"/>
    </xf>
    <xf numFmtId="0" fontId="19" fillId="0" borderId="75" xfId="2" applyNumberFormat="1" applyFont="1" applyBorder="1" applyAlignment="1">
      <alignment horizontal="center" vertical="center" shrinkToFit="1"/>
    </xf>
    <xf numFmtId="0" fontId="19" fillId="0" borderId="62" xfId="2" applyNumberFormat="1" applyFont="1" applyBorder="1" applyAlignment="1">
      <alignment horizontal="center" vertical="center" shrinkToFit="1"/>
    </xf>
    <xf numFmtId="0" fontId="11" fillId="4" borderId="7" xfId="1" applyFont="1" applyFill="1" applyBorder="1" applyAlignment="1">
      <alignment horizontal="left" vertical="center" shrinkToFit="1"/>
    </xf>
    <xf numFmtId="49" fontId="19" fillId="5" borderId="44" xfId="2" applyNumberFormat="1" applyFont="1" applyFill="1" applyBorder="1" applyAlignment="1">
      <alignment horizontal="center" vertical="center" wrapText="1"/>
    </xf>
    <xf numFmtId="49" fontId="19" fillId="5" borderId="33" xfId="2" applyNumberFormat="1" applyFont="1" applyFill="1" applyBorder="1" applyAlignment="1">
      <alignment horizontal="center" vertical="center" wrapText="1"/>
    </xf>
    <xf numFmtId="49" fontId="19" fillId="5" borderId="50" xfId="2" applyNumberFormat="1" applyFont="1" applyFill="1" applyBorder="1" applyAlignment="1">
      <alignment horizontal="center" vertical="center" wrapText="1"/>
    </xf>
    <xf numFmtId="49" fontId="19" fillId="3" borderId="68" xfId="2" applyNumberFormat="1" applyFont="1" applyFill="1" applyBorder="1" applyAlignment="1">
      <alignment horizontal="center" vertical="center" wrapText="1" shrinkToFit="1"/>
    </xf>
    <xf numFmtId="49" fontId="19" fillId="3" borderId="2" xfId="2" applyNumberFormat="1" applyFont="1" applyFill="1" applyBorder="1" applyAlignment="1">
      <alignment horizontal="center" vertical="center" wrapText="1" shrinkToFit="1"/>
    </xf>
    <xf numFmtId="49" fontId="19" fillId="3" borderId="57" xfId="2" applyNumberFormat="1" applyFont="1" applyFill="1" applyBorder="1" applyAlignment="1">
      <alignment horizontal="center" vertical="center" wrapText="1" shrinkToFit="1"/>
    </xf>
    <xf numFmtId="49" fontId="19" fillId="3" borderId="48" xfId="2" applyNumberFormat="1" applyFont="1" applyFill="1" applyBorder="1" applyAlignment="1">
      <alignment horizontal="center" vertical="center" wrapText="1" shrinkToFit="1"/>
    </xf>
    <xf numFmtId="49" fontId="19" fillId="3" borderId="0" xfId="2" applyNumberFormat="1" applyFont="1" applyFill="1" applyBorder="1" applyAlignment="1">
      <alignment horizontal="center" vertical="center" wrapText="1" shrinkToFit="1"/>
    </xf>
    <xf numFmtId="49" fontId="19" fillId="3" borderId="36" xfId="2" applyNumberFormat="1" applyFont="1" applyFill="1" applyBorder="1" applyAlignment="1">
      <alignment horizontal="center" vertical="center" wrapText="1" shrinkToFit="1"/>
    </xf>
    <xf numFmtId="177" fontId="19" fillId="0" borderId="2" xfId="2" applyNumberFormat="1" applyFont="1" applyBorder="1" applyAlignment="1">
      <alignment horizontal="center" vertical="center"/>
    </xf>
    <xf numFmtId="0" fontId="19" fillId="0" borderId="34" xfId="2" applyFont="1" applyBorder="1"/>
    <xf numFmtId="0" fontId="19" fillId="0" borderId="0" xfId="2" applyFont="1" applyBorder="1"/>
    <xf numFmtId="177" fontId="19" fillId="0" borderId="7" xfId="2" applyNumberFormat="1" applyFont="1" applyBorder="1" applyAlignment="1">
      <alignment horizontal="center" vertical="center" shrinkToFit="1"/>
    </xf>
    <xf numFmtId="0" fontId="19" fillId="0" borderId="7" xfId="2" applyFont="1" applyBorder="1"/>
    <xf numFmtId="0" fontId="11" fillId="4" borderId="0" xfId="1" applyFont="1" applyFill="1" applyBorder="1" applyAlignment="1">
      <alignment horizontal="left" vertical="center" shrinkToFit="1"/>
    </xf>
    <xf numFmtId="0" fontId="25" fillId="4" borderId="0" xfId="1" applyFont="1" applyFill="1" applyBorder="1" applyAlignment="1">
      <alignment horizontal="center" vertical="center" shrinkToFit="1"/>
    </xf>
    <xf numFmtId="0" fontId="26" fillId="4" borderId="0" xfId="1" applyFont="1" applyFill="1" applyBorder="1" applyAlignment="1">
      <alignment horizontal="center" vertical="center" wrapText="1"/>
    </xf>
    <xf numFmtId="0" fontId="12" fillId="4" borderId="0" xfId="1" applyFont="1" applyFill="1" applyBorder="1" applyAlignment="1">
      <alignment horizontal="center" vertical="center" shrinkToFit="1"/>
    </xf>
    <xf numFmtId="0" fontId="6" fillId="0" borderId="48"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center" vertical="center"/>
      <protection locked="0"/>
    </xf>
    <xf numFmtId="0" fontId="6" fillId="0" borderId="36" xfId="2" applyNumberFormat="1" applyFont="1" applyFill="1" applyBorder="1" applyAlignment="1" applyProtection="1">
      <alignment horizontal="center" vertical="center"/>
      <protection locked="0"/>
    </xf>
    <xf numFmtId="0" fontId="6" fillId="0" borderId="49" xfId="2" applyNumberFormat="1" applyFont="1" applyFill="1" applyBorder="1" applyAlignment="1" applyProtection="1">
      <alignment horizontal="center" vertical="center"/>
      <protection locked="0"/>
    </xf>
    <xf numFmtId="0" fontId="6" fillId="0" borderId="33" xfId="2" applyNumberFormat="1" applyFont="1" applyFill="1" applyBorder="1" applyAlignment="1" applyProtection="1">
      <alignment horizontal="center" vertical="center"/>
      <protection locked="0"/>
    </xf>
    <xf numFmtId="0" fontId="6" fillId="0" borderId="50" xfId="2" applyNumberFormat="1" applyFont="1" applyFill="1" applyBorder="1" applyAlignment="1" applyProtection="1">
      <alignment horizontal="center" vertical="center"/>
      <protection locked="0"/>
    </xf>
    <xf numFmtId="0" fontId="6" fillId="0" borderId="0" xfId="2" applyFont="1" applyBorder="1" applyAlignment="1">
      <alignment horizontal="center" vertical="center"/>
    </xf>
    <xf numFmtId="49" fontId="8" fillId="0" borderId="0" xfId="2" applyNumberFormat="1" applyFont="1" applyBorder="1" applyAlignment="1">
      <alignment horizontal="center" vertical="center" wrapText="1"/>
    </xf>
    <xf numFmtId="49" fontId="8" fillId="0" borderId="0" xfId="2" applyNumberFormat="1" applyFont="1" applyBorder="1" applyAlignment="1">
      <alignment horizontal="center" vertical="center" shrinkToFit="1"/>
    </xf>
    <xf numFmtId="49" fontId="8" fillId="0" borderId="0" xfId="2" applyNumberFormat="1" applyFont="1" applyBorder="1" applyAlignment="1">
      <alignment horizontal="center" vertical="top"/>
    </xf>
    <xf numFmtId="0" fontId="36" fillId="0" borderId="0"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36" xfId="2" applyFont="1" applyFill="1" applyBorder="1" applyAlignment="1">
      <alignment horizontal="center" vertical="center"/>
    </xf>
    <xf numFmtId="1" fontId="6" fillId="0" borderId="0" xfId="2" applyNumberFormat="1" applyFont="1" applyBorder="1" applyAlignment="1">
      <alignment horizontal="center" vertical="center" shrinkToFit="1"/>
    </xf>
    <xf numFmtId="0" fontId="2" fillId="2" borderId="1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48" xfId="0"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98"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2" borderId="9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102"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4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2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2" fillId="2" borderId="0" xfId="0" applyFont="1" applyFill="1" applyAlignment="1">
      <alignment horizontal="center" vertical="center"/>
    </xf>
    <xf numFmtId="0" fontId="33" fillId="2" borderId="0" xfId="0" applyFont="1" applyFill="1" applyAlignment="1">
      <alignment horizontal="center" vertical="center"/>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0" fillId="2" borderId="7" xfId="0"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2" borderId="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3"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4"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4" fillId="2" borderId="48" xfId="0" applyFont="1" applyFill="1" applyBorder="1" applyAlignment="1">
      <alignment horizontal="left" vertical="center"/>
    </xf>
    <xf numFmtId="0" fontId="4" fillId="2" borderId="0" xfId="0" applyFont="1" applyFill="1" applyBorder="1" applyAlignment="1">
      <alignment horizontal="left" vertical="center"/>
    </xf>
    <xf numFmtId="0" fontId="4" fillId="2" borderId="49" xfId="0" applyFont="1" applyFill="1" applyBorder="1" applyAlignment="1">
      <alignment horizontal="left" vertical="center"/>
    </xf>
    <xf numFmtId="0" fontId="4" fillId="2" borderId="33"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84" xfId="0" applyFont="1" applyFill="1" applyBorder="1" applyAlignment="1">
      <alignment horizontal="left" vertical="top" wrapText="1"/>
    </xf>
    <xf numFmtId="0" fontId="2" fillId="2" borderId="84" xfId="0" applyFont="1" applyFill="1" applyBorder="1" applyAlignment="1">
      <alignment horizontal="left" vertical="center" wrapText="1"/>
    </xf>
    <xf numFmtId="0" fontId="2" fillId="2" borderId="58" xfId="0" applyFont="1" applyFill="1" applyBorder="1" applyAlignment="1">
      <alignment horizontal="left" vertical="top" wrapText="1"/>
    </xf>
    <xf numFmtId="0" fontId="2" fillId="2" borderId="92" xfId="0" applyFont="1" applyFill="1" applyBorder="1" applyAlignment="1">
      <alignment horizontal="left" vertical="top" wrapText="1"/>
    </xf>
    <xf numFmtId="0" fontId="2" fillId="0" borderId="21"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89" xfId="0" applyFont="1" applyFill="1" applyBorder="1" applyAlignment="1">
      <alignment horizontal="left" vertical="center" wrapText="1"/>
    </xf>
    <xf numFmtId="0" fontId="2" fillId="2" borderId="59" xfId="0" applyFont="1" applyFill="1" applyBorder="1" applyAlignment="1">
      <alignment horizontal="left" vertical="center" wrapText="1"/>
    </xf>
    <xf numFmtId="0" fontId="2" fillId="2" borderId="90"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0" fillId="2" borderId="100"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2" fillId="2" borderId="22" xfId="0" applyFont="1" applyFill="1" applyBorder="1" applyAlignment="1">
      <alignment horizontal="center" vertical="center" wrapText="1"/>
    </xf>
    <xf numFmtId="0" fontId="2" fillId="0" borderId="0" xfId="0" applyFont="1" applyAlignment="1">
      <alignment horizontal="left" vertical="center" wrapText="1"/>
    </xf>
    <xf numFmtId="0" fontId="2" fillId="2" borderId="69"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97" xfId="0" applyFont="1" applyFill="1" applyBorder="1" applyAlignment="1">
      <alignment horizontal="left" vertical="center" wrapText="1"/>
    </xf>
    <xf numFmtId="0" fontId="2" fillId="2" borderId="94" xfId="0" applyFont="1" applyFill="1" applyBorder="1" applyAlignment="1">
      <alignment horizontal="left" vertical="center" wrapText="1"/>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54" fillId="0" borderId="0" xfId="1" applyFont="1" applyFill="1" applyBorder="1" applyAlignment="1">
      <alignment horizontal="left" vertical="center" wrapText="1"/>
    </xf>
    <xf numFmtId="0" fontId="37" fillId="2" borderId="31" xfId="0" applyFont="1" applyFill="1" applyBorder="1" applyAlignment="1">
      <alignment horizontal="left" vertical="center" wrapText="1"/>
    </xf>
    <xf numFmtId="0" fontId="37" fillId="2" borderId="29" xfId="0" applyFont="1" applyFill="1" applyBorder="1" applyAlignment="1">
      <alignment horizontal="left" vertical="center" wrapText="1"/>
    </xf>
    <xf numFmtId="0" fontId="37" fillId="2" borderId="29" xfId="0" applyFont="1" applyFill="1" applyBorder="1" applyAlignment="1">
      <alignment horizontal="center" vertical="center" wrapText="1"/>
    </xf>
    <xf numFmtId="0" fontId="37" fillId="2" borderId="108" xfId="0" applyFont="1" applyFill="1" applyBorder="1" applyAlignment="1">
      <alignment horizontal="center" vertical="center" wrapText="1"/>
    </xf>
    <xf numFmtId="0" fontId="45" fillId="2" borderId="30" xfId="1" applyFont="1" applyFill="1" applyBorder="1" applyAlignment="1">
      <alignment horizontal="center" vertical="center" shrinkToFit="1"/>
    </xf>
    <xf numFmtId="0" fontId="45" fillId="2" borderId="32" xfId="1" applyFont="1" applyFill="1" applyBorder="1" applyAlignment="1">
      <alignment horizontal="center" vertical="center" shrinkToFit="1"/>
    </xf>
    <xf numFmtId="0" fontId="37" fillId="2" borderId="34" xfId="0" applyFont="1" applyFill="1" applyBorder="1" applyAlignment="1">
      <alignment horizontal="center" vertical="center"/>
    </xf>
    <xf numFmtId="0" fontId="37" fillId="2" borderId="7"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67" xfId="0" applyFont="1" applyFill="1" applyBorder="1" applyAlignment="1">
      <alignment horizontal="center" vertical="center"/>
    </xf>
    <xf numFmtId="49" fontId="44" fillId="0" borderId="30" xfId="1" applyNumberFormat="1" applyFont="1" applyFill="1" applyBorder="1" applyAlignment="1">
      <alignment horizontal="left" vertical="center" shrinkToFit="1"/>
    </xf>
    <xf numFmtId="49" fontId="44" fillId="0" borderId="32" xfId="1" applyNumberFormat="1" applyFont="1" applyFill="1" applyBorder="1" applyAlignment="1">
      <alignment horizontal="left" vertical="center" shrinkToFit="1"/>
    </xf>
    <xf numFmtId="49" fontId="44" fillId="0" borderId="104" xfId="1" applyNumberFormat="1" applyFont="1" applyFill="1" applyBorder="1" applyAlignment="1">
      <alignment horizontal="left" vertical="center" shrinkToFit="1"/>
    </xf>
    <xf numFmtId="0" fontId="49" fillId="0" borderId="47"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52"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49"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49" fillId="0" borderId="51" xfId="0" applyFont="1" applyFill="1" applyBorder="1" applyAlignment="1">
      <alignment horizontal="center" vertical="center" wrapText="1"/>
    </xf>
    <xf numFmtId="0" fontId="49" fillId="0" borderId="47" xfId="0" applyFont="1" applyFill="1" applyBorder="1" applyAlignment="1">
      <alignment horizontal="center" vertical="top"/>
    </xf>
    <xf numFmtId="0" fontId="49" fillId="0" borderId="34" xfId="0" applyFont="1" applyFill="1" applyBorder="1" applyAlignment="1">
      <alignment horizontal="center" vertical="top"/>
    </xf>
    <xf numFmtId="0" fontId="49" fillId="0" borderId="52" xfId="0" applyFont="1" applyFill="1" applyBorder="1" applyAlignment="1">
      <alignment horizontal="center" vertical="top"/>
    </xf>
    <xf numFmtId="0" fontId="49" fillId="0" borderId="48" xfId="0" applyFont="1" applyFill="1" applyBorder="1" applyAlignment="1">
      <alignment horizontal="center" vertical="top"/>
    </xf>
    <xf numFmtId="0" fontId="49" fillId="0" borderId="0" xfId="0" applyFont="1" applyFill="1" applyBorder="1" applyAlignment="1">
      <alignment horizontal="center" vertical="top"/>
    </xf>
    <xf numFmtId="0" fontId="49" fillId="0" borderId="5" xfId="0" applyFont="1" applyFill="1" applyBorder="1" applyAlignment="1">
      <alignment horizontal="center" vertical="top"/>
    </xf>
    <xf numFmtId="0" fontId="49" fillId="0" borderId="34" xfId="0" applyFont="1" applyFill="1" applyBorder="1" applyAlignment="1">
      <alignment horizontal="left" vertical="top" wrapText="1"/>
    </xf>
    <xf numFmtId="0" fontId="49" fillId="0" borderId="52" xfId="0" applyFont="1" applyFill="1" applyBorder="1" applyAlignment="1">
      <alignment horizontal="left" vertical="top" wrapText="1"/>
    </xf>
    <xf numFmtId="0" fontId="49" fillId="0" borderId="7" xfId="0" applyFont="1" applyFill="1" applyBorder="1" applyAlignment="1">
      <alignment horizontal="left" vertical="top" wrapText="1"/>
    </xf>
    <xf numFmtId="0" fontId="49" fillId="0" borderId="8" xfId="0" applyFont="1" applyFill="1" applyBorder="1" applyAlignment="1">
      <alignment horizontal="left" vertical="top" wrapText="1"/>
    </xf>
    <xf numFmtId="0" fontId="50" fillId="0" borderId="47"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35" xfId="0" applyFont="1" applyFill="1" applyBorder="1" applyAlignment="1">
      <alignment horizontal="center" vertical="center" wrapText="1"/>
    </xf>
    <xf numFmtId="0" fontId="50" fillId="0" borderId="49" xfId="0" applyFont="1" applyFill="1" applyBorder="1" applyAlignment="1">
      <alignment horizontal="center" vertical="center" wrapText="1"/>
    </xf>
    <xf numFmtId="0" fontId="50" fillId="0" borderId="33" xfId="0" applyFont="1" applyFill="1" applyBorder="1" applyAlignment="1">
      <alignment horizontal="center" vertical="center" wrapText="1"/>
    </xf>
    <xf numFmtId="0" fontId="50" fillId="0" borderId="50" xfId="0" applyFont="1" applyFill="1" applyBorder="1" applyAlignment="1">
      <alignment horizontal="center" vertical="center" wrapText="1"/>
    </xf>
    <xf numFmtId="179" fontId="51" fillId="0" borderId="47" xfId="0" applyNumberFormat="1" applyFont="1" applyFill="1" applyBorder="1" applyAlignment="1">
      <alignment horizontal="center" vertical="center"/>
    </xf>
    <xf numFmtId="179" fontId="51" fillId="0" borderId="34" xfId="0" applyNumberFormat="1" applyFont="1" applyFill="1" applyBorder="1" applyAlignment="1">
      <alignment horizontal="center" vertical="center"/>
    </xf>
    <xf numFmtId="179" fontId="51" fillId="0" borderId="35" xfId="0" applyNumberFormat="1" applyFont="1" applyFill="1" applyBorder="1" applyAlignment="1">
      <alignment horizontal="center" vertical="center"/>
    </xf>
    <xf numFmtId="179" fontId="51" fillId="0" borderId="49" xfId="0" applyNumberFormat="1" applyFont="1" applyFill="1" applyBorder="1" applyAlignment="1">
      <alignment horizontal="center" vertical="center"/>
    </xf>
    <xf numFmtId="179" fontId="51" fillId="0" borderId="33" xfId="0" applyNumberFormat="1" applyFont="1" applyFill="1" applyBorder="1" applyAlignment="1">
      <alignment horizontal="center" vertical="center"/>
    </xf>
    <xf numFmtId="179" fontId="51" fillId="0" borderId="50" xfId="0" applyNumberFormat="1" applyFont="1" applyFill="1" applyBorder="1" applyAlignment="1">
      <alignment horizontal="center" vertical="center"/>
    </xf>
    <xf numFmtId="0" fontId="49" fillId="0" borderId="29" xfId="0" applyFont="1" applyFill="1" applyBorder="1" applyAlignment="1">
      <alignment horizontal="center" vertical="center" wrapText="1"/>
    </xf>
    <xf numFmtId="0" fontId="51" fillId="0" borderId="47"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35"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33"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9" fillId="0" borderId="29" xfId="0" applyFont="1" applyFill="1" applyBorder="1" applyAlignment="1">
      <alignment horizontal="center" vertical="center"/>
    </xf>
    <xf numFmtId="0" fontId="49" fillId="0" borderId="30" xfId="0" applyFont="1" applyFill="1" applyBorder="1" applyAlignment="1">
      <alignment horizontal="center" vertical="center"/>
    </xf>
    <xf numFmtId="0" fontId="49" fillId="0" borderId="32" xfId="0" applyFont="1" applyFill="1" applyBorder="1" applyAlignment="1">
      <alignment horizontal="center" vertical="center"/>
    </xf>
    <xf numFmtId="0" fontId="49" fillId="0" borderId="31" xfId="0" applyFont="1" applyFill="1" applyBorder="1" applyAlignment="1">
      <alignment horizontal="center" vertical="center"/>
    </xf>
    <xf numFmtId="0" fontId="46" fillId="0" borderId="47" xfId="0" applyFont="1" applyFill="1" applyBorder="1" applyAlignment="1">
      <alignment horizontal="center" vertical="center"/>
    </xf>
    <xf numFmtId="0" fontId="46" fillId="0" borderId="34" xfId="0" applyFont="1" applyFill="1" applyBorder="1" applyAlignment="1">
      <alignment horizontal="center" vertical="center"/>
    </xf>
    <xf numFmtId="0" fontId="46" fillId="0" borderId="52" xfId="0" applyFont="1" applyFill="1" applyBorder="1" applyAlignment="1">
      <alignment horizontal="center" vertical="center"/>
    </xf>
    <xf numFmtId="0" fontId="46" fillId="0" borderId="49"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51" xfId="0" applyFont="1" applyFill="1" applyBorder="1" applyAlignment="1">
      <alignment horizontal="center" vertical="center"/>
    </xf>
    <xf numFmtId="0" fontId="45" fillId="0" borderId="29" xfId="1" applyFont="1" applyFill="1" applyBorder="1" applyAlignment="1">
      <alignment horizontal="center" vertical="center" shrinkToFit="1"/>
    </xf>
    <xf numFmtId="0" fontId="45" fillId="0" borderId="30" xfId="1" applyFont="1" applyFill="1" applyBorder="1" applyAlignment="1">
      <alignment horizontal="center" vertical="center" shrinkToFit="1"/>
    </xf>
    <xf numFmtId="0" fontId="45" fillId="0" borderId="43" xfId="1" applyFont="1" applyFill="1" applyBorder="1" applyAlignment="1">
      <alignment horizontal="center" vertical="center" shrinkToFit="1"/>
    </xf>
    <xf numFmtId="0" fontId="45" fillId="0" borderId="40" xfId="1" applyFont="1" applyFill="1" applyBorder="1" applyAlignment="1">
      <alignment horizontal="center" vertical="center" shrinkToFit="1"/>
    </xf>
    <xf numFmtId="0" fontId="46" fillId="0" borderId="35" xfId="0" applyFont="1" applyFill="1" applyBorder="1" applyAlignment="1">
      <alignment horizontal="center" vertical="center"/>
    </xf>
    <xf numFmtId="0" fontId="46" fillId="0" borderId="69"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67" xfId="0" applyFont="1" applyFill="1" applyBorder="1" applyAlignment="1">
      <alignment horizontal="center" vertical="center"/>
    </xf>
    <xf numFmtId="0" fontId="46" fillId="0" borderId="106" xfId="0" applyFont="1" applyFill="1" applyBorder="1" applyAlignment="1">
      <alignment horizontal="center" vertical="center"/>
    </xf>
    <xf numFmtId="0" fontId="46" fillId="0" borderId="107"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31" xfId="0" applyFont="1" applyFill="1" applyBorder="1" applyAlignment="1">
      <alignment horizontal="center" vertical="center" wrapText="1"/>
    </xf>
    <xf numFmtId="0" fontId="46" fillId="0" borderId="29"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6" fillId="0" borderId="43" xfId="0" applyFont="1" applyFill="1" applyBorder="1" applyAlignment="1">
      <alignment horizontal="center" vertical="center" wrapText="1"/>
    </xf>
    <xf numFmtId="49" fontId="45" fillId="0" borderId="47" xfId="1" applyNumberFormat="1" applyFont="1" applyFill="1" applyBorder="1" applyAlignment="1">
      <alignment horizontal="center" vertical="center" shrinkToFit="1"/>
    </xf>
    <xf numFmtId="49" fontId="45" fillId="0" borderId="34" xfId="1" applyNumberFormat="1" applyFont="1" applyFill="1" applyBorder="1" applyAlignment="1">
      <alignment horizontal="center" vertical="center" shrinkToFit="1"/>
    </xf>
    <xf numFmtId="49" fontId="45" fillId="0" borderId="52" xfId="1" applyNumberFormat="1" applyFont="1" applyFill="1" applyBorder="1" applyAlignment="1">
      <alignment horizontal="center" vertical="center" shrinkToFit="1"/>
    </xf>
    <xf numFmtId="49" fontId="45" fillId="0" borderId="49" xfId="1" applyNumberFormat="1" applyFont="1" applyFill="1" applyBorder="1" applyAlignment="1">
      <alignment horizontal="center" vertical="center" shrinkToFit="1"/>
    </xf>
    <xf numFmtId="49" fontId="45" fillId="0" borderId="33" xfId="1" applyNumberFormat="1" applyFont="1" applyFill="1" applyBorder="1" applyAlignment="1">
      <alignment horizontal="center" vertical="center" shrinkToFit="1"/>
    </xf>
    <xf numFmtId="49" fontId="45" fillId="0" borderId="51" xfId="1" applyNumberFormat="1" applyFont="1" applyFill="1" applyBorder="1" applyAlignment="1">
      <alignment horizontal="center" vertical="center" shrinkToFit="1"/>
    </xf>
    <xf numFmtId="0" fontId="37" fillId="2" borderId="34" xfId="0" applyFont="1" applyFill="1" applyBorder="1" applyAlignment="1">
      <alignment horizontal="left" vertical="center" wrapText="1"/>
    </xf>
    <xf numFmtId="0" fontId="37" fillId="2" borderId="33" xfId="0" applyFont="1" applyFill="1" applyBorder="1" applyAlignment="1">
      <alignment horizontal="left" vertical="center" wrapText="1"/>
    </xf>
    <xf numFmtId="0" fontId="47" fillId="2" borderId="34" xfId="0" applyFont="1" applyFill="1" applyBorder="1" applyAlignment="1">
      <alignment horizontal="center" vertical="center"/>
    </xf>
    <xf numFmtId="0" fontId="47" fillId="2" borderId="33" xfId="0" applyFont="1" applyFill="1" applyBorder="1" applyAlignment="1">
      <alignment horizontal="center" vertical="center"/>
    </xf>
    <xf numFmtId="0" fontId="37" fillId="2" borderId="33" xfId="0" applyFont="1" applyFill="1" applyBorder="1" applyAlignment="1">
      <alignment horizontal="center" vertical="center"/>
    </xf>
    <xf numFmtId="0" fontId="37" fillId="2" borderId="50" xfId="0" applyFont="1" applyFill="1" applyBorder="1" applyAlignment="1">
      <alignment horizontal="center" vertical="center"/>
    </xf>
    <xf numFmtId="0" fontId="40" fillId="2" borderId="47" xfId="0" applyFont="1" applyFill="1" applyBorder="1" applyAlignment="1">
      <alignment horizontal="center" vertical="center"/>
    </xf>
    <xf numFmtId="0" fontId="40" fillId="2" borderId="34" xfId="0" applyFont="1" applyFill="1" applyBorder="1" applyAlignment="1">
      <alignment horizontal="center" vertical="center"/>
    </xf>
    <xf numFmtId="0" fontId="40" fillId="2" borderId="52" xfId="0" applyFont="1" applyFill="1" applyBorder="1" applyAlignment="1">
      <alignment horizontal="center" vertical="center"/>
    </xf>
    <xf numFmtId="0" fontId="40" fillId="2" borderId="49"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51" xfId="0" applyFont="1" applyFill="1" applyBorder="1" applyAlignment="1">
      <alignment horizontal="center" vertical="center"/>
    </xf>
    <xf numFmtId="0" fontId="45" fillId="2" borderId="40" xfId="1" applyFont="1" applyFill="1" applyBorder="1" applyAlignment="1">
      <alignment horizontal="center" vertical="center" shrinkToFit="1"/>
    </xf>
    <xf numFmtId="0" fontId="45" fillId="2" borderId="41" xfId="1" applyFont="1" applyFill="1" applyBorder="1" applyAlignment="1">
      <alignment horizontal="center" vertical="center" shrinkToFit="1"/>
    </xf>
    <xf numFmtId="0" fontId="37" fillId="2" borderId="106" xfId="0" applyFont="1" applyFill="1" applyBorder="1" applyAlignment="1">
      <alignment horizontal="left" vertical="center" wrapText="1"/>
    </xf>
    <xf numFmtId="0" fontId="37" fillId="2" borderId="7" xfId="0" applyFont="1" applyFill="1" applyBorder="1" applyAlignment="1">
      <alignment horizontal="left" vertical="center" wrapText="1"/>
    </xf>
    <xf numFmtId="0" fontId="37" fillId="2" borderId="107" xfId="0" applyFont="1" applyFill="1" applyBorder="1" applyAlignment="1">
      <alignment horizontal="left" vertical="center" wrapText="1"/>
    </xf>
    <xf numFmtId="49" fontId="53" fillId="3" borderId="1" xfId="1" applyNumberFormat="1" applyFont="1" applyFill="1" applyBorder="1" applyAlignment="1">
      <alignment horizontal="left" vertical="center" shrinkToFit="1"/>
    </xf>
    <xf numFmtId="49" fontId="53" fillId="3" borderId="2" xfId="1" applyNumberFormat="1" applyFont="1" applyFill="1" applyBorder="1" applyAlignment="1">
      <alignment horizontal="left" vertical="center" shrinkToFit="1"/>
    </xf>
    <xf numFmtId="49" fontId="53" fillId="3" borderId="3" xfId="1" applyNumberFormat="1" applyFont="1" applyFill="1" applyBorder="1" applyAlignment="1">
      <alignment horizontal="left" vertical="center" shrinkToFit="1"/>
    </xf>
    <xf numFmtId="49" fontId="53" fillId="3" borderId="4" xfId="1" applyNumberFormat="1" applyFont="1" applyFill="1" applyBorder="1" applyAlignment="1">
      <alignment horizontal="left" vertical="center" shrinkToFit="1"/>
    </xf>
    <xf numFmtId="49" fontId="53" fillId="3" borderId="0" xfId="1" applyNumberFormat="1" applyFont="1" applyFill="1" applyBorder="1" applyAlignment="1">
      <alignment horizontal="left" vertical="center" shrinkToFit="1"/>
    </xf>
    <xf numFmtId="49" fontId="53" fillId="3" borderId="5" xfId="1" applyNumberFormat="1" applyFont="1" applyFill="1" applyBorder="1" applyAlignment="1">
      <alignment horizontal="left" vertical="center" shrinkToFit="1"/>
    </xf>
    <xf numFmtId="49" fontId="44" fillId="2" borderId="30" xfId="1" applyNumberFormat="1" applyFont="1" applyFill="1" applyBorder="1" applyAlignment="1">
      <alignment horizontal="left" vertical="center" shrinkToFit="1"/>
    </xf>
    <xf numFmtId="49" fontId="44" fillId="2" borderId="32" xfId="1" applyNumberFormat="1" applyFont="1" applyFill="1" applyBorder="1" applyAlignment="1">
      <alignment horizontal="left" vertical="center" shrinkToFit="1"/>
    </xf>
    <xf numFmtId="49" fontId="45" fillId="2" borderId="30" xfId="1" applyNumberFormat="1" applyFont="1" applyFill="1" applyBorder="1" applyAlignment="1">
      <alignment horizontal="center" vertical="center" shrinkToFit="1"/>
    </xf>
    <xf numFmtId="49" fontId="45" fillId="2" borderId="32" xfId="1" applyNumberFormat="1" applyFont="1" applyFill="1" applyBorder="1" applyAlignment="1">
      <alignment horizontal="center" vertical="center" shrinkToFit="1"/>
    </xf>
    <xf numFmtId="49" fontId="45" fillId="2" borderId="104" xfId="1" applyNumberFormat="1" applyFont="1" applyFill="1" applyBorder="1" applyAlignment="1">
      <alignment horizontal="center" vertical="center" shrinkToFit="1"/>
    </xf>
    <xf numFmtId="0" fontId="51" fillId="0" borderId="29" xfId="0" applyFont="1" applyFill="1" applyBorder="1" applyAlignment="1">
      <alignment horizontal="center" vertical="center" wrapText="1"/>
    </xf>
    <xf numFmtId="0" fontId="46" fillId="0" borderId="50" xfId="0" applyFont="1" applyFill="1" applyBorder="1" applyAlignment="1">
      <alignment horizontal="center" vertical="center"/>
    </xf>
    <xf numFmtId="0" fontId="46" fillId="0" borderId="86" xfId="0" applyFont="1" applyFill="1" applyBorder="1" applyAlignment="1">
      <alignment horizontal="center" vertical="center"/>
    </xf>
    <xf numFmtId="0" fontId="8" fillId="0" borderId="0" xfId="2" applyFont="1" applyFill="1" applyBorder="1" applyAlignment="1">
      <alignment horizontal="left" vertical="center" wrapText="1" shrinkToFit="1"/>
    </xf>
    <xf numFmtId="0" fontId="52" fillId="0" borderId="0" xfId="2" applyFont="1" applyFill="1" applyBorder="1" applyAlignment="1">
      <alignment horizontal="center" vertical="center" wrapText="1"/>
    </xf>
    <xf numFmtId="0" fontId="17" fillId="0" borderId="0" xfId="2" applyFont="1" applyFill="1" applyAlignment="1">
      <alignment horizontal="center" vertical="center" wrapText="1"/>
    </xf>
    <xf numFmtId="0" fontId="54" fillId="4" borderId="0" xfId="1" applyFont="1" applyFill="1" applyBorder="1" applyAlignment="1">
      <alignment horizontal="left" vertical="center"/>
    </xf>
    <xf numFmtId="0" fontId="46" fillId="0" borderId="31" xfId="0" applyFont="1" applyFill="1" applyBorder="1" applyAlignment="1">
      <alignment horizontal="center" vertical="center"/>
    </xf>
    <xf numFmtId="0" fontId="46" fillId="0" borderId="29" xfId="0" applyFont="1" applyFill="1" applyBorder="1" applyAlignment="1">
      <alignment horizontal="center" vertical="center"/>
    </xf>
    <xf numFmtId="49" fontId="43" fillId="0" borderId="29" xfId="1" applyNumberFormat="1" applyFont="1" applyFill="1" applyBorder="1" applyAlignment="1">
      <alignment horizontal="center" vertical="center" shrinkToFit="1"/>
    </xf>
    <xf numFmtId="49" fontId="45" fillId="0" borderId="30" xfId="1" applyNumberFormat="1" applyFont="1" applyFill="1" applyBorder="1" applyAlignment="1">
      <alignment horizontal="center" vertical="center" shrinkToFit="1"/>
    </xf>
    <xf numFmtId="49" fontId="45" fillId="0" borderId="32" xfId="1" applyNumberFormat="1" applyFont="1" applyFill="1" applyBorder="1" applyAlignment="1">
      <alignment horizontal="center" vertical="center" shrinkToFit="1"/>
    </xf>
    <xf numFmtId="49" fontId="45" fillId="0" borderId="31" xfId="1" applyNumberFormat="1" applyFont="1" applyFill="1" applyBorder="1" applyAlignment="1">
      <alignment horizontal="center" vertical="center" shrinkToFit="1"/>
    </xf>
    <xf numFmtId="49" fontId="45" fillId="0" borderId="105" xfId="1" applyNumberFormat="1" applyFont="1" applyFill="1" applyBorder="1" applyAlignment="1">
      <alignment horizontal="center" vertical="center" shrinkToFit="1"/>
    </xf>
    <xf numFmtId="49" fontId="45" fillId="0" borderId="104" xfId="1" applyNumberFormat="1" applyFont="1" applyFill="1" applyBorder="1" applyAlignment="1">
      <alignment horizontal="center" vertical="center" shrinkToFit="1"/>
    </xf>
    <xf numFmtId="55" fontId="41" fillId="0" borderId="0" xfId="4" applyNumberFormat="1" applyFont="1" applyFill="1" applyBorder="1" applyAlignment="1">
      <alignment horizontal="right" vertical="center" wrapText="1"/>
    </xf>
    <xf numFmtId="0" fontId="41" fillId="0" borderId="0" xfId="4" applyFont="1" applyFill="1" applyBorder="1" applyAlignment="1">
      <alignment horizontal="right" vertical="center" wrapText="1"/>
    </xf>
    <xf numFmtId="0" fontId="48" fillId="0" borderId="1" xfId="0" applyFont="1" applyFill="1" applyBorder="1" applyAlignment="1">
      <alignment horizontal="left" vertical="top" wrapText="1"/>
    </xf>
    <xf numFmtId="0" fontId="57" fillId="0" borderId="2" xfId="0" applyFont="1" applyFill="1" applyBorder="1" applyAlignment="1">
      <alignment horizontal="left" vertical="top" wrapText="1"/>
    </xf>
    <xf numFmtId="0" fontId="57" fillId="0" borderId="3" xfId="0" applyFont="1" applyFill="1" applyBorder="1" applyAlignment="1">
      <alignment horizontal="left" vertical="top" wrapText="1"/>
    </xf>
    <xf numFmtId="0" fontId="57" fillId="0" borderId="4" xfId="0" applyFont="1" applyFill="1" applyBorder="1" applyAlignment="1">
      <alignment horizontal="left" vertical="top" wrapText="1"/>
    </xf>
    <xf numFmtId="0" fontId="57" fillId="0" borderId="0" xfId="0" applyFont="1" applyFill="1" applyBorder="1" applyAlignment="1">
      <alignment horizontal="left" vertical="top" wrapText="1"/>
    </xf>
    <xf numFmtId="0" fontId="57" fillId="0" borderId="5" xfId="0" applyFont="1" applyFill="1" applyBorder="1" applyAlignment="1">
      <alignment horizontal="left" vertical="top" wrapText="1"/>
    </xf>
    <xf numFmtId="0" fontId="57" fillId="0" borderId="6" xfId="0" applyFont="1" applyFill="1" applyBorder="1" applyAlignment="1">
      <alignment horizontal="left" vertical="top" wrapText="1"/>
    </xf>
    <xf numFmtId="0" fontId="57" fillId="0" borderId="7" xfId="0" applyFont="1" applyFill="1" applyBorder="1" applyAlignment="1">
      <alignment horizontal="left" vertical="top" wrapText="1"/>
    </xf>
    <xf numFmtId="0" fontId="57" fillId="0" borderId="8" xfId="0" applyFont="1" applyFill="1" applyBorder="1" applyAlignment="1">
      <alignment horizontal="left" vertical="top" wrapText="1"/>
    </xf>
    <xf numFmtId="0" fontId="45" fillId="2" borderId="47" xfId="1" applyFont="1" applyFill="1" applyBorder="1" applyAlignment="1">
      <alignment horizontal="center" vertical="center" shrinkToFit="1"/>
    </xf>
    <xf numFmtId="0" fontId="45" fillId="2" borderId="34" xfId="1" applyFont="1" applyFill="1" applyBorder="1" applyAlignment="1">
      <alignment horizontal="center" vertical="center" shrinkToFit="1"/>
    </xf>
    <xf numFmtId="0" fontId="45" fillId="2" borderId="49" xfId="1" applyFont="1" applyFill="1" applyBorder="1" applyAlignment="1">
      <alignment horizontal="center" vertical="center" shrinkToFit="1"/>
    </xf>
    <xf numFmtId="0" fontId="45" fillId="2" borderId="33" xfId="1" applyFont="1" applyFill="1" applyBorder="1" applyAlignment="1">
      <alignment horizontal="center" vertical="center" shrinkToFit="1"/>
    </xf>
    <xf numFmtId="0" fontId="37" fillId="0" borderId="50" xfId="0" applyFont="1" applyFill="1" applyBorder="1" applyAlignment="1">
      <alignment horizontal="left" vertical="center" wrapText="1"/>
    </xf>
    <xf numFmtId="0" fontId="37" fillId="0" borderId="62" xfId="0" applyFont="1" applyFill="1" applyBorder="1" applyAlignment="1">
      <alignment horizontal="left" vertical="center" wrapText="1"/>
    </xf>
    <xf numFmtId="0" fontId="37" fillId="0" borderId="31" xfId="0" applyFont="1" applyFill="1" applyBorder="1" applyAlignment="1">
      <alignment horizontal="left" vertical="center" wrapText="1"/>
    </xf>
    <xf numFmtId="0" fontId="37" fillId="0" borderId="29" xfId="0" applyFont="1" applyFill="1" applyBorder="1" applyAlignment="1">
      <alignment horizontal="left" vertical="center" wrapText="1"/>
    </xf>
    <xf numFmtId="0" fontId="14" fillId="2" borderId="47" xfId="1" applyFont="1" applyFill="1" applyBorder="1" applyAlignment="1">
      <alignment horizontal="center" vertical="center" shrinkToFit="1"/>
    </xf>
    <xf numFmtId="0" fontId="14" fillId="2" borderId="34" xfId="1" applyFont="1" applyFill="1" applyBorder="1" applyAlignment="1">
      <alignment horizontal="center" vertical="center" shrinkToFit="1"/>
    </xf>
    <xf numFmtId="0" fontId="14" fillId="2" borderId="48" xfId="1" applyFont="1" applyFill="1" applyBorder="1" applyAlignment="1">
      <alignment horizontal="center" vertical="center" shrinkToFit="1"/>
    </xf>
    <xf numFmtId="0" fontId="14" fillId="2" borderId="0" xfId="1" applyFont="1" applyFill="1" applyBorder="1" applyAlignment="1">
      <alignment horizontal="center" vertical="center" shrinkToFit="1"/>
    </xf>
    <xf numFmtId="0" fontId="41" fillId="0" borderId="31" xfId="0" applyFont="1" applyFill="1" applyBorder="1" applyAlignment="1">
      <alignment horizontal="left" vertical="center" wrapText="1"/>
    </xf>
    <xf numFmtId="0" fontId="41" fillId="0" borderId="29" xfId="0" applyFont="1" applyFill="1" applyBorder="1" applyAlignment="1">
      <alignment horizontal="left" vertical="center" wrapText="1"/>
    </xf>
    <xf numFmtId="0" fontId="41" fillId="2" borderId="29" xfId="0" applyFont="1" applyFill="1" applyBorder="1" applyAlignment="1">
      <alignment horizontal="center" vertical="center" wrapText="1"/>
    </xf>
    <xf numFmtId="0" fontId="41" fillId="2" borderId="108" xfId="0" applyFont="1" applyFill="1" applyBorder="1" applyAlignment="1">
      <alignment horizontal="center" vertical="center" wrapText="1"/>
    </xf>
  </cellXfs>
  <cellStyles count="5">
    <cellStyle name="標準" xfId="0" builtinId="0"/>
    <cellStyle name="標準 2" xfId="1"/>
    <cellStyle name="標準 3" xfId="2"/>
    <cellStyle name="標準 4" xfId="4"/>
    <cellStyle name="標準_190222新築適合書式改正案"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49</xdr:row>
          <xdr:rowOff>47625</xdr:rowOff>
        </xdr:from>
        <xdr:to>
          <xdr:col>63</xdr:col>
          <xdr:colOff>19050</xdr:colOff>
          <xdr:row>101</xdr:row>
          <xdr:rowOff>9525</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134470</xdr:colOff>
      <xdr:row>74</xdr:row>
      <xdr:rowOff>56031</xdr:rowOff>
    </xdr:from>
    <xdr:to>
      <xdr:col>20</xdr:col>
      <xdr:colOff>123266</xdr:colOff>
      <xdr:row>79</xdr:row>
      <xdr:rowOff>89648</xdr:rowOff>
    </xdr:to>
    <xdr:sp macro="" textlink="">
      <xdr:nvSpPr>
        <xdr:cNvPr id="4" name="大かっこ 3"/>
        <xdr:cNvSpPr/>
      </xdr:nvSpPr>
      <xdr:spPr>
        <a:xfrm>
          <a:off x="7642411" y="12808325"/>
          <a:ext cx="2823884" cy="874058"/>
        </a:xfrm>
        <a:prstGeom prst="bracketPair">
          <a:avLst>
            <a:gd name="adj" fmla="val 58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oleObject" Target="../embeddings/Microsoft_Word_97-2003___.doc"/><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20"/>
  <sheetViews>
    <sheetView showGridLines="0" view="pageBreakPreview" zoomScale="70" zoomScaleNormal="100" zoomScaleSheetLayoutView="70" workbookViewId="0">
      <selection activeCell="CJ17" sqref="CJ17"/>
    </sheetView>
  </sheetViews>
  <sheetFormatPr defaultColWidth="1.5" defaultRowHeight="8.85" customHeight="1"/>
  <cols>
    <col min="1" max="1" width="1.375" style="42" customWidth="1"/>
    <col min="2" max="3" width="3.25" style="42" customWidth="1"/>
    <col min="4" max="5" width="1.5" style="42" customWidth="1"/>
    <col min="6" max="6" width="2.625" style="42" customWidth="1"/>
    <col min="7" max="17" width="1.5" style="42" customWidth="1"/>
    <col min="18" max="18" width="1.375" style="42" customWidth="1"/>
    <col min="19" max="65" width="1.5" style="42" customWidth="1"/>
    <col min="66" max="66" width="1.375" style="42" customWidth="1"/>
    <col min="67" max="256" width="1.5" style="42"/>
    <col min="257" max="257" width="1.375" style="42" customWidth="1"/>
    <col min="258" max="259" width="3.25" style="42" customWidth="1"/>
    <col min="260" max="261" width="1.5" style="42" customWidth="1"/>
    <col min="262" max="262" width="2.625" style="42" customWidth="1"/>
    <col min="263" max="273" width="1.5" style="42" customWidth="1"/>
    <col min="274" max="274" width="1.375" style="42" customWidth="1"/>
    <col min="275" max="321" width="1.5" style="42" customWidth="1"/>
    <col min="322" max="322" width="1.375" style="42" customWidth="1"/>
    <col min="323" max="512" width="1.5" style="42"/>
    <col min="513" max="513" width="1.375" style="42" customWidth="1"/>
    <col min="514" max="515" width="3.25" style="42" customWidth="1"/>
    <col min="516" max="517" width="1.5" style="42" customWidth="1"/>
    <col min="518" max="518" width="2.625" style="42" customWidth="1"/>
    <col min="519" max="529" width="1.5" style="42" customWidth="1"/>
    <col min="530" max="530" width="1.375" style="42" customWidth="1"/>
    <col min="531" max="577" width="1.5" style="42" customWidth="1"/>
    <col min="578" max="578" width="1.375" style="42" customWidth="1"/>
    <col min="579" max="768" width="1.5" style="42"/>
    <col min="769" max="769" width="1.375" style="42" customWidth="1"/>
    <col min="770" max="771" width="3.25" style="42" customWidth="1"/>
    <col min="772" max="773" width="1.5" style="42" customWidth="1"/>
    <col min="774" max="774" width="2.625" style="42" customWidth="1"/>
    <col min="775" max="785" width="1.5" style="42" customWidth="1"/>
    <col min="786" max="786" width="1.375" style="42" customWidth="1"/>
    <col min="787" max="833" width="1.5" style="42" customWidth="1"/>
    <col min="834" max="834" width="1.375" style="42" customWidth="1"/>
    <col min="835" max="1024" width="1.5" style="42"/>
    <col min="1025" max="1025" width="1.375" style="42" customWidth="1"/>
    <col min="1026" max="1027" width="3.25" style="42" customWidth="1"/>
    <col min="1028" max="1029" width="1.5" style="42" customWidth="1"/>
    <col min="1030" max="1030" width="2.625" style="42" customWidth="1"/>
    <col min="1031" max="1041" width="1.5" style="42" customWidth="1"/>
    <col min="1042" max="1042" width="1.375" style="42" customWidth="1"/>
    <col min="1043" max="1089" width="1.5" style="42" customWidth="1"/>
    <col min="1090" max="1090" width="1.375" style="42" customWidth="1"/>
    <col min="1091" max="1280" width="1.5" style="42"/>
    <col min="1281" max="1281" width="1.375" style="42" customWidth="1"/>
    <col min="1282" max="1283" width="3.25" style="42" customWidth="1"/>
    <col min="1284" max="1285" width="1.5" style="42" customWidth="1"/>
    <col min="1286" max="1286" width="2.625" style="42" customWidth="1"/>
    <col min="1287" max="1297" width="1.5" style="42" customWidth="1"/>
    <col min="1298" max="1298" width="1.375" style="42" customWidth="1"/>
    <col min="1299" max="1345" width="1.5" style="42" customWidth="1"/>
    <col min="1346" max="1346" width="1.375" style="42" customWidth="1"/>
    <col min="1347" max="1536" width="1.5" style="42"/>
    <col min="1537" max="1537" width="1.375" style="42" customWidth="1"/>
    <col min="1538" max="1539" width="3.25" style="42" customWidth="1"/>
    <col min="1540" max="1541" width="1.5" style="42" customWidth="1"/>
    <col min="1542" max="1542" width="2.625" style="42" customWidth="1"/>
    <col min="1543" max="1553" width="1.5" style="42" customWidth="1"/>
    <col min="1554" max="1554" width="1.375" style="42" customWidth="1"/>
    <col min="1555" max="1601" width="1.5" style="42" customWidth="1"/>
    <col min="1602" max="1602" width="1.375" style="42" customWidth="1"/>
    <col min="1603" max="1792" width="1.5" style="42"/>
    <col min="1793" max="1793" width="1.375" style="42" customWidth="1"/>
    <col min="1794" max="1795" width="3.25" style="42" customWidth="1"/>
    <col min="1796" max="1797" width="1.5" style="42" customWidth="1"/>
    <col min="1798" max="1798" width="2.625" style="42" customWidth="1"/>
    <col min="1799" max="1809" width="1.5" style="42" customWidth="1"/>
    <col min="1810" max="1810" width="1.375" style="42" customWidth="1"/>
    <col min="1811" max="1857" width="1.5" style="42" customWidth="1"/>
    <col min="1858" max="1858" width="1.375" style="42" customWidth="1"/>
    <col min="1859" max="2048" width="1.5" style="42"/>
    <col min="2049" max="2049" width="1.375" style="42" customWidth="1"/>
    <col min="2050" max="2051" width="3.25" style="42" customWidth="1"/>
    <col min="2052" max="2053" width="1.5" style="42" customWidth="1"/>
    <col min="2054" max="2054" width="2.625" style="42" customWidth="1"/>
    <col min="2055" max="2065" width="1.5" style="42" customWidth="1"/>
    <col min="2066" max="2066" width="1.375" style="42" customWidth="1"/>
    <col min="2067" max="2113" width="1.5" style="42" customWidth="1"/>
    <col min="2114" max="2114" width="1.375" style="42" customWidth="1"/>
    <col min="2115" max="2304" width="1.5" style="42"/>
    <col min="2305" max="2305" width="1.375" style="42" customWidth="1"/>
    <col min="2306" max="2307" width="3.25" style="42" customWidth="1"/>
    <col min="2308" max="2309" width="1.5" style="42" customWidth="1"/>
    <col min="2310" max="2310" width="2.625" style="42" customWidth="1"/>
    <col min="2311" max="2321" width="1.5" style="42" customWidth="1"/>
    <col min="2322" max="2322" width="1.375" style="42" customWidth="1"/>
    <col min="2323" max="2369" width="1.5" style="42" customWidth="1"/>
    <col min="2370" max="2370" width="1.375" style="42" customWidth="1"/>
    <col min="2371" max="2560" width="1.5" style="42"/>
    <col min="2561" max="2561" width="1.375" style="42" customWidth="1"/>
    <col min="2562" max="2563" width="3.25" style="42" customWidth="1"/>
    <col min="2564" max="2565" width="1.5" style="42" customWidth="1"/>
    <col min="2566" max="2566" width="2.625" style="42" customWidth="1"/>
    <col min="2567" max="2577" width="1.5" style="42" customWidth="1"/>
    <col min="2578" max="2578" width="1.375" style="42" customWidth="1"/>
    <col min="2579" max="2625" width="1.5" style="42" customWidth="1"/>
    <col min="2626" max="2626" width="1.375" style="42" customWidth="1"/>
    <col min="2627" max="2816" width="1.5" style="42"/>
    <col min="2817" max="2817" width="1.375" style="42" customWidth="1"/>
    <col min="2818" max="2819" width="3.25" style="42" customWidth="1"/>
    <col min="2820" max="2821" width="1.5" style="42" customWidth="1"/>
    <col min="2822" max="2822" width="2.625" style="42" customWidth="1"/>
    <col min="2823" max="2833" width="1.5" style="42" customWidth="1"/>
    <col min="2834" max="2834" width="1.375" style="42" customWidth="1"/>
    <col min="2835" max="2881" width="1.5" style="42" customWidth="1"/>
    <col min="2882" max="2882" width="1.375" style="42" customWidth="1"/>
    <col min="2883" max="3072" width="1.5" style="42"/>
    <col min="3073" max="3073" width="1.375" style="42" customWidth="1"/>
    <col min="3074" max="3075" width="3.25" style="42" customWidth="1"/>
    <col min="3076" max="3077" width="1.5" style="42" customWidth="1"/>
    <col min="3078" max="3078" width="2.625" style="42" customWidth="1"/>
    <col min="3079" max="3089" width="1.5" style="42" customWidth="1"/>
    <col min="3090" max="3090" width="1.375" style="42" customWidth="1"/>
    <col min="3091" max="3137" width="1.5" style="42" customWidth="1"/>
    <col min="3138" max="3138" width="1.375" style="42" customWidth="1"/>
    <col min="3139" max="3328" width="1.5" style="42"/>
    <col min="3329" max="3329" width="1.375" style="42" customWidth="1"/>
    <col min="3330" max="3331" width="3.25" style="42" customWidth="1"/>
    <col min="3332" max="3333" width="1.5" style="42" customWidth="1"/>
    <col min="3334" max="3334" width="2.625" style="42" customWidth="1"/>
    <col min="3335" max="3345" width="1.5" style="42" customWidth="1"/>
    <col min="3346" max="3346" width="1.375" style="42" customWidth="1"/>
    <col min="3347" max="3393" width="1.5" style="42" customWidth="1"/>
    <col min="3394" max="3394" width="1.375" style="42" customWidth="1"/>
    <col min="3395" max="3584" width="1.5" style="42"/>
    <col min="3585" max="3585" width="1.375" style="42" customWidth="1"/>
    <col min="3586" max="3587" width="3.25" style="42" customWidth="1"/>
    <col min="3588" max="3589" width="1.5" style="42" customWidth="1"/>
    <col min="3590" max="3590" width="2.625" style="42" customWidth="1"/>
    <col min="3591" max="3601" width="1.5" style="42" customWidth="1"/>
    <col min="3602" max="3602" width="1.375" style="42" customWidth="1"/>
    <col min="3603" max="3649" width="1.5" style="42" customWidth="1"/>
    <col min="3650" max="3650" width="1.375" style="42" customWidth="1"/>
    <col min="3651" max="3840" width="1.5" style="42"/>
    <col min="3841" max="3841" width="1.375" style="42" customWidth="1"/>
    <col min="3842" max="3843" width="3.25" style="42" customWidth="1"/>
    <col min="3844" max="3845" width="1.5" style="42" customWidth="1"/>
    <col min="3846" max="3846" width="2.625" style="42" customWidth="1"/>
    <col min="3847" max="3857" width="1.5" style="42" customWidth="1"/>
    <col min="3858" max="3858" width="1.375" style="42" customWidth="1"/>
    <col min="3859" max="3905" width="1.5" style="42" customWidth="1"/>
    <col min="3906" max="3906" width="1.375" style="42" customWidth="1"/>
    <col min="3907" max="4096" width="1.5" style="42"/>
    <col min="4097" max="4097" width="1.375" style="42" customWidth="1"/>
    <col min="4098" max="4099" width="3.25" style="42" customWidth="1"/>
    <col min="4100" max="4101" width="1.5" style="42" customWidth="1"/>
    <col min="4102" max="4102" width="2.625" style="42" customWidth="1"/>
    <col min="4103" max="4113" width="1.5" style="42" customWidth="1"/>
    <col min="4114" max="4114" width="1.375" style="42" customWidth="1"/>
    <col min="4115" max="4161" width="1.5" style="42" customWidth="1"/>
    <col min="4162" max="4162" width="1.375" style="42" customWidth="1"/>
    <col min="4163" max="4352" width="1.5" style="42"/>
    <col min="4353" max="4353" width="1.375" style="42" customWidth="1"/>
    <col min="4354" max="4355" width="3.25" style="42" customWidth="1"/>
    <col min="4356" max="4357" width="1.5" style="42" customWidth="1"/>
    <col min="4358" max="4358" width="2.625" style="42" customWidth="1"/>
    <col min="4359" max="4369" width="1.5" style="42" customWidth="1"/>
    <col min="4370" max="4370" width="1.375" style="42" customWidth="1"/>
    <col min="4371" max="4417" width="1.5" style="42" customWidth="1"/>
    <col min="4418" max="4418" width="1.375" style="42" customWidth="1"/>
    <col min="4419" max="4608" width="1.5" style="42"/>
    <col min="4609" max="4609" width="1.375" style="42" customWidth="1"/>
    <col min="4610" max="4611" width="3.25" style="42" customWidth="1"/>
    <col min="4612" max="4613" width="1.5" style="42" customWidth="1"/>
    <col min="4614" max="4614" width="2.625" style="42" customWidth="1"/>
    <col min="4615" max="4625" width="1.5" style="42" customWidth="1"/>
    <col min="4626" max="4626" width="1.375" style="42" customWidth="1"/>
    <col min="4627" max="4673" width="1.5" style="42" customWidth="1"/>
    <col min="4674" max="4674" width="1.375" style="42" customWidth="1"/>
    <col min="4675" max="4864" width="1.5" style="42"/>
    <col min="4865" max="4865" width="1.375" style="42" customWidth="1"/>
    <col min="4866" max="4867" width="3.25" style="42" customWidth="1"/>
    <col min="4868" max="4869" width="1.5" style="42" customWidth="1"/>
    <col min="4870" max="4870" width="2.625" style="42" customWidth="1"/>
    <col min="4871" max="4881" width="1.5" style="42" customWidth="1"/>
    <col min="4882" max="4882" width="1.375" style="42" customWidth="1"/>
    <col min="4883" max="4929" width="1.5" style="42" customWidth="1"/>
    <col min="4930" max="4930" width="1.375" style="42" customWidth="1"/>
    <col min="4931" max="5120" width="1.5" style="42"/>
    <col min="5121" max="5121" width="1.375" style="42" customWidth="1"/>
    <col min="5122" max="5123" width="3.25" style="42" customWidth="1"/>
    <col min="5124" max="5125" width="1.5" style="42" customWidth="1"/>
    <col min="5126" max="5126" width="2.625" style="42" customWidth="1"/>
    <col min="5127" max="5137" width="1.5" style="42" customWidth="1"/>
    <col min="5138" max="5138" width="1.375" style="42" customWidth="1"/>
    <col min="5139" max="5185" width="1.5" style="42" customWidth="1"/>
    <col min="5186" max="5186" width="1.375" style="42" customWidth="1"/>
    <col min="5187" max="5376" width="1.5" style="42"/>
    <col min="5377" max="5377" width="1.375" style="42" customWidth="1"/>
    <col min="5378" max="5379" width="3.25" style="42" customWidth="1"/>
    <col min="5380" max="5381" width="1.5" style="42" customWidth="1"/>
    <col min="5382" max="5382" width="2.625" style="42" customWidth="1"/>
    <col min="5383" max="5393" width="1.5" style="42" customWidth="1"/>
    <col min="5394" max="5394" width="1.375" style="42" customWidth="1"/>
    <col min="5395" max="5441" width="1.5" style="42" customWidth="1"/>
    <col min="5442" max="5442" width="1.375" style="42" customWidth="1"/>
    <col min="5443" max="5632" width="1.5" style="42"/>
    <col min="5633" max="5633" width="1.375" style="42" customWidth="1"/>
    <col min="5634" max="5635" width="3.25" style="42" customWidth="1"/>
    <col min="5636" max="5637" width="1.5" style="42" customWidth="1"/>
    <col min="5638" max="5638" width="2.625" style="42" customWidth="1"/>
    <col min="5639" max="5649" width="1.5" style="42" customWidth="1"/>
    <col min="5650" max="5650" width="1.375" style="42" customWidth="1"/>
    <col min="5651" max="5697" width="1.5" style="42" customWidth="1"/>
    <col min="5698" max="5698" width="1.375" style="42" customWidth="1"/>
    <col min="5699" max="5888" width="1.5" style="42"/>
    <col min="5889" max="5889" width="1.375" style="42" customWidth="1"/>
    <col min="5890" max="5891" width="3.25" style="42" customWidth="1"/>
    <col min="5892" max="5893" width="1.5" style="42" customWidth="1"/>
    <col min="5894" max="5894" width="2.625" style="42" customWidth="1"/>
    <col min="5895" max="5905" width="1.5" style="42" customWidth="1"/>
    <col min="5906" max="5906" width="1.375" style="42" customWidth="1"/>
    <col min="5907" max="5953" width="1.5" style="42" customWidth="1"/>
    <col min="5954" max="5954" width="1.375" style="42" customWidth="1"/>
    <col min="5955" max="6144" width="1.5" style="42"/>
    <col min="6145" max="6145" width="1.375" style="42" customWidth="1"/>
    <col min="6146" max="6147" width="3.25" style="42" customWidth="1"/>
    <col min="6148" max="6149" width="1.5" style="42" customWidth="1"/>
    <col min="6150" max="6150" width="2.625" style="42" customWidth="1"/>
    <col min="6151" max="6161" width="1.5" style="42" customWidth="1"/>
    <col min="6162" max="6162" width="1.375" style="42" customWidth="1"/>
    <col min="6163" max="6209" width="1.5" style="42" customWidth="1"/>
    <col min="6210" max="6210" width="1.375" style="42" customWidth="1"/>
    <col min="6211" max="6400" width="1.5" style="42"/>
    <col min="6401" max="6401" width="1.375" style="42" customWidth="1"/>
    <col min="6402" max="6403" width="3.25" style="42" customWidth="1"/>
    <col min="6404" max="6405" width="1.5" style="42" customWidth="1"/>
    <col min="6406" max="6406" width="2.625" style="42" customWidth="1"/>
    <col min="6407" max="6417" width="1.5" style="42" customWidth="1"/>
    <col min="6418" max="6418" width="1.375" style="42" customWidth="1"/>
    <col min="6419" max="6465" width="1.5" style="42" customWidth="1"/>
    <col min="6466" max="6466" width="1.375" style="42" customWidth="1"/>
    <col min="6467" max="6656" width="1.5" style="42"/>
    <col min="6657" max="6657" width="1.375" style="42" customWidth="1"/>
    <col min="6658" max="6659" width="3.25" style="42" customWidth="1"/>
    <col min="6660" max="6661" width="1.5" style="42" customWidth="1"/>
    <col min="6662" max="6662" width="2.625" style="42" customWidth="1"/>
    <col min="6663" max="6673" width="1.5" style="42" customWidth="1"/>
    <col min="6674" max="6674" width="1.375" style="42" customWidth="1"/>
    <col min="6675" max="6721" width="1.5" style="42" customWidth="1"/>
    <col min="6722" max="6722" width="1.375" style="42" customWidth="1"/>
    <col min="6723" max="6912" width="1.5" style="42"/>
    <col min="6913" max="6913" width="1.375" style="42" customWidth="1"/>
    <col min="6914" max="6915" width="3.25" style="42" customWidth="1"/>
    <col min="6916" max="6917" width="1.5" style="42" customWidth="1"/>
    <col min="6918" max="6918" width="2.625" style="42" customWidth="1"/>
    <col min="6919" max="6929" width="1.5" style="42" customWidth="1"/>
    <col min="6930" max="6930" width="1.375" style="42" customWidth="1"/>
    <col min="6931" max="6977" width="1.5" style="42" customWidth="1"/>
    <col min="6978" max="6978" width="1.375" style="42" customWidth="1"/>
    <col min="6979" max="7168" width="1.5" style="42"/>
    <col min="7169" max="7169" width="1.375" style="42" customWidth="1"/>
    <col min="7170" max="7171" width="3.25" style="42" customWidth="1"/>
    <col min="7172" max="7173" width="1.5" style="42" customWidth="1"/>
    <col min="7174" max="7174" width="2.625" style="42" customWidth="1"/>
    <col min="7175" max="7185" width="1.5" style="42" customWidth="1"/>
    <col min="7186" max="7186" width="1.375" style="42" customWidth="1"/>
    <col min="7187" max="7233" width="1.5" style="42" customWidth="1"/>
    <col min="7234" max="7234" width="1.375" style="42" customWidth="1"/>
    <col min="7235" max="7424" width="1.5" style="42"/>
    <col min="7425" max="7425" width="1.375" style="42" customWidth="1"/>
    <col min="7426" max="7427" width="3.25" style="42" customWidth="1"/>
    <col min="7428" max="7429" width="1.5" style="42" customWidth="1"/>
    <col min="7430" max="7430" width="2.625" style="42" customWidth="1"/>
    <col min="7431" max="7441" width="1.5" style="42" customWidth="1"/>
    <col min="7442" max="7442" width="1.375" style="42" customWidth="1"/>
    <col min="7443" max="7489" width="1.5" style="42" customWidth="1"/>
    <col min="7490" max="7490" width="1.375" style="42" customWidth="1"/>
    <col min="7491" max="7680" width="1.5" style="42"/>
    <col min="7681" max="7681" width="1.375" style="42" customWidth="1"/>
    <col min="7682" max="7683" width="3.25" style="42" customWidth="1"/>
    <col min="7684" max="7685" width="1.5" style="42" customWidth="1"/>
    <col min="7686" max="7686" width="2.625" style="42" customWidth="1"/>
    <col min="7687" max="7697" width="1.5" style="42" customWidth="1"/>
    <col min="7698" max="7698" width="1.375" style="42" customWidth="1"/>
    <col min="7699" max="7745" width="1.5" style="42" customWidth="1"/>
    <col min="7746" max="7746" width="1.375" style="42" customWidth="1"/>
    <col min="7747" max="7936" width="1.5" style="42"/>
    <col min="7937" max="7937" width="1.375" style="42" customWidth="1"/>
    <col min="7938" max="7939" width="3.25" style="42" customWidth="1"/>
    <col min="7940" max="7941" width="1.5" style="42" customWidth="1"/>
    <col min="7942" max="7942" width="2.625" style="42" customWidth="1"/>
    <col min="7943" max="7953" width="1.5" style="42" customWidth="1"/>
    <col min="7954" max="7954" width="1.375" style="42" customWidth="1"/>
    <col min="7955" max="8001" width="1.5" style="42" customWidth="1"/>
    <col min="8002" max="8002" width="1.375" style="42" customWidth="1"/>
    <col min="8003" max="8192" width="1.5" style="42"/>
    <col min="8193" max="8193" width="1.375" style="42" customWidth="1"/>
    <col min="8194" max="8195" width="3.25" style="42" customWidth="1"/>
    <col min="8196" max="8197" width="1.5" style="42" customWidth="1"/>
    <col min="8198" max="8198" width="2.625" style="42" customWidth="1"/>
    <col min="8199" max="8209" width="1.5" style="42" customWidth="1"/>
    <col min="8210" max="8210" width="1.375" style="42" customWidth="1"/>
    <col min="8211" max="8257" width="1.5" style="42" customWidth="1"/>
    <col min="8258" max="8258" width="1.375" style="42" customWidth="1"/>
    <col min="8259" max="8448" width="1.5" style="42"/>
    <col min="8449" max="8449" width="1.375" style="42" customWidth="1"/>
    <col min="8450" max="8451" width="3.25" style="42" customWidth="1"/>
    <col min="8452" max="8453" width="1.5" style="42" customWidth="1"/>
    <col min="8454" max="8454" width="2.625" style="42" customWidth="1"/>
    <col min="8455" max="8465" width="1.5" style="42" customWidth="1"/>
    <col min="8466" max="8466" width="1.375" style="42" customWidth="1"/>
    <col min="8467" max="8513" width="1.5" style="42" customWidth="1"/>
    <col min="8514" max="8514" width="1.375" style="42" customWidth="1"/>
    <col min="8515" max="8704" width="1.5" style="42"/>
    <col min="8705" max="8705" width="1.375" style="42" customWidth="1"/>
    <col min="8706" max="8707" width="3.25" style="42" customWidth="1"/>
    <col min="8708" max="8709" width="1.5" style="42" customWidth="1"/>
    <col min="8710" max="8710" width="2.625" style="42" customWidth="1"/>
    <col min="8711" max="8721" width="1.5" style="42" customWidth="1"/>
    <col min="8722" max="8722" width="1.375" style="42" customWidth="1"/>
    <col min="8723" max="8769" width="1.5" style="42" customWidth="1"/>
    <col min="8770" max="8770" width="1.375" style="42" customWidth="1"/>
    <col min="8771" max="8960" width="1.5" style="42"/>
    <col min="8961" max="8961" width="1.375" style="42" customWidth="1"/>
    <col min="8962" max="8963" width="3.25" style="42" customWidth="1"/>
    <col min="8964" max="8965" width="1.5" style="42" customWidth="1"/>
    <col min="8966" max="8966" width="2.625" style="42" customWidth="1"/>
    <col min="8967" max="8977" width="1.5" style="42" customWidth="1"/>
    <col min="8978" max="8978" width="1.375" style="42" customWidth="1"/>
    <col min="8979" max="9025" width="1.5" style="42" customWidth="1"/>
    <col min="9026" max="9026" width="1.375" style="42" customWidth="1"/>
    <col min="9027" max="9216" width="1.5" style="42"/>
    <col min="9217" max="9217" width="1.375" style="42" customWidth="1"/>
    <col min="9218" max="9219" width="3.25" style="42" customWidth="1"/>
    <col min="9220" max="9221" width="1.5" style="42" customWidth="1"/>
    <col min="9222" max="9222" width="2.625" style="42" customWidth="1"/>
    <col min="9223" max="9233" width="1.5" style="42" customWidth="1"/>
    <col min="9234" max="9234" width="1.375" style="42" customWidth="1"/>
    <col min="9235" max="9281" width="1.5" style="42" customWidth="1"/>
    <col min="9282" max="9282" width="1.375" style="42" customWidth="1"/>
    <col min="9283" max="9472" width="1.5" style="42"/>
    <col min="9473" max="9473" width="1.375" style="42" customWidth="1"/>
    <col min="9474" max="9475" width="3.25" style="42" customWidth="1"/>
    <col min="9476" max="9477" width="1.5" style="42" customWidth="1"/>
    <col min="9478" max="9478" width="2.625" style="42" customWidth="1"/>
    <col min="9479" max="9489" width="1.5" style="42" customWidth="1"/>
    <col min="9490" max="9490" width="1.375" style="42" customWidth="1"/>
    <col min="9491" max="9537" width="1.5" style="42" customWidth="1"/>
    <col min="9538" max="9538" width="1.375" style="42" customWidth="1"/>
    <col min="9539" max="9728" width="1.5" style="42"/>
    <col min="9729" max="9729" width="1.375" style="42" customWidth="1"/>
    <col min="9730" max="9731" width="3.25" style="42" customWidth="1"/>
    <col min="9732" max="9733" width="1.5" style="42" customWidth="1"/>
    <col min="9734" max="9734" width="2.625" style="42" customWidth="1"/>
    <col min="9735" max="9745" width="1.5" style="42" customWidth="1"/>
    <col min="9746" max="9746" width="1.375" style="42" customWidth="1"/>
    <col min="9747" max="9793" width="1.5" style="42" customWidth="1"/>
    <col min="9794" max="9794" width="1.375" style="42" customWidth="1"/>
    <col min="9795" max="9984" width="1.5" style="42"/>
    <col min="9985" max="9985" width="1.375" style="42" customWidth="1"/>
    <col min="9986" max="9987" width="3.25" style="42" customWidth="1"/>
    <col min="9988" max="9989" width="1.5" style="42" customWidth="1"/>
    <col min="9990" max="9990" width="2.625" style="42" customWidth="1"/>
    <col min="9991" max="10001" width="1.5" style="42" customWidth="1"/>
    <col min="10002" max="10002" width="1.375" style="42" customWidth="1"/>
    <col min="10003" max="10049" width="1.5" style="42" customWidth="1"/>
    <col min="10050" max="10050" width="1.375" style="42" customWidth="1"/>
    <col min="10051" max="10240" width="1.5" style="42"/>
    <col min="10241" max="10241" width="1.375" style="42" customWidth="1"/>
    <col min="10242" max="10243" width="3.25" style="42" customWidth="1"/>
    <col min="10244" max="10245" width="1.5" style="42" customWidth="1"/>
    <col min="10246" max="10246" width="2.625" style="42" customWidth="1"/>
    <col min="10247" max="10257" width="1.5" style="42" customWidth="1"/>
    <col min="10258" max="10258" width="1.375" style="42" customWidth="1"/>
    <col min="10259" max="10305" width="1.5" style="42" customWidth="1"/>
    <col min="10306" max="10306" width="1.375" style="42" customWidth="1"/>
    <col min="10307" max="10496" width="1.5" style="42"/>
    <col min="10497" max="10497" width="1.375" style="42" customWidth="1"/>
    <col min="10498" max="10499" width="3.25" style="42" customWidth="1"/>
    <col min="10500" max="10501" width="1.5" style="42" customWidth="1"/>
    <col min="10502" max="10502" width="2.625" style="42" customWidth="1"/>
    <col min="10503" max="10513" width="1.5" style="42" customWidth="1"/>
    <col min="10514" max="10514" width="1.375" style="42" customWidth="1"/>
    <col min="10515" max="10561" width="1.5" style="42" customWidth="1"/>
    <col min="10562" max="10562" width="1.375" style="42" customWidth="1"/>
    <col min="10563" max="10752" width="1.5" style="42"/>
    <col min="10753" max="10753" width="1.375" style="42" customWidth="1"/>
    <col min="10754" max="10755" width="3.25" style="42" customWidth="1"/>
    <col min="10756" max="10757" width="1.5" style="42" customWidth="1"/>
    <col min="10758" max="10758" width="2.625" style="42" customWidth="1"/>
    <col min="10759" max="10769" width="1.5" style="42" customWidth="1"/>
    <col min="10770" max="10770" width="1.375" style="42" customWidth="1"/>
    <col min="10771" max="10817" width="1.5" style="42" customWidth="1"/>
    <col min="10818" max="10818" width="1.375" style="42" customWidth="1"/>
    <col min="10819" max="11008" width="1.5" style="42"/>
    <col min="11009" max="11009" width="1.375" style="42" customWidth="1"/>
    <col min="11010" max="11011" width="3.25" style="42" customWidth="1"/>
    <col min="11012" max="11013" width="1.5" style="42" customWidth="1"/>
    <col min="11014" max="11014" width="2.625" style="42" customWidth="1"/>
    <col min="11015" max="11025" width="1.5" style="42" customWidth="1"/>
    <col min="11026" max="11026" width="1.375" style="42" customWidth="1"/>
    <col min="11027" max="11073" width="1.5" style="42" customWidth="1"/>
    <col min="11074" max="11074" width="1.375" style="42" customWidth="1"/>
    <col min="11075" max="11264" width="1.5" style="42"/>
    <col min="11265" max="11265" width="1.375" style="42" customWidth="1"/>
    <col min="11266" max="11267" width="3.25" style="42" customWidth="1"/>
    <col min="11268" max="11269" width="1.5" style="42" customWidth="1"/>
    <col min="11270" max="11270" width="2.625" style="42" customWidth="1"/>
    <col min="11271" max="11281" width="1.5" style="42" customWidth="1"/>
    <col min="11282" max="11282" width="1.375" style="42" customWidth="1"/>
    <col min="11283" max="11329" width="1.5" style="42" customWidth="1"/>
    <col min="11330" max="11330" width="1.375" style="42" customWidth="1"/>
    <col min="11331" max="11520" width="1.5" style="42"/>
    <col min="11521" max="11521" width="1.375" style="42" customWidth="1"/>
    <col min="11522" max="11523" width="3.25" style="42" customWidth="1"/>
    <col min="11524" max="11525" width="1.5" style="42" customWidth="1"/>
    <col min="11526" max="11526" width="2.625" style="42" customWidth="1"/>
    <col min="11527" max="11537" width="1.5" style="42" customWidth="1"/>
    <col min="11538" max="11538" width="1.375" style="42" customWidth="1"/>
    <col min="11539" max="11585" width="1.5" style="42" customWidth="1"/>
    <col min="11586" max="11586" width="1.375" style="42" customWidth="1"/>
    <col min="11587" max="11776" width="1.5" style="42"/>
    <col min="11777" max="11777" width="1.375" style="42" customWidth="1"/>
    <col min="11778" max="11779" width="3.25" style="42" customWidth="1"/>
    <col min="11780" max="11781" width="1.5" style="42" customWidth="1"/>
    <col min="11782" max="11782" width="2.625" style="42" customWidth="1"/>
    <col min="11783" max="11793" width="1.5" style="42" customWidth="1"/>
    <col min="11794" max="11794" width="1.375" style="42" customWidth="1"/>
    <col min="11795" max="11841" width="1.5" style="42" customWidth="1"/>
    <col min="11842" max="11842" width="1.375" style="42" customWidth="1"/>
    <col min="11843" max="12032" width="1.5" style="42"/>
    <col min="12033" max="12033" width="1.375" style="42" customWidth="1"/>
    <col min="12034" max="12035" width="3.25" style="42" customWidth="1"/>
    <col min="12036" max="12037" width="1.5" style="42" customWidth="1"/>
    <col min="12038" max="12038" width="2.625" style="42" customWidth="1"/>
    <col min="12039" max="12049" width="1.5" style="42" customWidth="1"/>
    <col min="12050" max="12050" width="1.375" style="42" customWidth="1"/>
    <col min="12051" max="12097" width="1.5" style="42" customWidth="1"/>
    <col min="12098" max="12098" width="1.375" style="42" customWidth="1"/>
    <col min="12099" max="12288" width="1.5" style="42"/>
    <col min="12289" max="12289" width="1.375" style="42" customWidth="1"/>
    <col min="12290" max="12291" width="3.25" style="42" customWidth="1"/>
    <col min="12292" max="12293" width="1.5" style="42" customWidth="1"/>
    <col min="12294" max="12294" width="2.625" style="42" customWidth="1"/>
    <col min="12295" max="12305" width="1.5" style="42" customWidth="1"/>
    <col min="12306" max="12306" width="1.375" style="42" customWidth="1"/>
    <col min="12307" max="12353" width="1.5" style="42" customWidth="1"/>
    <col min="12354" max="12354" width="1.375" style="42" customWidth="1"/>
    <col min="12355" max="12544" width="1.5" style="42"/>
    <col min="12545" max="12545" width="1.375" style="42" customWidth="1"/>
    <col min="12546" max="12547" width="3.25" style="42" customWidth="1"/>
    <col min="12548" max="12549" width="1.5" style="42" customWidth="1"/>
    <col min="12550" max="12550" width="2.625" style="42" customWidth="1"/>
    <col min="12551" max="12561" width="1.5" style="42" customWidth="1"/>
    <col min="12562" max="12562" width="1.375" style="42" customWidth="1"/>
    <col min="12563" max="12609" width="1.5" style="42" customWidth="1"/>
    <col min="12610" max="12610" width="1.375" style="42" customWidth="1"/>
    <col min="12611" max="12800" width="1.5" style="42"/>
    <col min="12801" max="12801" width="1.375" style="42" customWidth="1"/>
    <col min="12802" max="12803" width="3.25" style="42" customWidth="1"/>
    <col min="12804" max="12805" width="1.5" style="42" customWidth="1"/>
    <col min="12806" max="12806" width="2.625" style="42" customWidth="1"/>
    <col min="12807" max="12817" width="1.5" style="42" customWidth="1"/>
    <col min="12818" max="12818" width="1.375" style="42" customWidth="1"/>
    <col min="12819" max="12865" width="1.5" style="42" customWidth="1"/>
    <col min="12866" max="12866" width="1.375" style="42" customWidth="1"/>
    <col min="12867" max="13056" width="1.5" style="42"/>
    <col min="13057" max="13057" width="1.375" style="42" customWidth="1"/>
    <col min="13058" max="13059" width="3.25" style="42" customWidth="1"/>
    <col min="13060" max="13061" width="1.5" style="42" customWidth="1"/>
    <col min="13062" max="13062" width="2.625" style="42" customWidth="1"/>
    <col min="13063" max="13073" width="1.5" style="42" customWidth="1"/>
    <col min="13074" max="13074" width="1.375" style="42" customWidth="1"/>
    <col min="13075" max="13121" width="1.5" style="42" customWidth="1"/>
    <col min="13122" max="13122" width="1.375" style="42" customWidth="1"/>
    <col min="13123" max="13312" width="1.5" style="42"/>
    <col min="13313" max="13313" width="1.375" style="42" customWidth="1"/>
    <col min="13314" max="13315" width="3.25" style="42" customWidth="1"/>
    <col min="13316" max="13317" width="1.5" style="42" customWidth="1"/>
    <col min="13318" max="13318" width="2.625" style="42" customWidth="1"/>
    <col min="13319" max="13329" width="1.5" style="42" customWidth="1"/>
    <col min="13330" max="13330" width="1.375" style="42" customWidth="1"/>
    <col min="13331" max="13377" width="1.5" style="42" customWidth="1"/>
    <col min="13378" max="13378" width="1.375" style="42" customWidth="1"/>
    <col min="13379" max="13568" width="1.5" style="42"/>
    <col min="13569" max="13569" width="1.375" style="42" customWidth="1"/>
    <col min="13570" max="13571" width="3.25" style="42" customWidth="1"/>
    <col min="13572" max="13573" width="1.5" style="42" customWidth="1"/>
    <col min="13574" max="13574" width="2.625" style="42" customWidth="1"/>
    <col min="13575" max="13585" width="1.5" style="42" customWidth="1"/>
    <col min="13586" max="13586" width="1.375" style="42" customWidth="1"/>
    <col min="13587" max="13633" width="1.5" style="42" customWidth="1"/>
    <col min="13634" max="13634" width="1.375" style="42" customWidth="1"/>
    <col min="13635" max="13824" width="1.5" style="42"/>
    <col min="13825" max="13825" width="1.375" style="42" customWidth="1"/>
    <col min="13826" max="13827" width="3.25" style="42" customWidth="1"/>
    <col min="13828" max="13829" width="1.5" style="42" customWidth="1"/>
    <col min="13830" max="13830" width="2.625" style="42" customWidth="1"/>
    <col min="13831" max="13841" width="1.5" style="42" customWidth="1"/>
    <col min="13842" max="13842" width="1.375" style="42" customWidth="1"/>
    <col min="13843" max="13889" width="1.5" style="42" customWidth="1"/>
    <col min="13890" max="13890" width="1.375" style="42" customWidth="1"/>
    <col min="13891" max="14080" width="1.5" style="42"/>
    <col min="14081" max="14081" width="1.375" style="42" customWidth="1"/>
    <col min="14082" max="14083" width="3.25" style="42" customWidth="1"/>
    <col min="14084" max="14085" width="1.5" style="42" customWidth="1"/>
    <col min="14086" max="14086" width="2.625" style="42" customWidth="1"/>
    <col min="14087" max="14097" width="1.5" style="42" customWidth="1"/>
    <col min="14098" max="14098" width="1.375" style="42" customWidth="1"/>
    <col min="14099" max="14145" width="1.5" style="42" customWidth="1"/>
    <col min="14146" max="14146" width="1.375" style="42" customWidth="1"/>
    <col min="14147" max="14336" width="1.5" style="42"/>
    <col min="14337" max="14337" width="1.375" style="42" customWidth="1"/>
    <col min="14338" max="14339" width="3.25" style="42" customWidth="1"/>
    <col min="14340" max="14341" width="1.5" style="42" customWidth="1"/>
    <col min="14342" max="14342" width="2.625" style="42" customWidth="1"/>
    <col min="14343" max="14353" width="1.5" style="42" customWidth="1"/>
    <col min="14354" max="14354" width="1.375" style="42" customWidth="1"/>
    <col min="14355" max="14401" width="1.5" style="42" customWidth="1"/>
    <col min="14402" max="14402" width="1.375" style="42" customWidth="1"/>
    <col min="14403" max="14592" width="1.5" style="42"/>
    <col min="14593" max="14593" width="1.375" style="42" customWidth="1"/>
    <col min="14594" max="14595" width="3.25" style="42" customWidth="1"/>
    <col min="14596" max="14597" width="1.5" style="42" customWidth="1"/>
    <col min="14598" max="14598" width="2.625" style="42" customWidth="1"/>
    <col min="14599" max="14609" width="1.5" style="42" customWidth="1"/>
    <col min="14610" max="14610" width="1.375" style="42" customWidth="1"/>
    <col min="14611" max="14657" width="1.5" style="42" customWidth="1"/>
    <col min="14658" max="14658" width="1.375" style="42" customWidth="1"/>
    <col min="14659" max="14848" width="1.5" style="42"/>
    <col min="14849" max="14849" width="1.375" style="42" customWidth="1"/>
    <col min="14850" max="14851" width="3.25" style="42" customWidth="1"/>
    <col min="14852" max="14853" width="1.5" style="42" customWidth="1"/>
    <col min="14854" max="14854" width="2.625" style="42" customWidth="1"/>
    <col min="14855" max="14865" width="1.5" style="42" customWidth="1"/>
    <col min="14866" max="14866" width="1.375" style="42" customWidth="1"/>
    <col min="14867" max="14913" width="1.5" style="42" customWidth="1"/>
    <col min="14914" max="14914" width="1.375" style="42" customWidth="1"/>
    <col min="14915" max="15104" width="1.5" style="42"/>
    <col min="15105" max="15105" width="1.375" style="42" customWidth="1"/>
    <col min="15106" max="15107" width="3.25" style="42" customWidth="1"/>
    <col min="15108" max="15109" width="1.5" style="42" customWidth="1"/>
    <col min="15110" max="15110" width="2.625" style="42" customWidth="1"/>
    <col min="15111" max="15121" width="1.5" style="42" customWidth="1"/>
    <col min="15122" max="15122" width="1.375" style="42" customWidth="1"/>
    <col min="15123" max="15169" width="1.5" style="42" customWidth="1"/>
    <col min="15170" max="15170" width="1.375" style="42" customWidth="1"/>
    <col min="15171" max="15360" width="1.5" style="42"/>
    <col min="15361" max="15361" width="1.375" style="42" customWidth="1"/>
    <col min="15362" max="15363" width="3.25" style="42" customWidth="1"/>
    <col min="15364" max="15365" width="1.5" style="42" customWidth="1"/>
    <col min="15366" max="15366" width="2.625" style="42" customWidth="1"/>
    <col min="15367" max="15377" width="1.5" style="42" customWidth="1"/>
    <col min="15378" max="15378" width="1.375" style="42" customWidth="1"/>
    <col min="15379" max="15425" width="1.5" style="42" customWidth="1"/>
    <col min="15426" max="15426" width="1.375" style="42" customWidth="1"/>
    <col min="15427" max="15616" width="1.5" style="42"/>
    <col min="15617" max="15617" width="1.375" style="42" customWidth="1"/>
    <col min="15618" max="15619" width="3.25" style="42" customWidth="1"/>
    <col min="15620" max="15621" width="1.5" style="42" customWidth="1"/>
    <col min="15622" max="15622" width="2.625" style="42" customWidth="1"/>
    <col min="15623" max="15633" width="1.5" style="42" customWidth="1"/>
    <col min="15634" max="15634" width="1.375" style="42" customWidth="1"/>
    <col min="15635" max="15681" width="1.5" style="42" customWidth="1"/>
    <col min="15682" max="15682" width="1.375" style="42" customWidth="1"/>
    <col min="15683" max="15872" width="1.5" style="42"/>
    <col min="15873" max="15873" width="1.375" style="42" customWidth="1"/>
    <col min="15874" max="15875" width="3.25" style="42" customWidth="1"/>
    <col min="15876" max="15877" width="1.5" style="42" customWidth="1"/>
    <col min="15878" max="15878" width="2.625" style="42" customWidth="1"/>
    <col min="15879" max="15889" width="1.5" style="42" customWidth="1"/>
    <col min="15890" max="15890" width="1.375" style="42" customWidth="1"/>
    <col min="15891" max="15937" width="1.5" style="42" customWidth="1"/>
    <col min="15938" max="15938" width="1.375" style="42" customWidth="1"/>
    <col min="15939" max="16128" width="1.5" style="42"/>
    <col min="16129" max="16129" width="1.375" style="42" customWidth="1"/>
    <col min="16130" max="16131" width="3.25" style="42" customWidth="1"/>
    <col min="16132" max="16133" width="1.5" style="42" customWidth="1"/>
    <col min="16134" max="16134" width="2.625" style="42" customWidth="1"/>
    <col min="16135" max="16145" width="1.5" style="42" customWidth="1"/>
    <col min="16146" max="16146" width="1.375" style="42" customWidth="1"/>
    <col min="16147" max="16193" width="1.5" style="42" customWidth="1"/>
    <col min="16194" max="16194" width="1.375" style="42" customWidth="1"/>
    <col min="16195" max="16384" width="1.5" style="42"/>
  </cols>
  <sheetData>
    <row r="1" spans="2:67" ht="8.85" customHeight="1" thickBot="1"/>
    <row r="2" spans="2:67" ht="4.5" customHeight="1">
      <c r="B2" s="523" t="s">
        <v>29</v>
      </c>
      <c r="C2" s="523"/>
      <c r="D2" s="523"/>
      <c r="E2" s="523"/>
      <c r="F2" s="523"/>
      <c r="G2" s="523"/>
      <c r="H2" s="523"/>
      <c r="I2" s="523"/>
      <c r="J2" s="523"/>
      <c r="K2" s="523"/>
      <c r="L2" s="523"/>
      <c r="AM2" s="517" t="s">
        <v>30</v>
      </c>
      <c r="AN2" s="517"/>
      <c r="AO2" s="517"/>
      <c r="AP2" s="517"/>
      <c r="AQ2" s="517"/>
      <c r="AR2" s="538" t="s">
        <v>289</v>
      </c>
      <c r="AS2" s="539"/>
      <c r="AT2" s="539"/>
      <c r="AU2" s="539"/>
      <c r="AV2" s="530"/>
      <c r="AW2" s="530"/>
      <c r="AX2" s="530"/>
      <c r="AY2" s="530"/>
      <c r="AZ2" s="527" t="s">
        <v>22</v>
      </c>
      <c r="BA2" s="527"/>
      <c r="BB2" s="530"/>
      <c r="BC2" s="530"/>
      <c r="BD2" s="530"/>
      <c r="BE2" s="530"/>
      <c r="BF2" s="527" t="s">
        <v>23</v>
      </c>
      <c r="BG2" s="527"/>
      <c r="BH2" s="530"/>
      <c r="BI2" s="530"/>
      <c r="BJ2" s="530"/>
      <c r="BK2" s="530"/>
      <c r="BL2" s="527" t="s">
        <v>24</v>
      </c>
      <c r="BM2" s="533"/>
    </row>
    <row r="3" spans="2:67" ht="10.5" customHeight="1">
      <c r="B3" s="523"/>
      <c r="C3" s="523"/>
      <c r="D3" s="523"/>
      <c r="E3" s="523"/>
      <c r="F3" s="523"/>
      <c r="G3" s="523"/>
      <c r="H3" s="523"/>
      <c r="I3" s="523"/>
      <c r="J3" s="523"/>
      <c r="K3" s="523"/>
      <c r="L3" s="523"/>
      <c r="AM3" s="517"/>
      <c r="AN3" s="517"/>
      <c r="AO3" s="517"/>
      <c r="AP3" s="517"/>
      <c r="AQ3" s="517"/>
      <c r="AR3" s="540"/>
      <c r="AS3" s="541"/>
      <c r="AT3" s="541"/>
      <c r="AU3" s="541"/>
      <c r="AV3" s="531"/>
      <c r="AW3" s="531"/>
      <c r="AX3" s="531"/>
      <c r="AY3" s="531"/>
      <c r="AZ3" s="528"/>
      <c r="BA3" s="528"/>
      <c r="BB3" s="531"/>
      <c r="BC3" s="531"/>
      <c r="BD3" s="531"/>
      <c r="BE3" s="531"/>
      <c r="BF3" s="528"/>
      <c r="BG3" s="528"/>
      <c r="BH3" s="531"/>
      <c r="BI3" s="531"/>
      <c r="BJ3" s="531"/>
      <c r="BK3" s="531"/>
      <c r="BL3" s="528"/>
      <c r="BM3" s="534"/>
    </row>
    <row r="4" spans="2:67" ht="8.85" customHeight="1">
      <c r="AM4" s="517"/>
      <c r="AN4" s="517"/>
      <c r="AO4" s="517"/>
      <c r="AP4" s="517"/>
      <c r="AQ4" s="517"/>
      <c r="AR4" s="540"/>
      <c r="AS4" s="541"/>
      <c r="AT4" s="541"/>
      <c r="AU4" s="541"/>
      <c r="AV4" s="532"/>
      <c r="AW4" s="532"/>
      <c r="AX4" s="532"/>
      <c r="AY4" s="532"/>
      <c r="AZ4" s="528"/>
      <c r="BA4" s="528"/>
      <c r="BB4" s="532"/>
      <c r="BC4" s="532"/>
      <c r="BD4" s="532"/>
      <c r="BE4" s="532"/>
      <c r="BF4" s="528"/>
      <c r="BG4" s="528"/>
      <c r="BH4" s="532"/>
      <c r="BI4" s="532"/>
      <c r="BJ4" s="532"/>
      <c r="BK4" s="532"/>
      <c r="BL4" s="528"/>
      <c r="BM4" s="534"/>
    </row>
    <row r="5" spans="2:67" ht="6" customHeight="1" thickBot="1">
      <c r="AM5" s="517"/>
      <c r="AN5" s="517"/>
      <c r="AO5" s="517"/>
      <c r="AP5" s="517"/>
      <c r="AQ5" s="517"/>
      <c r="AR5" s="542"/>
      <c r="AS5" s="543"/>
      <c r="AT5" s="543"/>
      <c r="AU5" s="543"/>
      <c r="AV5" s="43"/>
      <c r="AW5" s="43"/>
      <c r="AX5" s="43"/>
      <c r="AY5" s="43"/>
      <c r="AZ5" s="529"/>
      <c r="BA5" s="529"/>
      <c r="BB5" s="43"/>
      <c r="BC5" s="43"/>
      <c r="BD5" s="43"/>
      <c r="BE5" s="43"/>
      <c r="BF5" s="529"/>
      <c r="BG5" s="529"/>
      <c r="BH5" s="43"/>
      <c r="BI5" s="43"/>
      <c r="BJ5" s="43"/>
      <c r="BK5" s="43"/>
      <c r="BL5" s="529"/>
      <c r="BM5" s="535"/>
    </row>
    <row r="6" spans="2:67" ht="3.75" customHeight="1">
      <c r="C6" s="536" t="s">
        <v>31</v>
      </c>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36"/>
      <c r="AZ6" s="536"/>
      <c r="BA6" s="536"/>
      <c r="BB6" s="536"/>
      <c r="BC6" s="536"/>
      <c r="BD6" s="536"/>
      <c r="BE6" s="536"/>
      <c r="BF6" s="536"/>
      <c r="BG6" s="536"/>
      <c r="BH6" s="536"/>
      <c r="BI6" s="536"/>
      <c r="BJ6" s="536"/>
      <c r="BK6" s="536"/>
      <c r="BL6" s="536"/>
      <c r="BM6" s="536"/>
    </row>
    <row r="7" spans="2:67" ht="12.75" customHeight="1">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536"/>
      <c r="BA7" s="536"/>
      <c r="BB7" s="536"/>
      <c r="BC7" s="536"/>
      <c r="BD7" s="536"/>
      <c r="BE7" s="536"/>
      <c r="BF7" s="536"/>
      <c r="BG7" s="536"/>
      <c r="BH7" s="536"/>
      <c r="BI7" s="536"/>
      <c r="BJ7" s="536"/>
      <c r="BK7" s="536"/>
      <c r="BL7" s="536"/>
      <c r="BM7" s="536"/>
    </row>
    <row r="8" spans="2:67" ht="8.85" customHeight="1">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6"/>
      <c r="AY8" s="536"/>
      <c r="AZ8" s="536"/>
      <c r="BA8" s="536"/>
      <c r="BB8" s="536"/>
      <c r="BC8" s="536"/>
      <c r="BD8" s="536"/>
      <c r="BE8" s="536"/>
      <c r="BF8" s="536"/>
      <c r="BG8" s="536"/>
      <c r="BH8" s="536"/>
      <c r="BI8" s="536"/>
      <c r="BJ8" s="536"/>
      <c r="BK8" s="536"/>
      <c r="BL8" s="536"/>
      <c r="BM8" s="536"/>
    </row>
    <row r="9" spans="2:67" ht="6" customHeight="1">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5"/>
      <c r="AZ9" s="46"/>
      <c r="BA9" s="46"/>
      <c r="BB9" s="46"/>
      <c r="BC9" s="46"/>
      <c r="BD9" s="46"/>
      <c r="BE9" s="46"/>
      <c r="BF9" s="46"/>
      <c r="BG9" s="46"/>
      <c r="BH9" s="46"/>
      <c r="BI9" s="46"/>
      <c r="BJ9" s="46"/>
      <c r="BK9" s="46"/>
      <c r="BL9" s="46"/>
      <c r="BM9" s="46"/>
    </row>
    <row r="10" spans="2:67" s="23" customFormat="1" ht="14.25">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537" t="s">
        <v>32</v>
      </c>
      <c r="AE10" s="537"/>
      <c r="AF10" s="537"/>
      <c r="AG10" s="537"/>
      <c r="AH10" s="537"/>
      <c r="AI10" s="537"/>
      <c r="AJ10" s="537"/>
      <c r="AK10" s="537"/>
      <c r="AL10" s="44"/>
      <c r="AM10" s="44"/>
      <c r="AN10" s="44"/>
      <c r="AO10" s="44"/>
      <c r="AP10" s="44"/>
      <c r="AQ10" s="44"/>
      <c r="AR10" s="44"/>
      <c r="AS10" s="44"/>
      <c r="AT10" s="44"/>
      <c r="AU10" s="44"/>
      <c r="AV10" s="44"/>
      <c r="AW10" s="44"/>
      <c r="AX10" s="44"/>
      <c r="AY10" s="44"/>
      <c r="AZ10" s="44"/>
      <c r="BA10" s="44"/>
      <c r="BD10" s="47"/>
      <c r="BG10" s="39"/>
      <c r="BH10" s="39"/>
      <c r="BI10" s="39"/>
      <c r="BJ10" s="39"/>
      <c r="BK10" s="39"/>
      <c r="BL10" s="39"/>
      <c r="BM10" s="39"/>
      <c r="BN10" s="39"/>
      <c r="BO10" s="39"/>
    </row>
    <row r="11" spans="2:67" s="23" customFormat="1" ht="3" customHeight="1">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39"/>
      <c r="BC11" s="39"/>
      <c r="BD11" s="39"/>
      <c r="BE11" s="39"/>
      <c r="BF11" s="39"/>
      <c r="BG11" s="39"/>
      <c r="BH11" s="39"/>
      <c r="BI11" s="39"/>
      <c r="BJ11" s="39"/>
      <c r="BK11" s="39"/>
      <c r="BL11" s="39"/>
      <c r="BM11" s="39"/>
      <c r="BN11" s="39"/>
      <c r="BO11" s="39"/>
    </row>
    <row r="12" spans="2:67" ht="45.75" customHeight="1">
      <c r="C12" s="367" t="s">
        <v>301</v>
      </c>
      <c r="D12" s="499" t="s">
        <v>33</v>
      </c>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9"/>
      <c r="AX12" s="499"/>
      <c r="AY12" s="499"/>
      <c r="AZ12" s="499"/>
      <c r="BA12" s="499"/>
      <c r="BB12" s="499"/>
      <c r="BC12" s="499"/>
      <c r="BD12" s="499"/>
      <c r="BE12" s="499"/>
      <c r="BF12" s="499"/>
      <c r="BG12" s="499"/>
      <c r="BH12" s="499"/>
      <c r="BI12" s="499"/>
      <c r="BJ12" s="499"/>
      <c r="BK12" s="499"/>
      <c r="BL12" s="499"/>
      <c r="BM12" s="499"/>
    </row>
    <row r="13" spans="2:67" ht="16.5" customHeight="1">
      <c r="C13" s="367" t="s">
        <v>302</v>
      </c>
      <c r="D13" s="499" t="s">
        <v>34</v>
      </c>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9"/>
      <c r="AX13" s="499"/>
      <c r="AY13" s="499"/>
      <c r="AZ13" s="499"/>
      <c r="BA13" s="499"/>
      <c r="BB13" s="499"/>
      <c r="BC13" s="499"/>
      <c r="BD13" s="499"/>
      <c r="BE13" s="499"/>
      <c r="BF13" s="499"/>
      <c r="BG13" s="499"/>
      <c r="BH13" s="499"/>
      <c r="BI13" s="499"/>
      <c r="BJ13" s="499"/>
      <c r="BK13" s="499"/>
      <c r="BL13" s="499"/>
      <c r="BM13" s="499"/>
    </row>
    <row r="14" spans="2:67" ht="11.25" customHeight="1" thickBot="1"/>
    <row r="15" spans="2:67" s="53" customFormat="1" ht="20.25" customHeight="1" thickBot="1">
      <c r="B15" s="500" t="s">
        <v>35</v>
      </c>
      <c r="C15" s="500"/>
      <c r="D15" s="500"/>
      <c r="E15" s="500"/>
      <c r="F15" s="500"/>
      <c r="G15" s="500"/>
      <c r="H15" s="500"/>
      <c r="I15" s="500"/>
      <c r="J15" s="500"/>
      <c r="K15" s="500"/>
      <c r="L15" s="500"/>
      <c r="M15" s="501"/>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48"/>
      <c r="AL15" s="49"/>
      <c r="AM15" s="50"/>
      <c r="AN15" s="51"/>
      <c r="AO15" s="51"/>
      <c r="AP15" s="51"/>
      <c r="AQ15" s="51"/>
      <c r="AR15" s="51"/>
      <c r="AS15" s="51"/>
      <c r="AT15" s="51"/>
      <c r="AU15" s="52" t="s">
        <v>36</v>
      </c>
      <c r="AV15" s="504"/>
      <c r="AW15" s="505"/>
      <c r="AX15" s="505"/>
      <c r="AY15" s="505"/>
      <c r="AZ15" s="505"/>
      <c r="BA15" s="505"/>
      <c r="BB15" s="505"/>
      <c r="BC15" s="505"/>
      <c r="BD15" s="505"/>
      <c r="BE15" s="505"/>
      <c r="BF15" s="505"/>
      <c r="BG15" s="505"/>
      <c r="BH15" s="505"/>
      <c r="BI15" s="505"/>
      <c r="BJ15" s="505"/>
      <c r="BK15" s="505"/>
      <c r="BL15" s="505"/>
      <c r="BM15" s="506"/>
    </row>
    <row r="16" spans="2:67" s="53" customFormat="1" ht="5.25" customHeight="1" thickBot="1">
      <c r="B16" s="49"/>
      <c r="C16" s="51"/>
      <c r="D16" s="51"/>
      <c r="E16" s="51"/>
      <c r="F16" s="51"/>
      <c r="G16" s="51"/>
      <c r="H16" s="51"/>
      <c r="I16" s="51"/>
      <c r="J16" s="51"/>
      <c r="K16" s="51"/>
      <c r="L16" s="51"/>
      <c r="M16" s="51"/>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1"/>
      <c r="AO16" s="51"/>
      <c r="AP16" s="51"/>
      <c r="AQ16" s="51"/>
      <c r="AR16" s="51"/>
      <c r="AS16" s="51"/>
      <c r="AT16" s="51"/>
      <c r="AU16" s="51"/>
      <c r="AV16" s="507"/>
      <c r="AW16" s="507"/>
      <c r="AX16" s="507"/>
      <c r="AY16" s="507"/>
      <c r="AZ16" s="507"/>
      <c r="BA16" s="507"/>
      <c r="BB16" s="507"/>
      <c r="BC16" s="507"/>
      <c r="BD16" s="507"/>
      <c r="BE16" s="507"/>
      <c r="BF16" s="507"/>
      <c r="BG16" s="507"/>
      <c r="BH16" s="507"/>
      <c r="BI16" s="507"/>
      <c r="BJ16" s="507"/>
      <c r="BK16" s="507"/>
      <c r="BL16" s="507"/>
      <c r="BM16" s="507"/>
    </row>
    <row r="17" spans="1:89" s="53" customFormat="1" ht="20.25" customHeight="1" thickBot="1">
      <c r="B17" s="49"/>
      <c r="C17" s="510" t="s">
        <v>37</v>
      </c>
      <c r="D17" s="510"/>
      <c r="E17" s="510"/>
      <c r="F17" s="510"/>
      <c r="G17" s="510"/>
      <c r="H17" s="511"/>
      <c r="I17" s="512" t="s">
        <v>38</v>
      </c>
      <c r="J17" s="513"/>
      <c r="K17" s="513"/>
      <c r="L17" s="513"/>
      <c r="M17" s="513"/>
      <c r="N17" s="513"/>
      <c r="O17" s="513"/>
      <c r="P17" s="513"/>
      <c r="Q17" s="513"/>
      <c r="R17" s="513"/>
      <c r="S17" s="513"/>
      <c r="T17" s="513"/>
      <c r="U17" s="513"/>
      <c r="V17" s="513"/>
      <c r="W17" s="513"/>
      <c r="X17" s="54"/>
      <c r="Y17" s="54"/>
      <c r="Z17" s="54"/>
      <c r="AA17" s="55"/>
      <c r="AB17" s="55"/>
      <c r="AC17" s="55"/>
      <c r="AD17" s="55"/>
      <c r="AE17" s="55"/>
      <c r="AF17" s="56"/>
      <c r="AG17" s="56"/>
      <c r="AH17" s="56"/>
      <c r="AI17" s="56"/>
      <c r="AJ17" s="56"/>
      <c r="AK17" s="57"/>
      <c r="AL17" s="58"/>
      <c r="AM17" s="59"/>
      <c r="AN17" s="51"/>
      <c r="AO17" s="51"/>
      <c r="AP17" s="51"/>
      <c r="AQ17" s="51"/>
      <c r="AR17" s="51"/>
      <c r="AS17" s="51"/>
      <c r="AT17" s="51"/>
      <c r="AU17" s="52" t="s">
        <v>39</v>
      </c>
      <c r="AV17" s="514"/>
      <c r="AW17" s="515"/>
      <c r="AX17" s="515"/>
      <c r="AY17" s="515"/>
      <c r="AZ17" s="515"/>
      <c r="BA17" s="515"/>
      <c r="BB17" s="515"/>
      <c r="BC17" s="515"/>
      <c r="BD17" s="515"/>
      <c r="BE17" s="515"/>
      <c r="BF17" s="515"/>
      <c r="BG17" s="515"/>
      <c r="BH17" s="515"/>
      <c r="BI17" s="515"/>
      <c r="BJ17" s="515"/>
      <c r="BK17" s="515"/>
      <c r="BL17" s="515"/>
      <c r="BM17" s="516"/>
    </row>
    <row r="18" spans="1:89" s="53" customFormat="1" ht="16.5" customHeight="1" thickBot="1">
      <c r="B18" s="49"/>
      <c r="C18" s="510"/>
      <c r="D18" s="510"/>
      <c r="E18" s="510"/>
      <c r="F18" s="510"/>
      <c r="G18" s="510"/>
      <c r="H18" s="511"/>
      <c r="I18" s="60"/>
      <c r="J18" s="61"/>
      <c r="K18" s="61"/>
      <c r="L18" s="61"/>
      <c r="M18" s="61"/>
      <c r="N18" s="62"/>
      <c r="O18" s="62"/>
      <c r="P18" s="62"/>
      <c r="Q18" s="62"/>
      <c r="R18" s="62"/>
      <c r="S18" s="62"/>
      <c r="T18" s="62"/>
      <c r="U18" s="62"/>
      <c r="V18" s="62"/>
      <c r="W18" s="62"/>
      <c r="X18" s="62"/>
      <c r="Y18" s="62"/>
      <c r="Z18" s="62"/>
      <c r="AA18" s="62"/>
      <c r="AB18" s="62"/>
      <c r="AC18" s="62"/>
      <c r="AD18" s="62"/>
      <c r="AE18" s="62"/>
      <c r="AF18" s="62"/>
      <c r="AG18" s="62"/>
      <c r="AH18" s="62"/>
      <c r="AI18" s="62"/>
      <c r="AJ18" s="62"/>
      <c r="AK18" s="48"/>
      <c r="AL18" s="49"/>
      <c r="AM18" s="50"/>
      <c r="AN18" s="50"/>
      <c r="AO18" s="50"/>
      <c r="AP18" s="50"/>
      <c r="AQ18" s="50"/>
      <c r="AR18" s="50"/>
      <c r="AS18" s="51"/>
      <c r="AT18" s="51"/>
      <c r="AU18" s="52"/>
      <c r="AV18" s="59"/>
      <c r="AW18" s="59"/>
      <c r="AX18" s="59"/>
      <c r="AY18" s="59"/>
      <c r="AZ18" s="59"/>
      <c r="BA18" s="59"/>
      <c r="BB18" s="59"/>
      <c r="BC18" s="59"/>
      <c r="BD18" s="59"/>
      <c r="BE18" s="59"/>
      <c r="BF18" s="59"/>
      <c r="BG18" s="59"/>
      <c r="BH18" s="59"/>
      <c r="BI18" s="59"/>
      <c r="BJ18" s="59"/>
      <c r="BK18" s="59"/>
      <c r="BL18" s="59"/>
      <c r="BM18" s="59"/>
    </row>
    <row r="19" spans="1:89" ht="6.75" customHeight="1" thickBot="1">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row>
    <row r="20" spans="1:89" ht="3" customHeight="1">
      <c r="B20" s="517" t="s">
        <v>40</v>
      </c>
      <c r="C20" s="517"/>
      <c r="D20" s="517"/>
      <c r="E20" s="517"/>
      <c r="F20" s="517"/>
      <c r="G20" s="517"/>
      <c r="H20" s="501"/>
      <c r="I20" s="518"/>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c r="AK20" s="520" t="s">
        <v>41</v>
      </c>
      <c r="AL20" s="517"/>
      <c r="AM20" s="49"/>
      <c r="AN20" s="49"/>
      <c r="AO20" s="49"/>
      <c r="AP20" s="49"/>
      <c r="AQ20" s="49"/>
      <c r="AR20" s="49"/>
      <c r="AS20" s="49"/>
      <c r="AT20" s="523"/>
      <c r="AU20" s="523"/>
      <c r="AV20" s="523"/>
      <c r="AW20" s="523"/>
      <c r="AX20" s="523"/>
      <c r="AY20" s="63"/>
      <c r="AZ20" s="63"/>
      <c r="BA20" s="63"/>
      <c r="BB20" s="63"/>
      <c r="BC20" s="63"/>
      <c r="BD20" s="63"/>
      <c r="BE20" s="63"/>
      <c r="BF20" s="63"/>
      <c r="BG20" s="63"/>
      <c r="BH20" s="63"/>
      <c r="BI20" s="63"/>
      <c r="BJ20" s="63"/>
      <c r="BK20" s="63"/>
      <c r="BL20" s="63"/>
      <c r="BM20" s="63"/>
    </row>
    <row r="21" spans="1:89" ht="4.5" customHeight="1">
      <c r="B21" s="517"/>
      <c r="C21" s="517"/>
      <c r="D21" s="517"/>
      <c r="E21" s="517"/>
      <c r="F21" s="517"/>
      <c r="G21" s="517"/>
      <c r="H21" s="501"/>
      <c r="I21" s="520"/>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20"/>
      <c r="AL21" s="517"/>
      <c r="AM21" s="49"/>
      <c r="AN21" s="49"/>
      <c r="AO21" s="49"/>
      <c r="AP21" s="49"/>
      <c r="AQ21" s="49"/>
      <c r="AR21" s="49"/>
      <c r="AS21" s="49"/>
      <c r="AT21" s="523"/>
      <c r="AU21" s="523"/>
      <c r="AV21" s="523"/>
      <c r="AW21" s="523"/>
      <c r="AX21" s="523"/>
      <c r="AY21" s="524"/>
      <c r="AZ21" s="524"/>
      <c r="BA21" s="524"/>
      <c r="BB21" s="525"/>
      <c r="BC21" s="525"/>
      <c r="BD21" s="524"/>
      <c r="BE21" s="524"/>
      <c r="BF21" s="525"/>
      <c r="BG21" s="525"/>
      <c r="BH21" s="524"/>
      <c r="BI21" s="524"/>
      <c r="BJ21" s="525"/>
      <c r="BK21" s="525"/>
      <c r="BL21" s="41"/>
      <c r="BM21" s="41"/>
    </row>
    <row r="22" spans="1:89" ht="9" customHeight="1">
      <c r="B22" s="517"/>
      <c r="C22" s="517"/>
      <c r="D22" s="517"/>
      <c r="E22" s="517"/>
      <c r="F22" s="517"/>
      <c r="G22" s="517"/>
      <c r="H22" s="501"/>
      <c r="I22" s="520"/>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20"/>
      <c r="AL22" s="517"/>
      <c r="AM22" s="49"/>
      <c r="AN22" s="49"/>
      <c r="AO22" s="49"/>
      <c r="AP22" s="49"/>
      <c r="AQ22" s="49"/>
      <c r="AR22" s="49"/>
      <c r="AS22" s="49"/>
      <c r="AT22" s="523"/>
      <c r="AU22" s="523"/>
      <c r="AV22" s="523"/>
      <c r="AW22" s="523"/>
      <c r="AX22" s="523"/>
      <c r="AY22" s="524"/>
      <c r="AZ22" s="524"/>
      <c r="BA22" s="524"/>
      <c r="BB22" s="525"/>
      <c r="BC22" s="525"/>
      <c r="BD22" s="524"/>
      <c r="BE22" s="524"/>
      <c r="BF22" s="525"/>
      <c r="BG22" s="525"/>
      <c r="BH22" s="524"/>
      <c r="BI22" s="524"/>
      <c r="BJ22" s="525"/>
      <c r="BK22" s="525"/>
      <c r="BL22" s="41"/>
      <c r="BM22" s="41"/>
    </row>
    <row r="23" spans="1:89" ht="9" customHeight="1" thickBot="1">
      <c r="B23" s="517"/>
      <c r="C23" s="517"/>
      <c r="D23" s="517"/>
      <c r="E23" s="517"/>
      <c r="F23" s="517"/>
      <c r="G23" s="517"/>
      <c r="H23" s="501"/>
      <c r="I23" s="521"/>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0"/>
      <c r="AL23" s="517"/>
      <c r="AM23" s="49"/>
      <c r="AN23" s="49"/>
      <c r="AO23" s="49"/>
      <c r="AP23" s="49"/>
      <c r="AQ23" s="49"/>
      <c r="AR23" s="49"/>
      <c r="AS23" s="49"/>
      <c r="AT23" s="523"/>
      <c r="AU23" s="523"/>
      <c r="AV23" s="523"/>
      <c r="AW23" s="523"/>
      <c r="AX23" s="523"/>
      <c r="AY23" s="63"/>
      <c r="AZ23" s="63"/>
      <c r="BA23" s="63"/>
      <c r="BB23" s="64"/>
      <c r="BC23" s="64"/>
      <c r="BD23" s="63"/>
      <c r="BE23" s="63"/>
      <c r="BF23" s="63"/>
      <c r="BG23" s="63"/>
      <c r="BH23" s="63"/>
      <c r="BI23" s="63"/>
      <c r="BJ23" s="63"/>
      <c r="BK23" s="63"/>
      <c r="BL23" s="63"/>
      <c r="BM23" s="63"/>
    </row>
    <row r="24" spans="1:89" ht="15" customHeight="1">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49"/>
      <c r="AI24" s="49"/>
      <c r="AJ24" s="49"/>
      <c r="AK24" s="49"/>
      <c r="AL24" s="49"/>
      <c r="AM24" s="49"/>
      <c r="AN24" s="49"/>
      <c r="AO24" s="49"/>
      <c r="AP24" s="49"/>
      <c r="AQ24" s="49"/>
      <c r="AR24" s="49"/>
      <c r="AS24" s="49"/>
      <c r="AT24" s="63"/>
      <c r="AU24" s="63"/>
      <c r="AV24" s="63"/>
      <c r="AW24" s="63"/>
      <c r="AX24" s="63"/>
      <c r="AY24" s="63"/>
      <c r="AZ24" s="63"/>
      <c r="BA24" s="63"/>
      <c r="BB24" s="63"/>
      <c r="BC24" s="63"/>
      <c r="BD24" s="63"/>
      <c r="BE24" s="63"/>
      <c r="BF24" s="63"/>
      <c r="BG24" s="63"/>
      <c r="BH24" s="63"/>
      <c r="BI24" s="63"/>
      <c r="BJ24" s="63"/>
      <c r="BK24" s="63"/>
      <c r="BL24" s="63"/>
      <c r="BM24" s="63"/>
    </row>
    <row r="25" spans="1:89" ht="5.25" customHeight="1">
      <c r="B25" s="549" t="s">
        <v>42</v>
      </c>
      <c r="C25" s="549"/>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549"/>
      <c r="AV25" s="549"/>
      <c r="AW25" s="549"/>
      <c r="AX25" s="549"/>
      <c r="AY25" s="549"/>
      <c r="AZ25" s="549"/>
      <c r="BA25" s="549"/>
      <c r="BB25" s="549"/>
      <c r="BC25" s="549"/>
      <c r="BD25" s="549"/>
      <c r="BE25" s="549"/>
      <c r="BF25" s="549"/>
      <c r="BG25" s="549"/>
      <c r="BH25" s="549"/>
      <c r="BI25" s="549"/>
      <c r="BJ25" s="549"/>
      <c r="BK25" s="549"/>
      <c r="BL25" s="549"/>
      <c r="BM25" s="549"/>
    </row>
    <row r="26" spans="1:89" ht="9" customHeight="1" thickBot="1">
      <c r="B26" s="550"/>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550"/>
      <c r="AV26" s="550"/>
      <c r="AW26" s="550"/>
      <c r="AX26" s="550"/>
      <c r="AY26" s="550"/>
      <c r="AZ26" s="550"/>
      <c r="BA26" s="550"/>
      <c r="BB26" s="550"/>
      <c r="BC26" s="550"/>
      <c r="BD26" s="550"/>
      <c r="BE26" s="550"/>
      <c r="BF26" s="550"/>
      <c r="BG26" s="550"/>
      <c r="BH26" s="550"/>
      <c r="BI26" s="550"/>
      <c r="BJ26" s="550"/>
      <c r="BK26" s="550"/>
      <c r="BL26" s="550"/>
      <c r="BM26" s="550"/>
    </row>
    <row r="27" spans="1:89" ht="5.25" customHeight="1">
      <c r="A27" s="65"/>
      <c r="B27" s="551" t="s">
        <v>43</v>
      </c>
      <c r="C27" s="552"/>
      <c r="D27" s="557" t="s">
        <v>44</v>
      </c>
      <c r="E27" s="557"/>
      <c r="F27" s="557"/>
      <c r="G27" s="557"/>
      <c r="H27" s="557"/>
      <c r="I27" s="557"/>
      <c r="J27" s="558" t="s">
        <v>45</v>
      </c>
      <c r="K27" s="559"/>
      <c r="L27" s="559"/>
      <c r="M27" s="561"/>
      <c r="N27" s="561"/>
      <c r="O27" s="561"/>
      <c r="P27" s="561"/>
      <c r="Q27" s="561"/>
      <c r="R27" s="561"/>
      <c r="S27" s="561"/>
      <c r="T27" s="561"/>
      <c r="U27" s="557" t="s">
        <v>46</v>
      </c>
      <c r="V27" s="563"/>
      <c r="W27" s="565"/>
      <c r="X27" s="565"/>
      <c r="Y27" s="565"/>
      <c r="Z27" s="565"/>
      <c r="AA27" s="565"/>
      <c r="AB27" s="565"/>
      <c r="AC27" s="565"/>
      <c r="AD27" s="575" t="s">
        <v>47</v>
      </c>
      <c r="AE27" s="576"/>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291"/>
      <c r="BD27" s="291"/>
      <c r="BE27" s="291"/>
      <c r="BF27" s="291"/>
      <c r="BG27" s="291"/>
      <c r="BH27" s="291"/>
      <c r="BI27" s="291"/>
      <c r="BJ27" s="291"/>
      <c r="BK27" s="291"/>
      <c r="BL27" s="291"/>
      <c r="BM27" s="292"/>
    </row>
    <row r="28" spans="1:89" ht="5.25" customHeight="1">
      <c r="A28" s="65"/>
      <c r="B28" s="553"/>
      <c r="C28" s="554"/>
      <c r="D28" s="508"/>
      <c r="E28" s="508"/>
      <c r="F28" s="508"/>
      <c r="G28" s="508"/>
      <c r="H28" s="508"/>
      <c r="I28" s="508"/>
      <c r="J28" s="560"/>
      <c r="K28" s="560"/>
      <c r="L28" s="560"/>
      <c r="M28" s="562"/>
      <c r="N28" s="562"/>
      <c r="O28" s="562"/>
      <c r="P28" s="562"/>
      <c r="Q28" s="562"/>
      <c r="R28" s="562"/>
      <c r="S28" s="562"/>
      <c r="T28" s="562"/>
      <c r="U28" s="564"/>
      <c r="V28" s="564"/>
      <c r="W28" s="566"/>
      <c r="X28" s="566"/>
      <c r="Y28" s="566"/>
      <c r="Z28" s="566"/>
      <c r="AA28" s="566"/>
      <c r="AB28" s="566"/>
      <c r="AC28" s="566"/>
      <c r="AD28" s="577"/>
      <c r="AE28" s="577"/>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3"/>
    </row>
    <row r="29" spans="1:89" ht="5.25" customHeight="1">
      <c r="A29" s="65"/>
      <c r="B29" s="553"/>
      <c r="C29" s="554"/>
      <c r="D29" s="508"/>
      <c r="E29" s="508"/>
      <c r="F29" s="508"/>
      <c r="G29" s="508"/>
      <c r="H29" s="508"/>
      <c r="I29" s="508"/>
      <c r="J29" s="560"/>
      <c r="K29" s="560"/>
      <c r="L29" s="560"/>
      <c r="M29" s="562"/>
      <c r="N29" s="562"/>
      <c r="O29" s="562"/>
      <c r="P29" s="562"/>
      <c r="Q29" s="562"/>
      <c r="R29" s="562"/>
      <c r="S29" s="562"/>
      <c r="T29" s="562"/>
      <c r="U29" s="564"/>
      <c r="V29" s="564"/>
      <c r="W29" s="566"/>
      <c r="X29" s="566"/>
      <c r="Y29" s="566"/>
      <c r="Z29" s="566"/>
      <c r="AA29" s="566"/>
      <c r="AB29" s="566"/>
      <c r="AC29" s="566"/>
      <c r="AD29" s="577"/>
      <c r="AE29" s="577"/>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3"/>
    </row>
    <row r="30" spans="1:89" ht="5.25" customHeight="1">
      <c r="A30" s="65"/>
      <c r="B30" s="553"/>
      <c r="C30" s="554"/>
      <c r="D30" s="508" t="s">
        <v>48</v>
      </c>
      <c r="E30" s="508"/>
      <c r="F30" s="508"/>
      <c r="G30" s="508"/>
      <c r="H30" s="508"/>
      <c r="I30" s="508"/>
      <c r="J30" s="578"/>
      <c r="K30" s="578"/>
      <c r="L30" s="578"/>
      <c r="M30" s="578"/>
      <c r="N30" s="578"/>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578"/>
      <c r="AL30" s="578"/>
      <c r="AM30" s="578"/>
      <c r="AN30" s="578"/>
      <c r="AO30" s="578"/>
      <c r="AP30" s="578"/>
      <c r="AQ30" s="578"/>
      <c r="AR30" s="578"/>
      <c r="AS30" s="578"/>
      <c r="AT30" s="578"/>
      <c r="AU30" s="578"/>
      <c r="AV30" s="578"/>
      <c r="AW30" s="578"/>
      <c r="AX30" s="578"/>
      <c r="AY30" s="578"/>
      <c r="AZ30" s="578"/>
      <c r="BA30" s="578"/>
      <c r="BB30" s="578"/>
      <c r="BC30" s="578"/>
      <c r="BD30" s="578"/>
      <c r="BE30" s="578"/>
      <c r="BF30" s="578"/>
      <c r="BG30" s="578"/>
      <c r="BH30" s="578"/>
      <c r="BI30" s="578"/>
      <c r="BJ30" s="578"/>
      <c r="BK30" s="578"/>
      <c r="BL30" s="578"/>
      <c r="BM30" s="579"/>
      <c r="CK30" s="67"/>
    </row>
    <row r="31" spans="1:89" ht="5.25" customHeight="1">
      <c r="A31" s="65"/>
      <c r="B31" s="553"/>
      <c r="C31" s="554"/>
      <c r="D31" s="508"/>
      <c r="E31" s="508"/>
      <c r="F31" s="508"/>
      <c r="G31" s="508"/>
      <c r="H31" s="508"/>
      <c r="I31" s="50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578"/>
      <c r="AQ31" s="578"/>
      <c r="AR31" s="578"/>
      <c r="AS31" s="578"/>
      <c r="AT31" s="578"/>
      <c r="AU31" s="578"/>
      <c r="AV31" s="578"/>
      <c r="AW31" s="578"/>
      <c r="AX31" s="578"/>
      <c r="AY31" s="578"/>
      <c r="AZ31" s="578"/>
      <c r="BA31" s="578"/>
      <c r="BB31" s="578"/>
      <c r="BC31" s="578"/>
      <c r="BD31" s="578"/>
      <c r="BE31" s="578"/>
      <c r="BF31" s="578"/>
      <c r="BG31" s="578"/>
      <c r="BH31" s="578"/>
      <c r="BI31" s="578"/>
      <c r="BJ31" s="578"/>
      <c r="BK31" s="578"/>
      <c r="BL31" s="578"/>
      <c r="BM31" s="579"/>
    </row>
    <row r="32" spans="1:89" ht="5.25" customHeight="1">
      <c r="A32" s="65"/>
      <c r="B32" s="553"/>
      <c r="C32" s="554"/>
      <c r="D32" s="508"/>
      <c r="E32" s="508"/>
      <c r="F32" s="508"/>
      <c r="G32" s="508"/>
      <c r="H32" s="508"/>
      <c r="I32" s="50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8"/>
      <c r="AM32" s="578"/>
      <c r="AN32" s="578"/>
      <c r="AO32" s="578"/>
      <c r="AP32" s="578"/>
      <c r="AQ32" s="578"/>
      <c r="AR32" s="578"/>
      <c r="AS32" s="578"/>
      <c r="AT32" s="578"/>
      <c r="AU32" s="578"/>
      <c r="AV32" s="578"/>
      <c r="AW32" s="578"/>
      <c r="AX32" s="578"/>
      <c r="AY32" s="578"/>
      <c r="AZ32" s="578"/>
      <c r="BA32" s="578"/>
      <c r="BB32" s="578"/>
      <c r="BC32" s="578"/>
      <c r="BD32" s="578"/>
      <c r="BE32" s="578"/>
      <c r="BF32" s="578"/>
      <c r="BG32" s="578"/>
      <c r="BH32" s="578"/>
      <c r="BI32" s="578"/>
      <c r="BJ32" s="578"/>
      <c r="BK32" s="578"/>
      <c r="BL32" s="578"/>
      <c r="BM32" s="579"/>
    </row>
    <row r="33" spans="1:65" ht="5.25" customHeight="1">
      <c r="A33" s="65"/>
      <c r="B33" s="553"/>
      <c r="C33" s="554"/>
      <c r="D33" s="508" t="s">
        <v>49</v>
      </c>
      <c r="E33" s="508"/>
      <c r="F33" s="508"/>
      <c r="G33" s="508"/>
      <c r="H33" s="508"/>
      <c r="I33" s="508"/>
      <c r="J33" s="580" t="s">
        <v>50</v>
      </c>
      <c r="K33" s="580"/>
      <c r="L33" s="509"/>
      <c r="M33" s="509"/>
      <c r="N33" s="509"/>
      <c r="O33" s="509"/>
      <c r="P33" s="509"/>
      <c r="Q33" s="509"/>
      <c r="R33" s="509"/>
      <c r="S33" s="508" t="s">
        <v>51</v>
      </c>
      <c r="T33" s="508"/>
      <c r="U33" s="508"/>
      <c r="V33" s="509"/>
      <c r="W33" s="509"/>
      <c r="X33" s="509"/>
      <c r="Y33" s="509"/>
      <c r="Z33" s="509"/>
      <c r="AA33" s="509"/>
      <c r="AB33" s="508" t="s">
        <v>51</v>
      </c>
      <c r="AC33" s="508"/>
      <c r="AD33" s="508"/>
      <c r="AE33" s="509"/>
      <c r="AF33" s="509"/>
      <c r="AG33" s="509"/>
      <c r="AH33" s="509"/>
      <c r="AI33" s="509"/>
      <c r="AJ33" s="509"/>
      <c r="AK33" s="508" t="s">
        <v>47</v>
      </c>
      <c r="AL33" s="508"/>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3"/>
    </row>
    <row r="34" spans="1:65" ht="5.25" customHeight="1">
      <c r="A34" s="65"/>
      <c r="B34" s="553"/>
      <c r="C34" s="554"/>
      <c r="D34" s="508"/>
      <c r="E34" s="508"/>
      <c r="F34" s="508"/>
      <c r="G34" s="508"/>
      <c r="H34" s="508"/>
      <c r="I34" s="508"/>
      <c r="J34" s="580"/>
      <c r="K34" s="580"/>
      <c r="L34" s="509"/>
      <c r="M34" s="509"/>
      <c r="N34" s="509"/>
      <c r="O34" s="509"/>
      <c r="P34" s="509"/>
      <c r="Q34" s="509"/>
      <c r="R34" s="509"/>
      <c r="S34" s="508"/>
      <c r="T34" s="508"/>
      <c r="U34" s="508"/>
      <c r="V34" s="509"/>
      <c r="W34" s="509"/>
      <c r="X34" s="509"/>
      <c r="Y34" s="509"/>
      <c r="Z34" s="509"/>
      <c r="AA34" s="509"/>
      <c r="AB34" s="508"/>
      <c r="AC34" s="508"/>
      <c r="AD34" s="508"/>
      <c r="AE34" s="509"/>
      <c r="AF34" s="509"/>
      <c r="AG34" s="509"/>
      <c r="AH34" s="509"/>
      <c r="AI34" s="509"/>
      <c r="AJ34" s="509"/>
      <c r="AK34" s="508"/>
      <c r="AL34" s="508"/>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3"/>
    </row>
    <row r="35" spans="1:65" ht="5.25" customHeight="1">
      <c r="A35" s="65"/>
      <c r="B35" s="553"/>
      <c r="C35" s="554"/>
      <c r="D35" s="508"/>
      <c r="E35" s="508"/>
      <c r="F35" s="508"/>
      <c r="G35" s="508"/>
      <c r="H35" s="508"/>
      <c r="I35" s="508"/>
      <c r="J35" s="580"/>
      <c r="K35" s="580"/>
      <c r="L35" s="509"/>
      <c r="M35" s="509"/>
      <c r="N35" s="509"/>
      <c r="O35" s="509"/>
      <c r="P35" s="509"/>
      <c r="Q35" s="509"/>
      <c r="R35" s="509"/>
      <c r="S35" s="508"/>
      <c r="T35" s="508"/>
      <c r="U35" s="508"/>
      <c r="V35" s="509"/>
      <c r="W35" s="509"/>
      <c r="X35" s="509"/>
      <c r="Y35" s="509"/>
      <c r="Z35" s="509"/>
      <c r="AA35" s="509"/>
      <c r="AB35" s="508"/>
      <c r="AC35" s="508"/>
      <c r="AD35" s="508"/>
      <c r="AE35" s="509"/>
      <c r="AF35" s="509"/>
      <c r="AG35" s="509"/>
      <c r="AH35" s="509"/>
      <c r="AI35" s="509"/>
      <c r="AJ35" s="509"/>
      <c r="AK35" s="508"/>
      <c r="AL35" s="508"/>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3"/>
    </row>
    <row r="36" spans="1:65" ht="5.25" customHeight="1">
      <c r="A36" s="65"/>
      <c r="B36" s="553"/>
      <c r="C36" s="554"/>
      <c r="D36" s="567" t="s">
        <v>52</v>
      </c>
      <c r="E36" s="567"/>
      <c r="F36" s="567"/>
      <c r="G36" s="567"/>
      <c r="H36" s="567"/>
      <c r="I36" s="567"/>
      <c r="J36" s="67"/>
      <c r="K36" s="67"/>
      <c r="L36" s="569"/>
      <c r="M36" s="570"/>
      <c r="N36" s="570"/>
      <c r="O36" s="570"/>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2"/>
    </row>
    <row r="37" spans="1:65" ht="5.25" customHeight="1">
      <c r="A37" s="65"/>
      <c r="B37" s="553"/>
      <c r="C37" s="554"/>
      <c r="D37" s="567"/>
      <c r="E37" s="567"/>
      <c r="F37" s="567"/>
      <c r="G37" s="567"/>
      <c r="H37" s="567"/>
      <c r="I37" s="567"/>
      <c r="J37" s="67"/>
      <c r="K37" s="67"/>
      <c r="L37" s="570"/>
      <c r="M37" s="570"/>
      <c r="N37" s="570"/>
      <c r="O37" s="570"/>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2"/>
    </row>
    <row r="38" spans="1:65" ht="5.25" customHeight="1">
      <c r="A38" s="65"/>
      <c r="B38" s="553"/>
      <c r="C38" s="554"/>
      <c r="D38" s="567"/>
      <c r="E38" s="567"/>
      <c r="F38" s="567"/>
      <c r="G38" s="567"/>
      <c r="H38" s="567"/>
      <c r="I38" s="567"/>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1"/>
      <c r="BC38" s="481"/>
      <c r="BD38" s="481"/>
      <c r="BE38" s="481"/>
      <c r="BF38" s="481"/>
      <c r="BG38" s="481"/>
      <c r="BH38" s="483"/>
      <c r="BI38" s="483"/>
      <c r="BJ38" s="570"/>
      <c r="BK38" s="570"/>
      <c r="BL38" s="437"/>
      <c r="BM38" s="438"/>
    </row>
    <row r="39" spans="1:65" ht="5.25" customHeight="1">
      <c r="A39" s="65"/>
      <c r="B39" s="553"/>
      <c r="C39" s="554"/>
      <c r="D39" s="567"/>
      <c r="E39" s="567"/>
      <c r="F39" s="567"/>
      <c r="G39" s="567"/>
      <c r="H39" s="567"/>
      <c r="I39" s="567"/>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3"/>
      <c r="BI39" s="483"/>
      <c r="BJ39" s="570"/>
      <c r="BK39" s="570"/>
      <c r="BL39" s="437"/>
      <c r="BM39" s="438"/>
    </row>
    <row r="40" spans="1:65" ht="5.25" customHeight="1">
      <c r="A40" s="65"/>
      <c r="B40" s="553"/>
      <c r="C40" s="554"/>
      <c r="D40" s="567"/>
      <c r="E40" s="567"/>
      <c r="F40" s="567"/>
      <c r="G40" s="567"/>
      <c r="H40" s="567"/>
      <c r="I40" s="567"/>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1"/>
      <c r="AO40" s="481"/>
      <c r="AP40" s="481"/>
      <c r="AQ40" s="481"/>
      <c r="AR40" s="481"/>
      <c r="AS40" s="481"/>
      <c r="AT40" s="481"/>
      <c r="AU40" s="481"/>
      <c r="AV40" s="481"/>
      <c r="AW40" s="481"/>
      <c r="AX40" s="481"/>
      <c r="AY40" s="481"/>
      <c r="AZ40" s="481"/>
      <c r="BA40" s="481"/>
      <c r="BB40" s="481"/>
      <c r="BC40" s="481"/>
      <c r="BD40" s="481"/>
      <c r="BE40" s="481"/>
      <c r="BF40" s="481"/>
      <c r="BG40" s="481"/>
      <c r="BH40" s="570"/>
      <c r="BI40" s="570"/>
      <c r="BJ40" s="570"/>
      <c r="BK40" s="570"/>
      <c r="BL40" s="437"/>
      <c r="BM40" s="438"/>
    </row>
    <row r="41" spans="1:65" ht="5.25" customHeight="1">
      <c r="A41" s="65"/>
      <c r="B41" s="555"/>
      <c r="C41" s="556"/>
      <c r="D41" s="568"/>
      <c r="E41" s="568"/>
      <c r="F41" s="568"/>
      <c r="G41" s="568"/>
      <c r="H41" s="568"/>
      <c r="I41" s="568"/>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c r="AU41" s="573"/>
      <c r="AV41" s="573"/>
      <c r="AW41" s="573"/>
      <c r="AX41" s="573"/>
      <c r="AY41" s="573"/>
      <c r="AZ41" s="573"/>
      <c r="BA41" s="573"/>
      <c r="BB41" s="573"/>
      <c r="BC41" s="573"/>
      <c r="BD41" s="573"/>
      <c r="BE41" s="573"/>
      <c r="BF41" s="573"/>
      <c r="BG41" s="573"/>
      <c r="BH41" s="574"/>
      <c r="BI41" s="574"/>
      <c r="BJ41" s="574"/>
      <c r="BK41" s="574"/>
      <c r="BL41" s="439"/>
      <c r="BM41" s="440"/>
    </row>
    <row r="42" spans="1:65" ht="5.25" customHeight="1">
      <c r="A42" s="65"/>
      <c r="B42" s="601" t="s">
        <v>255</v>
      </c>
      <c r="C42" s="452"/>
      <c r="D42" s="483" t="s">
        <v>44</v>
      </c>
      <c r="E42" s="483"/>
      <c r="F42" s="483"/>
      <c r="G42" s="483"/>
      <c r="H42" s="483"/>
      <c r="I42" s="483"/>
      <c r="J42" s="544" t="s">
        <v>53</v>
      </c>
      <c r="K42" s="545"/>
      <c r="L42" s="545"/>
      <c r="M42" s="546"/>
      <c r="N42" s="546"/>
      <c r="O42" s="546"/>
      <c r="P42" s="546"/>
      <c r="Q42" s="546"/>
      <c r="R42" s="546"/>
      <c r="S42" s="546"/>
      <c r="T42" s="546"/>
      <c r="U42" s="483" t="s">
        <v>54</v>
      </c>
      <c r="V42" s="547"/>
      <c r="W42" s="548"/>
      <c r="X42" s="548"/>
      <c r="Y42" s="548"/>
      <c r="Z42" s="548"/>
      <c r="AA42" s="548"/>
      <c r="AB42" s="548"/>
      <c r="AC42" s="548"/>
      <c r="AD42" s="481" t="s">
        <v>55</v>
      </c>
      <c r="AE42" s="602"/>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6"/>
    </row>
    <row r="43" spans="1:65" ht="5.25" customHeight="1">
      <c r="A43" s="65"/>
      <c r="B43" s="450"/>
      <c r="C43" s="452"/>
      <c r="D43" s="483"/>
      <c r="E43" s="483"/>
      <c r="F43" s="483"/>
      <c r="G43" s="483"/>
      <c r="H43" s="483"/>
      <c r="I43" s="483"/>
      <c r="J43" s="545"/>
      <c r="K43" s="545"/>
      <c r="L43" s="545"/>
      <c r="M43" s="546"/>
      <c r="N43" s="546"/>
      <c r="O43" s="546"/>
      <c r="P43" s="546"/>
      <c r="Q43" s="546"/>
      <c r="R43" s="546"/>
      <c r="S43" s="546"/>
      <c r="T43" s="546"/>
      <c r="U43" s="547"/>
      <c r="V43" s="547"/>
      <c r="W43" s="548"/>
      <c r="X43" s="548"/>
      <c r="Y43" s="548"/>
      <c r="Z43" s="548"/>
      <c r="AA43" s="548"/>
      <c r="AB43" s="548"/>
      <c r="AC43" s="548"/>
      <c r="AD43" s="602"/>
      <c r="AE43" s="602"/>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6"/>
    </row>
    <row r="44" spans="1:65" ht="5.25" customHeight="1">
      <c r="A44" s="65"/>
      <c r="B44" s="450"/>
      <c r="C44" s="452"/>
      <c r="D44" s="483"/>
      <c r="E44" s="483"/>
      <c r="F44" s="483"/>
      <c r="G44" s="483"/>
      <c r="H44" s="483"/>
      <c r="I44" s="483"/>
      <c r="J44" s="545"/>
      <c r="K44" s="545"/>
      <c r="L44" s="545"/>
      <c r="M44" s="546"/>
      <c r="N44" s="546"/>
      <c r="O44" s="546"/>
      <c r="P44" s="546"/>
      <c r="Q44" s="546"/>
      <c r="R44" s="546"/>
      <c r="S44" s="546"/>
      <c r="T44" s="546"/>
      <c r="U44" s="547"/>
      <c r="V44" s="547"/>
      <c r="W44" s="548"/>
      <c r="X44" s="548"/>
      <c r="Y44" s="548"/>
      <c r="Z44" s="548"/>
      <c r="AA44" s="548"/>
      <c r="AB44" s="548"/>
      <c r="AC44" s="548"/>
      <c r="AD44" s="602"/>
      <c r="AE44" s="602"/>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6"/>
    </row>
    <row r="45" spans="1:65" ht="5.25" customHeight="1">
      <c r="A45" s="65"/>
      <c r="B45" s="450"/>
      <c r="C45" s="452"/>
      <c r="D45" s="483" t="s">
        <v>48</v>
      </c>
      <c r="E45" s="483"/>
      <c r="F45" s="483"/>
      <c r="G45" s="483"/>
      <c r="H45" s="483"/>
      <c r="I45" s="483"/>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1"/>
      <c r="AM45" s="481"/>
      <c r="AN45" s="481"/>
      <c r="AO45" s="481"/>
      <c r="AP45" s="481"/>
      <c r="AQ45" s="481"/>
      <c r="AR45" s="481"/>
      <c r="AS45" s="481"/>
      <c r="AT45" s="481"/>
      <c r="AU45" s="481"/>
      <c r="AV45" s="481"/>
      <c r="AW45" s="481"/>
      <c r="AX45" s="481"/>
      <c r="AY45" s="481"/>
      <c r="AZ45" s="481"/>
      <c r="BA45" s="481"/>
      <c r="BB45" s="481"/>
      <c r="BC45" s="481"/>
      <c r="BD45" s="481"/>
      <c r="BE45" s="481"/>
      <c r="BF45" s="481"/>
      <c r="BG45" s="481"/>
      <c r="BH45" s="481"/>
      <c r="BI45" s="481"/>
      <c r="BJ45" s="481"/>
      <c r="BK45" s="481"/>
      <c r="BL45" s="481"/>
      <c r="BM45" s="603"/>
    </row>
    <row r="46" spans="1:65" ht="5.25" customHeight="1">
      <c r="A46" s="65"/>
      <c r="B46" s="450"/>
      <c r="C46" s="452"/>
      <c r="D46" s="483"/>
      <c r="E46" s="483"/>
      <c r="F46" s="483"/>
      <c r="G46" s="483"/>
      <c r="H46" s="483"/>
      <c r="I46" s="483"/>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1"/>
      <c r="AW46" s="481"/>
      <c r="AX46" s="481"/>
      <c r="AY46" s="481"/>
      <c r="AZ46" s="481"/>
      <c r="BA46" s="481"/>
      <c r="BB46" s="481"/>
      <c r="BC46" s="481"/>
      <c r="BD46" s="481"/>
      <c r="BE46" s="481"/>
      <c r="BF46" s="481"/>
      <c r="BG46" s="481"/>
      <c r="BH46" s="481"/>
      <c r="BI46" s="481"/>
      <c r="BJ46" s="481"/>
      <c r="BK46" s="481"/>
      <c r="BL46" s="481"/>
      <c r="BM46" s="603"/>
    </row>
    <row r="47" spans="1:65" ht="5.25" customHeight="1">
      <c r="A47" s="65"/>
      <c r="B47" s="450"/>
      <c r="C47" s="452"/>
      <c r="D47" s="483"/>
      <c r="E47" s="483"/>
      <c r="F47" s="483"/>
      <c r="G47" s="483"/>
      <c r="H47" s="483"/>
      <c r="I47" s="483"/>
      <c r="J47" s="481"/>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1"/>
      <c r="AT47" s="481"/>
      <c r="AU47" s="481"/>
      <c r="AV47" s="481"/>
      <c r="AW47" s="481"/>
      <c r="AX47" s="481"/>
      <c r="AY47" s="481"/>
      <c r="AZ47" s="481"/>
      <c r="BA47" s="481"/>
      <c r="BB47" s="481"/>
      <c r="BC47" s="481"/>
      <c r="BD47" s="481"/>
      <c r="BE47" s="481"/>
      <c r="BF47" s="481"/>
      <c r="BG47" s="481"/>
      <c r="BH47" s="481"/>
      <c r="BI47" s="481"/>
      <c r="BJ47" s="481"/>
      <c r="BK47" s="481"/>
      <c r="BL47" s="481"/>
      <c r="BM47" s="603"/>
    </row>
    <row r="48" spans="1:65" ht="5.25" customHeight="1">
      <c r="A48" s="65"/>
      <c r="B48" s="450"/>
      <c r="C48" s="452"/>
      <c r="D48" s="483"/>
      <c r="E48" s="483"/>
      <c r="F48" s="483"/>
      <c r="G48" s="483"/>
      <c r="H48" s="483"/>
      <c r="I48" s="483"/>
      <c r="J48" s="544"/>
      <c r="K48" s="544"/>
      <c r="L48" s="604"/>
      <c r="M48" s="604"/>
      <c r="N48" s="604"/>
      <c r="O48" s="604"/>
      <c r="P48" s="604"/>
      <c r="Q48" s="604"/>
      <c r="R48" s="604"/>
      <c r="S48" s="483"/>
      <c r="T48" s="483"/>
      <c r="U48" s="483"/>
      <c r="V48" s="604"/>
      <c r="W48" s="604"/>
      <c r="X48" s="604"/>
      <c r="Y48" s="604"/>
      <c r="Z48" s="604"/>
      <c r="AA48" s="604"/>
      <c r="AB48" s="483"/>
      <c r="AC48" s="483"/>
      <c r="AD48" s="483"/>
      <c r="AE48" s="604"/>
      <c r="AF48" s="604"/>
      <c r="AG48" s="604"/>
      <c r="AH48" s="604"/>
      <c r="AI48" s="604"/>
      <c r="AJ48" s="604"/>
      <c r="AK48" s="483"/>
      <c r="AL48" s="483"/>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6"/>
    </row>
    <row r="49" spans="1:65" ht="5.25" customHeight="1">
      <c r="A49" s="65"/>
      <c r="B49" s="450"/>
      <c r="C49" s="452"/>
      <c r="D49" s="483"/>
      <c r="E49" s="483"/>
      <c r="F49" s="483"/>
      <c r="G49" s="483"/>
      <c r="H49" s="483"/>
      <c r="I49" s="483"/>
      <c r="J49" s="544"/>
      <c r="K49" s="544"/>
      <c r="L49" s="604"/>
      <c r="M49" s="604"/>
      <c r="N49" s="604"/>
      <c r="O49" s="604"/>
      <c r="P49" s="604"/>
      <c r="Q49" s="604"/>
      <c r="R49" s="604"/>
      <c r="S49" s="483"/>
      <c r="T49" s="483"/>
      <c r="U49" s="483"/>
      <c r="V49" s="604"/>
      <c r="W49" s="604"/>
      <c r="X49" s="604"/>
      <c r="Y49" s="604"/>
      <c r="Z49" s="604"/>
      <c r="AA49" s="604"/>
      <c r="AB49" s="483"/>
      <c r="AC49" s="483"/>
      <c r="AD49" s="483"/>
      <c r="AE49" s="604"/>
      <c r="AF49" s="604"/>
      <c r="AG49" s="604"/>
      <c r="AH49" s="604"/>
      <c r="AI49" s="604"/>
      <c r="AJ49" s="604"/>
      <c r="AK49" s="483"/>
      <c r="AL49" s="483"/>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6"/>
    </row>
    <row r="50" spans="1:65" ht="5.25" customHeight="1">
      <c r="A50" s="65"/>
      <c r="B50" s="450"/>
      <c r="C50" s="452"/>
      <c r="D50" s="483"/>
      <c r="E50" s="483"/>
      <c r="F50" s="483"/>
      <c r="G50" s="483"/>
      <c r="H50" s="483"/>
      <c r="I50" s="483"/>
      <c r="J50" s="544"/>
      <c r="K50" s="544"/>
      <c r="L50" s="604"/>
      <c r="M50" s="604"/>
      <c r="N50" s="604"/>
      <c r="O50" s="604"/>
      <c r="P50" s="604"/>
      <c r="Q50" s="604"/>
      <c r="R50" s="604"/>
      <c r="S50" s="483"/>
      <c r="T50" s="483"/>
      <c r="U50" s="483"/>
      <c r="V50" s="604"/>
      <c r="W50" s="604"/>
      <c r="X50" s="604"/>
      <c r="Y50" s="604"/>
      <c r="Z50" s="604"/>
      <c r="AA50" s="604"/>
      <c r="AB50" s="483"/>
      <c r="AC50" s="483"/>
      <c r="AD50" s="483"/>
      <c r="AE50" s="604"/>
      <c r="AF50" s="604"/>
      <c r="AG50" s="604"/>
      <c r="AH50" s="604"/>
      <c r="AI50" s="604"/>
      <c r="AJ50" s="604"/>
      <c r="AK50" s="483"/>
      <c r="AL50" s="483"/>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6"/>
    </row>
    <row r="51" spans="1:65" ht="5.25" customHeight="1">
      <c r="A51" s="65"/>
      <c r="B51" s="450"/>
      <c r="C51" s="452"/>
      <c r="D51" s="599" t="s">
        <v>56</v>
      </c>
      <c r="E51" s="599"/>
      <c r="F51" s="599"/>
      <c r="G51" s="599"/>
      <c r="H51" s="599"/>
      <c r="I51" s="599"/>
      <c r="J51" s="67"/>
      <c r="K51" s="67"/>
      <c r="L51" s="569"/>
      <c r="M51" s="570"/>
      <c r="N51" s="570"/>
      <c r="O51" s="570"/>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2"/>
    </row>
    <row r="52" spans="1:65" ht="5.25" customHeight="1">
      <c r="A52" s="65"/>
      <c r="B52" s="450"/>
      <c r="C52" s="452"/>
      <c r="D52" s="599"/>
      <c r="E52" s="599"/>
      <c r="F52" s="599"/>
      <c r="G52" s="599"/>
      <c r="H52" s="599"/>
      <c r="I52" s="599"/>
      <c r="J52" s="67"/>
      <c r="K52" s="67"/>
      <c r="L52" s="570"/>
      <c r="M52" s="570"/>
      <c r="N52" s="570"/>
      <c r="O52" s="570"/>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2"/>
    </row>
    <row r="53" spans="1:65" ht="5.25" customHeight="1">
      <c r="A53" s="65"/>
      <c r="B53" s="450"/>
      <c r="C53" s="452"/>
      <c r="D53" s="599"/>
      <c r="E53" s="599"/>
      <c r="F53" s="599"/>
      <c r="G53" s="599"/>
      <c r="H53" s="599"/>
      <c r="I53" s="599"/>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1"/>
      <c r="BD53" s="481"/>
      <c r="BE53" s="481"/>
      <c r="BF53" s="481"/>
      <c r="BG53" s="481"/>
      <c r="BH53" s="483"/>
      <c r="BI53" s="483"/>
      <c r="BJ53" s="570"/>
      <c r="BK53" s="570"/>
      <c r="BL53" s="437"/>
      <c r="BM53" s="438"/>
    </row>
    <row r="54" spans="1:65" ht="5.25" customHeight="1">
      <c r="A54" s="65"/>
      <c r="B54" s="450"/>
      <c r="C54" s="452"/>
      <c r="D54" s="599"/>
      <c r="E54" s="599"/>
      <c r="F54" s="599"/>
      <c r="G54" s="599"/>
      <c r="H54" s="599"/>
      <c r="I54" s="599"/>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c r="AS54" s="481"/>
      <c r="AT54" s="481"/>
      <c r="AU54" s="481"/>
      <c r="AV54" s="481"/>
      <c r="AW54" s="481"/>
      <c r="AX54" s="481"/>
      <c r="AY54" s="481"/>
      <c r="AZ54" s="481"/>
      <c r="BA54" s="481"/>
      <c r="BB54" s="481"/>
      <c r="BC54" s="481"/>
      <c r="BD54" s="481"/>
      <c r="BE54" s="481"/>
      <c r="BF54" s="481"/>
      <c r="BG54" s="481"/>
      <c r="BH54" s="483"/>
      <c r="BI54" s="483"/>
      <c r="BJ54" s="570"/>
      <c r="BK54" s="570"/>
      <c r="BL54" s="437"/>
      <c r="BM54" s="438"/>
    </row>
    <row r="55" spans="1:65" ht="5.25" customHeight="1">
      <c r="A55" s="65"/>
      <c r="B55" s="450"/>
      <c r="C55" s="452"/>
      <c r="D55" s="599"/>
      <c r="E55" s="599"/>
      <c r="F55" s="599"/>
      <c r="G55" s="599"/>
      <c r="H55" s="599"/>
      <c r="I55" s="599"/>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481"/>
      <c r="AS55" s="481"/>
      <c r="AT55" s="481"/>
      <c r="AU55" s="481"/>
      <c r="AV55" s="481"/>
      <c r="AW55" s="481"/>
      <c r="AX55" s="481"/>
      <c r="AY55" s="481"/>
      <c r="AZ55" s="481"/>
      <c r="BA55" s="481"/>
      <c r="BB55" s="481"/>
      <c r="BC55" s="481"/>
      <c r="BD55" s="481"/>
      <c r="BE55" s="481"/>
      <c r="BF55" s="481"/>
      <c r="BG55" s="481"/>
      <c r="BH55" s="570"/>
      <c r="BI55" s="570"/>
      <c r="BJ55" s="570"/>
      <c r="BK55" s="570"/>
      <c r="BL55" s="437"/>
      <c r="BM55" s="438"/>
    </row>
    <row r="56" spans="1:65" ht="5.25" customHeight="1">
      <c r="A56" s="65"/>
      <c r="B56" s="453"/>
      <c r="C56" s="455"/>
      <c r="D56" s="600"/>
      <c r="E56" s="600"/>
      <c r="F56" s="600"/>
      <c r="G56" s="600"/>
      <c r="H56" s="600"/>
      <c r="I56" s="600"/>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c r="AO56" s="573"/>
      <c r="AP56" s="573"/>
      <c r="AQ56" s="573"/>
      <c r="AR56" s="573"/>
      <c r="AS56" s="573"/>
      <c r="AT56" s="573"/>
      <c r="AU56" s="573"/>
      <c r="AV56" s="573"/>
      <c r="AW56" s="573"/>
      <c r="AX56" s="573"/>
      <c r="AY56" s="573"/>
      <c r="AZ56" s="573"/>
      <c r="BA56" s="573"/>
      <c r="BB56" s="573"/>
      <c r="BC56" s="573"/>
      <c r="BD56" s="573"/>
      <c r="BE56" s="573"/>
      <c r="BF56" s="573"/>
      <c r="BG56" s="573"/>
      <c r="BH56" s="574"/>
      <c r="BI56" s="574"/>
      <c r="BJ56" s="574"/>
      <c r="BK56" s="574"/>
      <c r="BL56" s="439"/>
      <c r="BM56" s="440"/>
    </row>
    <row r="57" spans="1:65" ht="6.75" customHeight="1">
      <c r="B57" s="553" t="s">
        <v>57</v>
      </c>
      <c r="C57" s="581"/>
      <c r="D57" s="581"/>
      <c r="E57" s="581"/>
      <c r="F57" s="581"/>
      <c r="G57" s="581"/>
      <c r="H57" s="581"/>
      <c r="I57" s="581"/>
      <c r="J57" s="581"/>
      <c r="K57" s="581"/>
      <c r="L57" s="581"/>
      <c r="M57" s="581"/>
      <c r="N57" s="554"/>
      <c r="O57" s="583"/>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4"/>
      <c r="AT57" s="584"/>
      <c r="AU57" s="584"/>
      <c r="AV57" s="584"/>
      <c r="AW57" s="584"/>
      <c r="AX57" s="584"/>
      <c r="AY57" s="584"/>
      <c r="AZ57" s="584"/>
      <c r="BA57" s="584"/>
      <c r="BB57" s="584"/>
      <c r="BC57" s="584"/>
      <c r="BD57" s="584"/>
      <c r="BE57" s="584"/>
      <c r="BF57" s="584"/>
      <c r="BG57" s="584"/>
      <c r="BH57" s="584"/>
      <c r="BI57" s="584"/>
      <c r="BJ57" s="584"/>
      <c r="BK57" s="584"/>
      <c r="BL57" s="584"/>
      <c r="BM57" s="585"/>
    </row>
    <row r="58" spans="1:65" ht="6.75" customHeight="1">
      <c r="B58" s="553"/>
      <c r="C58" s="581"/>
      <c r="D58" s="581"/>
      <c r="E58" s="581"/>
      <c r="F58" s="581"/>
      <c r="G58" s="581"/>
      <c r="H58" s="581"/>
      <c r="I58" s="581"/>
      <c r="J58" s="581"/>
      <c r="K58" s="581"/>
      <c r="L58" s="581"/>
      <c r="M58" s="581"/>
      <c r="N58" s="554"/>
      <c r="O58" s="586"/>
      <c r="P58" s="587"/>
      <c r="Q58" s="587"/>
      <c r="R58" s="587"/>
      <c r="S58" s="587"/>
      <c r="T58" s="587"/>
      <c r="U58" s="587"/>
      <c r="V58" s="587"/>
      <c r="W58" s="587"/>
      <c r="X58" s="587"/>
      <c r="Y58" s="587"/>
      <c r="Z58" s="587"/>
      <c r="AA58" s="587"/>
      <c r="AB58" s="587"/>
      <c r="AC58" s="587"/>
      <c r="AD58" s="587"/>
      <c r="AE58" s="587"/>
      <c r="AF58" s="587"/>
      <c r="AG58" s="587"/>
      <c r="AH58" s="587"/>
      <c r="AI58" s="587"/>
      <c r="AJ58" s="587"/>
      <c r="AK58" s="587"/>
      <c r="AL58" s="587"/>
      <c r="AM58" s="587"/>
      <c r="AN58" s="587"/>
      <c r="AO58" s="587"/>
      <c r="AP58" s="587"/>
      <c r="AQ58" s="587"/>
      <c r="AR58" s="587"/>
      <c r="AS58" s="587"/>
      <c r="AT58" s="587"/>
      <c r="AU58" s="587"/>
      <c r="AV58" s="587"/>
      <c r="AW58" s="587"/>
      <c r="AX58" s="587"/>
      <c r="AY58" s="587"/>
      <c r="AZ58" s="587"/>
      <c r="BA58" s="587"/>
      <c r="BB58" s="587"/>
      <c r="BC58" s="587"/>
      <c r="BD58" s="587"/>
      <c r="BE58" s="587"/>
      <c r="BF58" s="587"/>
      <c r="BG58" s="587"/>
      <c r="BH58" s="587"/>
      <c r="BI58" s="587"/>
      <c r="BJ58" s="587"/>
      <c r="BK58" s="587"/>
      <c r="BL58" s="587"/>
      <c r="BM58" s="588"/>
    </row>
    <row r="59" spans="1:65" ht="6.75" customHeight="1">
      <c r="B59" s="555"/>
      <c r="C59" s="582"/>
      <c r="D59" s="582"/>
      <c r="E59" s="582"/>
      <c r="F59" s="582"/>
      <c r="G59" s="582"/>
      <c r="H59" s="582"/>
      <c r="I59" s="582"/>
      <c r="J59" s="582"/>
      <c r="K59" s="582"/>
      <c r="L59" s="582"/>
      <c r="M59" s="582"/>
      <c r="N59" s="556"/>
      <c r="O59" s="589"/>
      <c r="P59" s="590"/>
      <c r="Q59" s="590"/>
      <c r="R59" s="590"/>
      <c r="S59" s="590"/>
      <c r="T59" s="590"/>
      <c r="U59" s="590"/>
      <c r="V59" s="590"/>
      <c r="W59" s="590"/>
      <c r="X59" s="590"/>
      <c r="Y59" s="590"/>
      <c r="Z59" s="590"/>
      <c r="AA59" s="590"/>
      <c r="AB59" s="590"/>
      <c r="AC59" s="590"/>
      <c r="AD59" s="590"/>
      <c r="AE59" s="590"/>
      <c r="AF59" s="590"/>
      <c r="AG59" s="590"/>
      <c r="AH59" s="590"/>
      <c r="AI59" s="590"/>
      <c r="AJ59" s="590"/>
      <c r="AK59" s="590"/>
      <c r="AL59" s="590"/>
      <c r="AM59" s="590"/>
      <c r="AN59" s="590"/>
      <c r="AO59" s="590"/>
      <c r="AP59" s="590"/>
      <c r="AQ59" s="590"/>
      <c r="AR59" s="590"/>
      <c r="AS59" s="590"/>
      <c r="AT59" s="590"/>
      <c r="AU59" s="590"/>
      <c r="AV59" s="590"/>
      <c r="AW59" s="590"/>
      <c r="AX59" s="590"/>
      <c r="AY59" s="590"/>
      <c r="AZ59" s="590"/>
      <c r="BA59" s="590"/>
      <c r="BB59" s="590"/>
      <c r="BC59" s="590"/>
      <c r="BD59" s="590"/>
      <c r="BE59" s="590"/>
      <c r="BF59" s="590"/>
      <c r="BG59" s="590"/>
      <c r="BH59" s="590"/>
      <c r="BI59" s="590"/>
      <c r="BJ59" s="590"/>
      <c r="BK59" s="590"/>
      <c r="BL59" s="590"/>
      <c r="BM59" s="591"/>
    </row>
    <row r="60" spans="1:65" ht="6.75" customHeight="1">
      <c r="B60" s="592" t="s">
        <v>235</v>
      </c>
      <c r="C60" s="593"/>
      <c r="D60" s="593"/>
      <c r="E60" s="593"/>
      <c r="F60" s="594"/>
      <c r="G60" s="593" t="s">
        <v>58</v>
      </c>
      <c r="H60" s="593"/>
      <c r="I60" s="593"/>
      <c r="J60" s="593"/>
      <c r="K60" s="593"/>
      <c r="L60" s="593"/>
      <c r="M60" s="593"/>
      <c r="N60" s="594"/>
      <c r="O60" s="583"/>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c r="AY60" s="584"/>
      <c r="AZ60" s="584"/>
      <c r="BA60" s="584"/>
      <c r="BB60" s="584"/>
      <c r="BC60" s="584"/>
      <c r="BD60" s="584"/>
      <c r="BE60" s="584"/>
      <c r="BF60" s="584"/>
      <c r="BG60" s="584"/>
      <c r="BH60" s="584"/>
      <c r="BI60" s="584"/>
      <c r="BJ60" s="584"/>
      <c r="BK60" s="584"/>
      <c r="BL60" s="584"/>
      <c r="BM60" s="585"/>
    </row>
    <row r="61" spans="1:65" ht="6.75" customHeight="1">
      <c r="B61" s="553"/>
      <c r="C61" s="581"/>
      <c r="D61" s="581"/>
      <c r="E61" s="581"/>
      <c r="F61" s="554"/>
      <c r="G61" s="581"/>
      <c r="H61" s="581"/>
      <c r="I61" s="581"/>
      <c r="J61" s="581"/>
      <c r="K61" s="581"/>
      <c r="L61" s="581"/>
      <c r="M61" s="581"/>
      <c r="N61" s="554"/>
      <c r="O61" s="586"/>
      <c r="P61" s="587"/>
      <c r="Q61" s="587"/>
      <c r="R61" s="587"/>
      <c r="S61" s="587"/>
      <c r="T61" s="587"/>
      <c r="U61" s="587"/>
      <c r="V61" s="587"/>
      <c r="W61" s="587"/>
      <c r="X61" s="587"/>
      <c r="Y61" s="587"/>
      <c r="Z61" s="587"/>
      <c r="AA61" s="587"/>
      <c r="AB61" s="587"/>
      <c r="AC61" s="587"/>
      <c r="AD61" s="587"/>
      <c r="AE61" s="587"/>
      <c r="AF61" s="587"/>
      <c r="AG61" s="587"/>
      <c r="AH61" s="587"/>
      <c r="AI61" s="587"/>
      <c r="AJ61" s="587"/>
      <c r="AK61" s="587"/>
      <c r="AL61" s="587"/>
      <c r="AM61" s="587"/>
      <c r="AN61" s="587"/>
      <c r="AO61" s="587"/>
      <c r="AP61" s="587"/>
      <c r="AQ61" s="587"/>
      <c r="AR61" s="587"/>
      <c r="AS61" s="587"/>
      <c r="AT61" s="587"/>
      <c r="AU61" s="587"/>
      <c r="AV61" s="587"/>
      <c r="AW61" s="587"/>
      <c r="AX61" s="587"/>
      <c r="AY61" s="587"/>
      <c r="AZ61" s="587"/>
      <c r="BA61" s="587"/>
      <c r="BB61" s="587"/>
      <c r="BC61" s="587"/>
      <c r="BD61" s="587"/>
      <c r="BE61" s="587"/>
      <c r="BF61" s="587"/>
      <c r="BG61" s="587"/>
      <c r="BH61" s="587"/>
      <c r="BI61" s="587"/>
      <c r="BJ61" s="587"/>
      <c r="BK61" s="587"/>
      <c r="BL61" s="587"/>
      <c r="BM61" s="588"/>
    </row>
    <row r="62" spans="1:65" ht="6.75" customHeight="1">
      <c r="B62" s="553"/>
      <c r="C62" s="581"/>
      <c r="D62" s="581"/>
      <c r="E62" s="581"/>
      <c r="F62" s="554"/>
      <c r="G62" s="582"/>
      <c r="H62" s="582"/>
      <c r="I62" s="582"/>
      <c r="J62" s="582"/>
      <c r="K62" s="582"/>
      <c r="L62" s="582"/>
      <c r="M62" s="582"/>
      <c r="N62" s="556"/>
      <c r="O62" s="589"/>
      <c r="P62" s="590"/>
      <c r="Q62" s="590"/>
      <c r="R62" s="590"/>
      <c r="S62" s="590"/>
      <c r="T62" s="590"/>
      <c r="U62" s="590"/>
      <c r="V62" s="590"/>
      <c r="W62" s="590"/>
      <c r="X62" s="590"/>
      <c r="Y62" s="590"/>
      <c r="Z62" s="590"/>
      <c r="AA62" s="590"/>
      <c r="AB62" s="590"/>
      <c r="AC62" s="590"/>
      <c r="AD62" s="590"/>
      <c r="AE62" s="590"/>
      <c r="AF62" s="590"/>
      <c r="AG62" s="590"/>
      <c r="AH62" s="590"/>
      <c r="AI62" s="590"/>
      <c r="AJ62" s="590"/>
      <c r="AK62" s="590"/>
      <c r="AL62" s="590"/>
      <c r="AM62" s="590"/>
      <c r="AN62" s="590"/>
      <c r="AO62" s="590"/>
      <c r="AP62" s="590"/>
      <c r="AQ62" s="590"/>
      <c r="AR62" s="590"/>
      <c r="AS62" s="590"/>
      <c r="AT62" s="590"/>
      <c r="AU62" s="590"/>
      <c r="AV62" s="590"/>
      <c r="AW62" s="590"/>
      <c r="AX62" s="590"/>
      <c r="AY62" s="590"/>
      <c r="AZ62" s="590"/>
      <c r="BA62" s="590"/>
      <c r="BB62" s="590"/>
      <c r="BC62" s="590"/>
      <c r="BD62" s="590"/>
      <c r="BE62" s="590"/>
      <c r="BF62" s="590"/>
      <c r="BG62" s="590"/>
      <c r="BH62" s="590"/>
      <c r="BI62" s="590"/>
      <c r="BJ62" s="590"/>
      <c r="BK62" s="590"/>
      <c r="BL62" s="590"/>
      <c r="BM62" s="591"/>
    </row>
    <row r="63" spans="1:65" ht="6.75" customHeight="1">
      <c r="B63" s="553"/>
      <c r="C63" s="581"/>
      <c r="D63" s="581"/>
      <c r="E63" s="581"/>
      <c r="F63" s="554"/>
      <c r="G63" s="593" t="s">
        <v>59</v>
      </c>
      <c r="H63" s="593"/>
      <c r="I63" s="593"/>
      <c r="J63" s="593"/>
      <c r="K63" s="593"/>
      <c r="L63" s="593"/>
      <c r="M63" s="593"/>
      <c r="N63" s="594"/>
      <c r="O63" s="595"/>
      <c r="P63" s="595"/>
      <c r="Q63" s="595"/>
      <c r="R63" s="595"/>
      <c r="S63" s="595"/>
      <c r="T63" s="595"/>
      <c r="U63" s="595"/>
      <c r="V63" s="595"/>
      <c r="W63" s="595"/>
      <c r="X63" s="595"/>
      <c r="Y63" s="595"/>
      <c r="Z63" s="595"/>
      <c r="AA63" s="595"/>
      <c r="AB63" s="595"/>
      <c r="AC63" s="595"/>
      <c r="AD63" s="595"/>
      <c r="AE63" s="595"/>
      <c r="AF63" s="595"/>
      <c r="AG63" s="595"/>
      <c r="AH63" s="595"/>
      <c r="AI63" s="595"/>
      <c r="AJ63" s="595"/>
      <c r="AK63" s="595"/>
      <c r="AL63" s="595"/>
      <c r="AM63" s="595"/>
      <c r="AN63" s="595"/>
      <c r="AO63" s="595"/>
      <c r="AP63" s="595"/>
      <c r="AQ63" s="595"/>
      <c r="AR63" s="595"/>
      <c r="AS63" s="595"/>
      <c r="AT63" s="595"/>
      <c r="AU63" s="595"/>
      <c r="AV63" s="595"/>
      <c r="AW63" s="595"/>
      <c r="AX63" s="595"/>
      <c r="AY63" s="595"/>
      <c r="AZ63" s="595"/>
      <c r="BA63" s="595"/>
      <c r="BB63" s="595"/>
      <c r="BC63" s="595"/>
      <c r="BD63" s="595"/>
      <c r="BE63" s="595"/>
      <c r="BF63" s="595"/>
      <c r="BG63" s="595"/>
      <c r="BH63" s="595"/>
      <c r="BI63" s="595"/>
      <c r="BJ63" s="595"/>
      <c r="BK63" s="595"/>
      <c r="BL63" s="595"/>
      <c r="BM63" s="596"/>
    </row>
    <row r="64" spans="1:65" ht="6.75" customHeight="1">
      <c r="B64" s="553"/>
      <c r="C64" s="581"/>
      <c r="D64" s="581"/>
      <c r="E64" s="581"/>
      <c r="F64" s="554"/>
      <c r="G64" s="581"/>
      <c r="H64" s="581"/>
      <c r="I64" s="581"/>
      <c r="J64" s="581"/>
      <c r="K64" s="581"/>
      <c r="L64" s="581"/>
      <c r="M64" s="581"/>
      <c r="N64" s="554"/>
      <c r="O64" s="595"/>
      <c r="P64" s="595"/>
      <c r="Q64" s="595"/>
      <c r="R64" s="595"/>
      <c r="S64" s="595"/>
      <c r="T64" s="595"/>
      <c r="U64" s="595"/>
      <c r="V64" s="595"/>
      <c r="W64" s="595"/>
      <c r="X64" s="595"/>
      <c r="Y64" s="595"/>
      <c r="Z64" s="595"/>
      <c r="AA64" s="595"/>
      <c r="AB64" s="595"/>
      <c r="AC64" s="595"/>
      <c r="AD64" s="595"/>
      <c r="AE64" s="595"/>
      <c r="AF64" s="595"/>
      <c r="AG64" s="595"/>
      <c r="AH64" s="595"/>
      <c r="AI64" s="595"/>
      <c r="AJ64" s="595"/>
      <c r="AK64" s="595"/>
      <c r="AL64" s="595"/>
      <c r="AM64" s="595"/>
      <c r="AN64" s="595"/>
      <c r="AO64" s="595"/>
      <c r="AP64" s="595"/>
      <c r="AQ64" s="595"/>
      <c r="AR64" s="595"/>
      <c r="AS64" s="595"/>
      <c r="AT64" s="595"/>
      <c r="AU64" s="595"/>
      <c r="AV64" s="595"/>
      <c r="AW64" s="595"/>
      <c r="AX64" s="595"/>
      <c r="AY64" s="595"/>
      <c r="AZ64" s="595"/>
      <c r="BA64" s="595"/>
      <c r="BB64" s="595"/>
      <c r="BC64" s="595"/>
      <c r="BD64" s="595"/>
      <c r="BE64" s="595"/>
      <c r="BF64" s="595"/>
      <c r="BG64" s="595"/>
      <c r="BH64" s="595"/>
      <c r="BI64" s="595"/>
      <c r="BJ64" s="595"/>
      <c r="BK64" s="595"/>
      <c r="BL64" s="595"/>
      <c r="BM64" s="596"/>
    </row>
    <row r="65" spans="2:67" ht="6.75" customHeight="1">
      <c r="B65" s="555"/>
      <c r="C65" s="582"/>
      <c r="D65" s="582"/>
      <c r="E65" s="582"/>
      <c r="F65" s="556"/>
      <c r="G65" s="582"/>
      <c r="H65" s="582"/>
      <c r="I65" s="582"/>
      <c r="J65" s="582"/>
      <c r="K65" s="582"/>
      <c r="L65" s="582"/>
      <c r="M65" s="582"/>
      <c r="N65" s="556"/>
      <c r="O65" s="597"/>
      <c r="P65" s="597"/>
      <c r="Q65" s="597"/>
      <c r="R65" s="597"/>
      <c r="S65" s="597"/>
      <c r="T65" s="597"/>
      <c r="U65" s="597"/>
      <c r="V65" s="597"/>
      <c r="W65" s="597"/>
      <c r="X65" s="597"/>
      <c r="Y65" s="597"/>
      <c r="Z65" s="597"/>
      <c r="AA65" s="597"/>
      <c r="AB65" s="597"/>
      <c r="AC65" s="597"/>
      <c r="AD65" s="597"/>
      <c r="AE65" s="597"/>
      <c r="AF65" s="597"/>
      <c r="AG65" s="597"/>
      <c r="AH65" s="597"/>
      <c r="AI65" s="597"/>
      <c r="AJ65" s="597"/>
      <c r="AK65" s="597"/>
      <c r="AL65" s="597"/>
      <c r="AM65" s="597"/>
      <c r="AN65" s="597"/>
      <c r="AO65" s="597"/>
      <c r="AP65" s="597"/>
      <c r="AQ65" s="597"/>
      <c r="AR65" s="597"/>
      <c r="AS65" s="597"/>
      <c r="AT65" s="597"/>
      <c r="AU65" s="597"/>
      <c r="AV65" s="597"/>
      <c r="AW65" s="597"/>
      <c r="AX65" s="597"/>
      <c r="AY65" s="597"/>
      <c r="AZ65" s="597"/>
      <c r="BA65" s="597"/>
      <c r="BB65" s="597"/>
      <c r="BC65" s="597"/>
      <c r="BD65" s="597"/>
      <c r="BE65" s="597"/>
      <c r="BF65" s="597"/>
      <c r="BG65" s="597"/>
      <c r="BH65" s="597"/>
      <c r="BI65" s="597"/>
      <c r="BJ65" s="597"/>
      <c r="BK65" s="597"/>
      <c r="BL65" s="597"/>
      <c r="BM65" s="598"/>
    </row>
    <row r="66" spans="2:67" ht="9" customHeight="1">
      <c r="B66" s="627" t="s">
        <v>60</v>
      </c>
      <c r="C66" s="628"/>
      <c r="D66" s="628"/>
      <c r="E66" s="628"/>
      <c r="F66" s="628"/>
      <c r="G66" s="628"/>
      <c r="H66" s="628"/>
      <c r="I66" s="628"/>
      <c r="J66" s="628"/>
      <c r="K66" s="628"/>
      <c r="L66" s="628"/>
      <c r="M66" s="628"/>
      <c r="N66" s="628"/>
      <c r="O66" s="526" t="s">
        <v>61</v>
      </c>
      <c r="P66" s="462"/>
      <c r="Q66" s="633" t="s">
        <v>236</v>
      </c>
      <c r="R66" s="633"/>
      <c r="S66" s="633"/>
      <c r="T66" s="633"/>
      <c r="U66" s="633"/>
      <c r="V66" s="633"/>
      <c r="W66" s="633"/>
      <c r="X66" s="633"/>
      <c r="Y66" s="633"/>
      <c r="Z66" s="633"/>
      <c r="AA66" s="633"/>
      <c r="AB66" s="633"/>
      <c r="AC66" s="633"/>
      <c r="AD66" s="633"/>
      <c r="AE66" s="633"/>
      <c r="AF66" s="633"/>
      <c r="AG66" s="633"/>
      <c r="AH66" s="633"/>
      <c r="AI66" s="633"/>
      <c r="AJ66" s="633"/>
      <c r="AK66" s="633"/>
      <c r="AL66" s="633"/>
      <c r="AM66" s="633"/>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9"/>
    </row>
    <row r="67" spans="2:67" ht="9" customHeight="1">
      <c r="B67" s="629"/>
      <c r="C67" s="630"/>
      <c r="D67" s="630"/>
      <c r="E67" s="630"/>
      <c r="F67" s="630"/>
      <c r="G67" s="630"/>
      <c r="H67" s="630"/>
      <c r="I67" s="630"/>
      <c r="J67" s="630"/>
      <c r="K67" s="630"/>
      <c r="L67" s="630"/>
      <c r="M67" s="630"/>
      <c r="N67" s="630"/>
      <c r="O67" s="456"/>
      <c r="P67" s="457"/>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72"/>
      <c r="AO67" s="72"/>
      <c r="AP67" s="72"/>
      <c r="AQ67" s="72"/>
      <c r="AR67" s="72"/>
      <c r="AS67" s="72"/>
      <c r="AT67" s="72"/>
      <c r="AU67" s="72"/>
      <c r="AV67" s="72"/>
      <c r="AW67" s="72"/>
      <c r="AX67" s="72"/>
      <c r="AY67" s="72"/>
      <c r="AZ67" s="72"/>
      <c r="BA67" s="72"/>
      <c r="BB67" s="72"/>
      <c r="BC67" s="72"/>
      <c r="BD67" s="72"/>
      <c r="BE67" s="72"/>
      <c r="BF67" s="70"/>
      <c r="BG67" s="70"/>
      <c r="BH67" s="70"/>
      <c r="BI67" s="70"/>
      <c r="BJ67" s="70"/>
      <c r="BK67" s="70"/>
      <c r="BL67" s="70"/>
      <c r="BM67" s="71"/>
    </row>
    <row r="68" spans="2:67" ht="9" customHeight="1">
      <c r="B68" s="629"/>
      <c r="C68" s="630"/>
      <c r="D68" s="630"/>
      <c r="E68" s="630"/>
      <c r="F68" s="630"/>
      <c r="G68" s="630"/>
      <c r="H68" s="630"/>
      <c r="I68" s="630"/>
      <c r="J68" s="630"/>
      <c r="K68" s="630"/>
      <c r="L68" s="630"/>
      <c r="M68" s="630"/>
      <c r="N68" s="630"/>
      <c r="O68" s="526" t="s">
        <v>62</v>
      </c>
      <c r="P68" s="462"/>
      <c r="Q68" s="443" t="s">
        <v>276</v>
      </c>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3"/>
      <c r="BD68" s="443"/>
      <c r="BE68" s="443"/>
      <c r="BF68" s="443"/>
      <c r="BG68" s="443"/>
      <c r="BH68" s="443"/>
      <c r="BI68" s="443"/>
      <c r="BJ68" s="443"/>
      <c r="BK68" s="443"/>
      <c r="BL68" s="443"/>
      <c r="BM68" s="444"/>
    </row>
    <row r="69" spans="2:67" ht="9" customHeight="1">
      <c r="B69" s="629"/>
      <c r="C69" s="630"/>
      <c r="D69" s="630"/>
      <c r="E69" s="630"/>
      <c r="F69" s="630"/>
      <c r="G69" s="630"/>
      <c r="H69" s="630"/>
      <c r="I69" s="630"/>
      <c r="J69" s="630"/>
      <c r="K69" s="630"/>
      <c r="L69" s="630"/>
      <c r="M69" s="630"/>
      <c r="N69" s="630"/>
      <c r="O69" s="459"/>
      <c r="P69" s="460"/>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45"/>
      <c r="BG69" s="445"/>
      <c r="BH69" s="445"/>
      <c r="BI69" s="445"/>
      <c r="BJ69" s="445"/>
      <c r="BK69" s="445"/>
      <c r="BL69" s="445"/>
      <c r="BM69" s="446"/>
    </row>
    <row r="70" spans="2:67" ht="9" customHeight="1">
      <c r="B70" s="629"/>
      <c r="C70" s="630"/>
      <c r="D70" s="630"/>
      <c r="E70" s="630"/>
      <c r="F70" s="630"/>
      <c r="G70" s="630"/>
      <c r="H70" s="630"/>
      <c r="I70" s="630"/>
      <c r="J70" s="630"/>
      <c r="K70" s="630"/>
      <c r="L70" s="630"/>
      <c r="M70" s="630"/>
      <c r="N70" s="630"/>
      <c r="O70" s="526" t="s">
        <v>61</v>
      </c>
      <c r="P70" s="462"/>
      <c r="Q70" s="443" t="s">
        <v>277</v>
      </c>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3"/>
      <c r="BD70" s="443"/>
      <c r="BE70" s="443"/>
      <c r="BF70" s="443"/>
      <c r="BG70" s="443"/>
      <c r="BH70" s="443"/>
      <c r="BI70" s="443"/>
      <c r="BJ70" s="443"/>
      <c r="BK70" s="443"/>
      <c r="BL70" s="443"/>
      <c r="BM70" s="444"/>
    </row>
    <row r="71" spans="2:67" ht="9" customHeight="1">
      <c r="B71" s="629"/>
      <c r="C71" s="630"/>
      <c r="D71" s="630"/>
      <c r="E71" s="630"/>
      <c r="F71" s="630"/>
      <c r="G71" s="630"/>
      <c r="H71" s="630"/>
      <c r="I71" s="630"/>
      <c r="J71" s="630"/>
      <c r="K71" s="630"/>
      <c r="L71" s="630"/>
      <c r="M71" s="630"/>
      <c r="N71" s="630"/>
      <c r="O71" s="459"/>
      <c r="P71" s="460"/>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5"/>
      <c r="AY71" s="445"/>
      <c r="AZ71" s="445"/>
      <c r="BA71" s="445"/>
      <c r="BB71" s="445"/>
      <c r="BC71" s="445"/>
      <c r="BD71" s="445"/>
      <c r="BE71" s="445"/>
      <c r="BF71" s="445"/>
      <c r="BG71" s="445"/>
      <c r="BH71" s="445"/>
      <c r="BI71" s="445"/>
      <c r="BJ71" s="445"/>
      <c r="BK71" s="445"/>
      <c r="BL71" s="445"/>
      <c r="BM71" s="446"/>
    </row>
    <row r="72" spans="2:67" ht="9" customHeight="1">
      <c r="B72" s="629"/>
      <c r="C72" s="630"/>
      <c r="D72" s="630"/>
      <c r="E72" s="630"/>
      <c r="F72" s="630"/>
      <c r="G72" s="630"/>
      <c r="H72" s="630"/>
      <c r="I72" s="630"/>
      <c r="J72" s="630"/>
      <c r="K72" s="630"/>
      <c r="L72" s="630"/>
      <c r="M72" s="630"/>
      <c r="N72" s="630"/>
      <c r="O72" s="456" t="s">
        <v>61</v>
      </c>
      <c r="P72" s="457"/>
      <c r="Q72" s="484" t="s">
        <v>323</v>
      </c>
      <c r="R72" s="484"/>
      <c r="S72" s="484"/>
      <c r="T72" s="484"/>
      <c r="U72" s="484"/>
      <c r="V72" s="484"/>
      <c r="W72" s="484"/>
      <c r="X72" s="484"/>
      <c r="Y72" s="484"/>
      <c r="Z72" s="484"/>
      <c r="AA72" s="484"/>
      <c r="AB72" s="484"/>
      <c r="AC72" s="484"/>
      <c r="AD72" s="484"/>
      <c r="AE72" s="484"/>
      <c r="AF72" s="484"/>
      <c r="AG72" s="484"/>
      <c r="AH72" s="484"/>
      <c r="AI72" s="484"/>
      <c r="AJ72" s="484"/>
      <c r="AK72" s="484"/>
      <c r="AL72" s="484"/>
      <c r="AM72" s="484"/>
      <c r="AN72" s="485"/>
      <c r="AO72" s="486"/>
      <c r="AP72" s="488"/>
      <c r="AQ72" s="488"/>
      <c r="AR72" s="490"/>
      <c r="AS72" s="490"/>
      <c r="AT72" s="490"/>
      <c r="AU72" s="490"/>
      <c r="AV72" s="490"/>
      <c r="AW72" s="490"/>
      <c r="AX72" s="490"/>
      <c r="AY72" s="490"/>
      <c r="AZ72" s="488"/>
      <c r="BA72" s="488"/>
      <c r="BB72" s="490"/>
      <c r="BC72" s="490"/>
      <c r="BD72" s="490"/>
      <c r="BE72" s="490"/>
      <c r="BF72" s="490"/>
      <c r="BG72" s="490"/>
      <c r="BH72" s="490"/>
      <c r="BI72" s="490"/>
      <c r="BJ72" s="485"/>
      <c r="BK72" s="486"/>
      <c r="BL72" s="70"/>
      <c r="BM72" s="71"/>
    </row>
    <row r="73" spans="2:67" ht="9" customHeight="1">
      <c r="B73" s="629"/>
      <c r="C73" s="630"/>
      <c r="D73" s="630"/>
      <c r="E73" s="630"/>
      <c r="F73" s="630"/>
      <c r="G73" s="630"/>
      <c r="H73" s="630"/>
      <c r="I73" s="630"/>
      <c r="J73" s="630"/>
      <c r="K73" s="630"/>
      <c r="L73" s="630"/>
      <c r="M73" s="630"/>
      <c r="N73" s="630"/>
      <c r="O73" s="459"/>
      <c r="P73" s="460"/>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87"/>
      <c r="AO73" s="487"/>
      <c r="AP73" s="489"/>
      <c r="AQ73" s="489"/>
      <c r="AR73" s="491"/>
      <c r="AS73" s="491"/>
      <c r="AT73" s="491"/>
      <c r="AU73" s="491"/>
      <c r="AV73" s="491"/>
      <c r="AW73" s="491"/>
      <c r="AX73" s="491"/>
      <c r="AY73" s="491"/>
      <c r="AZ73" s="489"/>
      <c r="BA73" s="489"/>
      <c r="BB73" s="491"/>
      <c r="BC73" s="491"/>
      <c r="BD73" s="491"/>
      <c r="BE73" s="491"/>
      <c r="BF73" s="491"/>
      <c r="BG73" s="491"/>
      <c r="BH73" s="491"/>
      <c r="BI73" s="491"/>
      <c r="BJ73" s="487"/>
      <c r="BK73" s="487"/>
      <c r="BL73" s="72"/>
      <c r="BM73" s="73"/>
    </row>
    <row r="74" spans="2:67" ht="9" customHeight="1">
      <c r="B74" s="629"/>
      <c r="C74" s="630"/>
      <c r="D74" s="630"/>
      <c r="E74" s="630"/>
      <c r="F74" s="630"/>
      <c r="G74" s="630"/>
      <c r="H74" s="630"/>
      <c r="I74" s="630"/>
      <c r="J74" s="630"/>
      <c r="K74" s="630"/>
      <c r="L74" s="630"/>
      <c r="M74" s="630"/>
      <c r="N74" s="630"/>
      <c r="O74" s="456" t="s">
        <v>63</v>
      </c>
      <c r="P74" s="457"/>
      <c r="Q74" s="633" t="s">
        <v>324</v>
      </c>
      <c r="R74" s="633"/>
      <c r="S74" s="633"/>
      <c r="T74" s="633"/>
      <c r="U74" s="633"/>
      <c r="V74" s="633"/>
      <c r="W74" s="633"/>
      <c r="X74" s="633"/>
      <c r="Y74" s="633"/>
      <c r="Z74" s="633"/>
      <c r="AA74" s="633"/>
      <c r="AB74" s="633"/>
      <c r="AC74" s="633"/>
      <c r="AD74" s="633"/>
      <c r="AE74" s="633"/>
      <c r="AF74" s="633"/>
      <c r="AG74" s="633"/>
      <c r="AH74" s="633"/>
      <c r="AI74" s="633"/>
      <c r="AJ74" s="633"/>
      <c r="AK74" s="633"/>
      <c r="AL74" s="633"/>
      <c r="AM74" s="633"/>
      <c r="AN74" s="633"/>
      <c r="AO74" s="633"/>
      <c r="AP74" s="619" t="s">
        <v>64</v>
      </c>
      <c r="AQ74" s="634"/>
      <c r="AR74" s="457" t="s">
        <v>61</v>
      </c>
      <c r="AS74" s="457"/>
      <c r="AT74" s="481" t="s">
        <v>65</v>
      </c>
      <c r="AU74" s="481"/>
      <c r="AV74" s="481"/>
      <c r="AW74" s="481"/>
      <c r="AX74" s="481"/>
      <c r="AY74" s="481"/>
      <c r="AZ74" s="481"/>
      <c r="BA74" s="481"/>
      <c r="BB74" s="457" t="s">
        <v>61</v>
      </c>
      <c r="BC74" s="457"/>
      <c r="BD74" s="482" t="s">
        <v>66</v>
      </c>
      <c r="BE74" s="482"/>
      <c r="BF74" s="482"/>
      <c r="BG74" s="482"/>
      <c r="BH74" s="482"/>
      <c r="BI74" s="482"/>
      <c r="BJ74" s="482"/>
      <c r="BK74" s="74"/>
      <c r="BL74" s="617" t="s">
        <v>47</v>
      </c>
      <c r="BM74" s="618"/>
      <c r="BN74" s="75"/>
      <c r="BO74" s="75"/>
    </row>
    <row r="75" spans="2:67" ht="9" customHeight="1">
      <c r="B75" s="631"/>
      <c r="C75" s="632"/>
      <c r="D75" s="632"/>
      <c r="E75" s="632"/>
      <c r="F75" s="632"/>
      <c r="G75" s="632"/>
      <c r="H75" s="632"/>
      <c r="I75" s="632"/>
      <c r="J75" s="632"/>
      <c r="K75" s="632"/>
      <c r="L75" s="632"/>
      <c r="M75" s="632"/>
      <c r="N75" s="632"/>
      <c r="O75" s="459"/>
      <c r="P75" s="460"/>
      <c r="Q75" s="491"/>
      <c r="R75" s="491"/>
      <c r="S75" s="491"/>
      <c r="T75" s="491"/>
      <c r="U75" s="491"/>
      <c r="V75" s="491"/>
      <c r="W75" s="491"/>
      <c r="X75" s="491"/>
      <c r="Y75" s="491"/>
      <c r="Z75" s="491"/>
      <c r="AA75" s="491"/>
      <c r="AB75" s="491"/>
      <c r="AC75" s="491"/>
      <c r="AD75" s="491"/>
      <c r="AE75" s="491"/>
      <c r="AF75" s="491"/>
      <c r="AG75" s="491"/>
      <c r="AH75" s="491"/>
      <c r="AI75" s="491"/>
      <c r="AJ75" s="490"/>
      <c r="AK75" s="490"/>
      <c r="AL75" s="490"/>
      <c r="AM75" s="490"/>
      <c r="AN75" s="490"/>
      <c r="AO75" s="490"/>
      <c r="AP75" s="634"/>
      <c r="AQ75" s="634"/>
      <c r="AR75" s="457"/>
      <c r="AS75" s="457"/>
      <c r="AT75" s="481"/>
      <c r="AU75" s="481"/>
      <c r="AV75" s="481"/>
      <c r="AW75" s="481"/>
      <c r="AX75" s="481"/>
      <c r="AY75" s="481"/>
      <c r="AZ75" s="481"/>
      <c r="BA75" s="481"/>
      <c r="BB75" s="457"/>
      <c r="BC75" s="457"/>
      <c r="BD75" s="483"/>
      <c r="BE75" s="483"/>
      <c r="BF75" s="483"/>
      <c r="BG75" s="483"/>
      <c r="BH75" s="483"/>
      <c r="BI75" s="483"/>
      <c r="BJ75" s="483"/>
      <c r="BK75" s="74"/>
      <c r="BL75" s="619"/>
      <c r="BM75" s="620"/>
      <c r="BN75" s="75"/>
      <c r="BO75" s="75"/>
    </row>
    <row r="76" spans="2:67" ht="9" customHeight="1">
      <c r="B76" s="447" t="s">
        <v>250</v>
      </c>
      <c r="C76" s="448"/>
      <c r="D76" s="448"/>
      <c r="E76" s="448"/>
      <c r="F76" s="448"/>
      <c r="G76" s="448"/>
      <c r="H76" s="448"/>
      <c r="I76" s="448"/>
      <c r="J76" s="448"/>
      <c r="K76" s="448"/>
      <c r="L76" s="448"/>
      <c r="M76" s="448"/>
      <c r="N76" s="449"/>
      <c r="O76" s="307"/>
      <c r="P76" s="308"/>
      <c r="Q76" s="308"/>
      <c r="R76" s="308"/>
      <c r="S76" s="308"/>
      <c r="T76" s="308"/>
      <c r="U76" s="462" t="s">
        <v>251</v>
      </c>
      <c r="V76" s="462"/>
      <c r="W76" s="462"/>
      <c r="X76" s="472" t="s">
        <v>252</v>
      </c>
      <c r="Y76" s="473"/>
      <c r="Z76" s="473"/>
      <c r="AA76" s="473"/>
      <c r="AB76" s="473"/>
      <c r="AC76" s="473"/>
      <c r="AD76" s="473"/>
      <c r="AE76" s="473"/>
      <c r="AF76" s="473"/>
      <c r="AG76" s="473"/>
      <c r="AH76" s="473"/>
      <c r="AI76" s="474"/>
      <c r="AJ76" s="463"/>
      <c r="AK76" s="464"/>
      <c r="AL76" s="464"/>
      <c r="AM76" s="464"/>
      <c r="AN76" s="464"/>
      <c r="AO76" s="464"/>
      <c r="AP76" s="464"/>
      <c r="AQ76" s="464"/>
      <c r="AR76" s="464"/>
      <c r="AS76" s="464"/>
      <c r="AT76" s="464"/>
      <c r="AU76" s="464"/>
      <c r="AV76" s="464"/>
      <c r="AW76" s="464"/>
      <c r="AX76" s="464"/>
      <c r="AY76" s="464"/>
      <c r="AZ76" s="464"/>
      <c r="BA76" s="464"/>
      <c r="BB76" s="464"/>
      <c r="BC76" s="464"/>
      <c r="BD76" s="464"/>
      <c r="BE76" s="464"/>
      <c r="BF76" s="464"/>
      <c r="BG76" s="464"/>
      <c r="BH76" s="464"/>
      <c r="BI76" s="464"/>
      <c r="BJ76" s="464"/>
      <c r="BK76" s="464"/>
      <c r="BL76" s="464"/>
      <c r="BM76" s="465"/>
      <c r="BN76" s="75"/>
      <c r="BO76" s="75"/>
    </row>
    <row r="77" spans="2:67" ht="9" customHeight="1">
      <c r="B77" s="450"/>
      <c r="C77" s="451"/>
      <c r="D77" s="451"/>
      <c r="E77" s="451"/>
      <c r="F77" s="451"/>
      <c r="G77" s="451"/>
      <c r="H77" s="451"/>
      <c r="I77" s="451"/>
      <c r="J77" s="451"/>
      <c r="K77" s="451"/>
      <c r="L77" s="451"/>
      <c r="M77" s="451"/>
      <c r="N77" s="452"/>
      <c r="O77" s="303"/>
      <c r="P77" s="456"/>
      <c r="Q77" s="457"/>
      <c r="R77" s="457"/>
      <c r="S77" s="457"/>
      <c r="T77" s="458"/>
      <c r="U77" s="457"/>
      <c r="V77" s="457"/>
      <c r="W77" s="457"/>
      <c r="X77" s="475"/>
      <c r="Y77" s="476"/>
      <c r="Z77" s="476"/>
      <c r="AA77" s="476"/>
      <c r="AB77" s="476"/>
      <c r="AC77" s="476"/>
      <c r="AD77" s="476"/>
      <c r="AE77" s="476"/>
      <c r="AF77" s="476"/>
      <c r="AG77" s="476"/>
      <c r="AH77" s="476"/>
      <c r="AI77" s="477"/>
      <c r="AJ77" s="466"/>
      <c r="AK77" s="467"/>
      <c r="AL77" s="467"/>
      <c r="AM77" s="467"/>
      <c r="AN77" s="467"/>
      <c r="AO77" s="467"/>
      <c r="AP77" s="467"/>
      <c r="AQ77" s="467"/>
      <c r="AR77" s="467"/>
      <c r="AS77" s="467"/>
      <c r="AT77" s="467"/>
      <c r="AU77" s="467"/>
      <c r="AV77" s="467"/>
      <c r="AW77" s="467"/>
      <c r="AX77" s="467"/>
      <c r="AY77" s="467"/>
      <c r="AZ77" s="467"/>
      <c r="BA77" s="467"/>
      <c r="BB77" s="467"/>
      <c r="BC77" s="467"/>
      <c r="BD77" s="467"/>
      <c r="BE77" s="467"/>
      <c r="BF77" s="467"/>
      <c r="BG77" s="467"/>
      <c r="BH77" s="467"/>
      <c r="BI77" s="467"/>
      <c r="BJ77" s="467"/>
      <c r="BK77" s="467"/>
      <c r="BL77" s="467"/>
      <c r="BM77" s="468"/>
      <c r="BN77" s="75"/>
      <c r="BO77" s="75"/>
    </row>
    <row r="78" spans="2:67" ht="9" customHeight="1">
      <c r="B78" s="450"/>
      <c r="C78" s="451"/>
      <c r="D78" s="451"/>
      <c r="E78" s="451"/>
      <c r="F78" s="451"/>
      <c r="G78" s="451"/>
      <c r="H78" s="451"/>
      <c r="I78" s="451"/>
      <c r="J78" s="451"/>
      <c r="K78" s="451"/>
      <c r="L78" s="451"/>
      <c r="M78" s="451"/>
      <c r="N78" s="452"/>
      <c r="O78" s="303"/>
      <c r="P78" s="459"/>
      <c r="Q78" s="460"/>
      <c r="R78" s="460"/>
      <c r="S78" s="460"/>
      <c r="T78" s="461"/>
      <c r="U78" s="457"/>
      <c r="V78" s="457"/>
      <c r="W78" s="457"/>
      <c r="X78" s="475"/>
      <c r="Y78" s="476"/>
      <c r="Z78" s="476"/>
      <c r="AA78" s="476"/>
      <c r="AB78" s="476"/>
      <c r="AC78" s="476"/>
      <c r="AD78" s="476"/>
      <c r="AE78" s="476"/>
      <c r="AF78" s="476"/>
      <c r="AG78" s="476"/>
      <c r="AH78" s="476"/>
      <c r="AI78" s="477"/>
      <c r="AJ78" s="466"/>
      <c r="AK78" s="467"/>
      <c r="AL78" s="467"/>
      <c r="AM78" s="467"/>
      <c r="AN78" s="467"/>
      <c r="AO78" s="467"/>
      <c r="AP78" s="467"/>
      <c r="AQ78" s="467"/>
      <c r="AR78" s="467"/>
      <c r="AS78" s="467"/>
      <c r="AT78" s="467"/>
      <c r="AU78" s="467"/>
      <c r="AV78" s="467"/>
      <c r="AW78" s="467"/>
      <c r="AX78" s="467"/>
      <c r="AY78" s="467"/>
      <c r="AZ78" s="467"/>
      <c r="BA78" s="467"/>
      <c r="BB78" s="467"/>
      <c r="BC78" s="467"/>
      <c r="BD78" s="467"/>
      <c r="BE78" s="467"/>
      <c r="BF78" s="467"/>
      <c r="BG78" s="467"/>
      <c r="BH78" s="467"/>
      <c r="BI78" s="467"/>
      <c r="BJ78" s="467"/>
      <c r="BK78" s="467"/>
      <c r="BL78" s="467"/>
      <c r="BM78" s="468"/>
      <c r="BN78" s="75"/>
      <c r="BO78" s="75"/>
    </row>
    <row r="79" spans="2:67" ht="9" customHeight="1">
      <c r="B79" s="453"/>
      <c r="C79" s="454"/>
      <c r="D79" s="454"/>
      <c r="E79" s="454"/>
      <c r="F79" s="454"/>
      <c r="G79" s="454"/>
      <c r="H79" s="454"/>
      <c r="I79" s="454"/>
      <c r="J79" s="454"/>
      <c r="K79" s="454"/>
      <c r="L79" s="454"/>
      <c r="M79" s="454"/>
      <c r="N79" s="455"/>
      <c r="O79" s="309"/>
      <c r="P79" s="310"/>
      <c r="Q79" s="310"/>
      <c r="R79" s="310"/>
      <c r="S79" s="310"/>
      <c r="T79" s="310"/>
      <c r="U79" s="460"/>
      <c r="V79" s="460"/>
      <c r="W79" s="460"/>
      <c r="X79" s="478"/>
      <c r="Y79" s="479"/>
      <c r="Z79" s="479"/>
      <c r="AA79" s="479"/>
      <c r="AB79" s="479"/>
      <c r="AC79" s="479"/>
      <c r="AD79" s="479"/>
      <c r="AE79" s="479"/>
      <c r="AF79" s="479"/>
      <c r="AG79" s="479"/>
      <c r="AH79" s="479"/>
      <c r="AI79" s="480"/>
      <c r="AJ79" s="469"/>
      <c r="AK79" s="470"/>
      <c r="AL79" s="470"/>
      <c r="AM79" s="470"/>
      <c r="AN79" s="470"/>
      <c r="AO79" s="470"/>
      <c r="AP79" s="470"/>
      <c r="AQ79" s="470"/>
      <c r="AR79" s="470"/>
      <c r="AS79" s="470"/>
      <c r="AT79" s="470"/>
      <c r="AU79" s="470"/>
      <c r="AV79" s="470"/>
      <c r="AW79" s="470"/>
      <c r="AX79" s="470"/>
      <c r="AY79" s="470"/>
      <c r="AZ79" s="470"/>
      <c r="BA79" s="470"/>
      <c r="BB79" s="470"/>
      <c r="BC79" s="470"/>
      <c r="BD79" s="470"/>
      <c r="BE79" s="470"/>
      <c r="BF79" s="470"/>
      <c r="BG79" s="470"/>
      <c r="BH79" s="470"/>
      <c r="BI79" s="470"/>
      <c r="BJ79" s="470"/>
      <c r="BK79" s="470"/>
      <c r="BL79" s="470"/>
      <c r="BM79" s="471"/>
      <c r="BN79" s="75"/>
      <c r="BO79" s="75"/>
    </row>
    <row r="80" spans="2:67" ht="9" customHeight="1">
      <c r="B80" s="447" t="s">
        <v>67</v>
      </c>
      <c r="C80" s="448"/>
      <c r="D80" s="448"/>
      <c r="E80" s="448"/>
      <c r="F80" s="448"/>
      <c r="G80" s="448"/>
      <c r="H80" s="448"/>
      <c r="I80" s="448"/>
      <c r="J80" s="448"/>
      <c r="K80" s="448"/>
      <c r="L80" s="448"/>
      <c r="M80" s="448"/>
      <c r="N80" s="449"/>
      <c r="O80" s="311"/>
      <c r="P80" s="635" t="s">
        <v>290</v>
      </c>
      <c r="Q80" s="635"/>
      <c r="R80" s="635"/>
      <c r="S80" s="77"/>
      <c r="T80" s="77"/>
      <c r="U80" s="77"/>
      <c r="V80" s="77"/>
      <c r="W80" s="77"/>
      <c r="X80" s="77"/>
      <c r="Y80" s="77"/>
      <c r="Z80" s="77"/>
      <c r="AA80" s="77"/>
      <c r="AB80" s="77"/>
      <c r="AC80" s="77"/>
      <c r="AD80" s="77"/>
      <c r="AE80" s="77"/>
      <c r="AF80" s="77"/>
      <c r="AG80" s="78"/>
      <c r="AH80" s="79"/>
      <c r="AI80" s="80"/>
      <c r="AJ80" s="448" t="s">
        <v>68</v>
      </c>
      <c r="AK80" s="448"/>
      <c r="AL80" s="448"/>
      <c r="AM80" s="448"/>
      <c r="AN80" s="448"/>
      <c r="AO80" s="448"/>
      <c r="AP80" s="448"/>
      <c r="AQ80" s="448"/>
      <c r="AR80" s="448"/>
      <c r="AS80" s="448"/>
      <c r="AT80" s="448"/>
      <c r="AU80" s="448"/>
      <c r="AV80" s="449"/>
      <c r="AW80" s="81"/>
      <c r="AX80" s="81"/>
      <c r="AY80" s="621" t="s">
        <v>63</v>
      </c>
      <c r="AZ80" s="621"/>
      <c r="BA80" s="621"/>
      <c r="BB80" s="584" t="s">
        <v>69</v>
      </c>
      <c r="BC80" s="584"/>
      <c r="BD80" s="584"/>
      <c r="BE80" s="621" t="s">
        <v>63</v>
      </c>
      <c r="BF80" s="621"/>
      <c r="BG80" s="621"/>
      <c r="BH80" s="584" t="s">
        <v>70</v>
      </c>
      <c r="BI80" s="584"/>
      <c r="BJ80" s="584"/>
      <c r="BK80" s="621"/>
      <c r="BL80" s="621"/>
      <c r="BM80" s="624"/>
      <c r="BN80" s="82"/>
      <c r="BO80" s="82"/>
    </row>
    <row r="81" spans="2:67" ht="9" customHeight="1">
      <c r="B81" s="450"/>
      <c r="C81" s="451"/>
      <c r="D81" s="451"/>
      <c r="E81" s="451"/>
      <c r="F81" s="451"/>
      <c r="G81" s="451"/>
      <c r="H81" s="451"/>
      <c r="I81" s="451"/>
      <c r="J81" s="451"/>
      <c r="K81" s="451"/>
      <c r="L81" s="451"/>
      <c r="M81" s="451"/>
      <c r="N81" s="452"/>
      <c r="O81" s="341"/>
      <c r="P81" s="492" t="s">
        <v>291</v>
      </c>
      <c r="Q81" s="492"/>
      <c r="R81" s="636"/>
      <c r="S81" s="493"/>
      <c r="T81" s="494"/>
      <c r="U81" s="495"/>
      <c r="V81" s="492" t="s">
        <v>22</v>
      </c>
      <c r="W81" s="492"/>
      <c r="X81" s="493"/>
      <c r="Y81" s="494"/>
      <c r="Z81" s="495"/>
      <c r="AA81" s="492" t="s">
        <v>23</v>
      </c>
      <c r="AB81" s="492"/>
      <c r="AC81" s="493"/>
      <c r="AD81" s="494"/>
      <c r="AE81" s="495"/>
      <c r="AF81" s="492" t="s">
        <v>24</v>
      </c>
      <c r="AG81" s="492"/>
      <c r="AH81" s="83"/>
      <c r="AI81" s="84"/>
      <c r="AJ81" s="451"/>
      <c r="AK81" s="451"/>
      <c r="AL81" s="451"/>
      <c r="AM81" s="451"/>
      <c r="AN81" s="451"/>
      <c r="AO81" s="451"/>
      <c r="AP81" s="451"/>
      <c r="AQ81" s="451"/>
      <c r="AR81" s="451"/>
      <c r="AS81" s="451"/>
      <c r="AT81" s="451"/>
      <c r="AU81" s="451"/>
      <c r="AV81" s="452"/>
      <c r="AW81" s="85"/>
      <c r="AX81" s="85"/>
      <c r="AY81" s="622"/>
      <c r="AZ81" s="622"/>
      <c r="BA81" s="622"/>
      <c r="BB81" s="587"/>
      <c r="BC81" s="587"/>
      <c r="BD81" s="587"/>
      <c r="BE81" s="622"/>
      <c r="BF81" s="622"/>
      <c r="BG81" s="622"/>
      <c r="BH81" s="587"/>
      <c r="BI81" s="587"/>
      <c r="BJ81" s="587"/>
      <c r="BK81" s="622"/>
      <c r="BL81" s="622"/>
      <c r="BM81" s="625"/>
      <c r="BN81" s="82"/>
      <c r="BO81" s="82"/>
    </row>
    <row r="82" spans="2:67" ht="9" customHeight="1">
      <c r="B82" s="450"/>
      <c r="C82" s="451"/>
      <c r="D82" s="451"/>
      <c r="E82" s="451"/>
      <c r="F82" s="451"/>
      <c r="G82" s="451"/>
      <c r="H82" s="451"/>
      <c r="I82" s="451"/>
      <c r="J82" s="451"/>
      <c r="K82" s="451"/>
      <c r="L82" s="451"/>
      <c r="M82" s="451"/>
      <c r="N82" s="452"/>
      <c r="O82" s="341"/>
      <c r="P82" s="492"/>
      <c r="Q82" s="492"/>
      <c r="R82" s="636"/>
      <c r="S82" s="496"/>
      <c r="T82" s="497"/>
      <c r="U82" s="498"/>
      <c r="V82" s="492"/>
      <c r="W82" s="492"/>
      <c r="X82" s="496"/>
      <c r="Y82" s="497"/>
      <c r="Z82" s="498"/>
      <c r="AA82" s="492"/>
      <c r="AB82" s="492"/>
      <c r="AC82" s="496"/>
      <c r="AD82" s="497"/>
      <c r="AE82" s="498"/>
      <c r="AF82" s="492"/>
      <c r="AG82" s="492"/>
      <c r="AH82" s="83"/>
      <c r="AI82" s="84"/>
      <c r="AJ82" s="451"/>
      <c r="AK82" s="451"/>
      <c r="AL82" s="451"/>
      <c r="AM82" s="451"/>
      <c r="AN82" s="451"/>
      <c r="AO82" s="451"/>
      <c r="AP82" s="451"/>
      <c r="AQ82" s="451"/>
      <c r="AR82" s="451"/>
      <c r="AS82" s="451"/>
      <c r="AT82" s="451"/>
      <c r="AU82" s="451"/>
      <c r="AV82" s="452"/>
      <c r="AW82" s="85"/>
      <c r="AX82" s="85"/>
      <c r="AY82" s="622"/>
      <c r="AZ82" s="622"/>
      <c r="BA82" s="622"/>
      <c r="BB82" s="587"/>
      <c r="BC82" s="587"/>
      <c r="BD82" s="587"/>
      <c r="BE82" s="622"/>
      <c r="BF82" s="622"/>
      <c r="BG82" s="622"/>
      <c r="BH82" s="587"/>
      <c r="BI82" s="587"/>
      <c r="BJ82" s="587"/>
      <c r="BK82" s="622"/>
      <c r="BL82" s="622"/>
      <c r="BM82" s="625"/>
      <c r="BN82" s="82"/>
      <c r="BO82" s="82"/>
    </row>
    <row r="83" spans="2:67" ht="9" customHeight="1">
      <c r="B83" s="453"/>
      <c r="C83" s="454"/>
      <c r="D83" s="454"/>
      <c r="E83" s="454"/>
      <c r="F83" s="454"/>
      <c r="G83" s="454"/>
      <c r="H83" s="454"/>
      <c r="I83" s="454"/>
      <c r="J83" s="454"/>
      <c r="K83" s="454"/>
      <c r="L83" s="454"/>
      <c r="M83" s="454"/>
      <c r="N83" s="455"/>
      <c r="O83" s="312"/>
      <c r="P83" s="313"/>
      <c r="Q83" s="313"/>
      <c r="R83" s="313"/>
      <c r="S83" s="313"/>
      <c r="T83" s="313"/>
      <c r="U83" s="313"/>
      <c r="V83" s="313"/>
      <c r="W83" s="313"/>
      <c r="X83" s="313"/>
      <c r="Y83" s="313"/>
      <c r="Z83" s="313"/>
      <c r="AA83" s="313"/>
      <c r="AB83" s="313"/>
      <c r="AC83" s="313"/>
      <c r="AD83" s="313"/>
      <c r="AE83" s="313"/>
      <c r="AF83" s="313"/>
      <c r="AG83" s="314"/>
      <c r="AH83" s="315"/>
      <c r="AI83" s="316"/>
      <c r="AJ83" s="454"/>
      <c r="AK83" s="454"/>
      <c r="AL83" s="454"/>
      <c r="AM83" s="454"/>
      <c r="AN83" s="454"/>
      <c r="AO83" s="454"/>
      <c r="AP83" s="454"/>
      <c r="AQ83" s="454"/>
      <c r="AR83" s="454"/>
      <c r="AS83" s="454"/>
      <c r="AT83" s="454"/>
      <c r="AU83" s="454"/>
      <c r="AV83" s="455"/>
      <c r="AW83" s="314"/>
      <c r="AX83" s="314"/>
      <c r="AY83" s="623"/>
      <c r="AZ83" s="623"/>
      <c r="BA83" s="623"/>
      <c r="BB83" s="590"/>
      <c r="BC83" s="590"/>
      <c r="BD83" s="590"/>
      <c r="BE83" s="623"/>
      <c r="BF83" s="623"/>
      <c r="BG83" s="623"/>
      <c r="BH83" s="590"/>
      <c r="BI83" s="590"/>
      <c r="BJ83" s="590"/>
      <c r="BK83" s="623"/>
      <c r="BL83" s="623"/>
      <c r="BM83" s="626"/>
      <c r="BN83" s="82"/>
      <c r="BO83" s="82"/>
    </row>
    <row r="84" spans="2:67" ht="9" customHeight="1">
      <c r="B84" s="605" t="s">
        <v>71</v>
      </c>
      <c r="C84" s="606"/>
      <c r="D84" s="606"/>
      <c r="E84" s="606"/>
      <c r="F84" s="606"/>
      <c r="G84" s="606"/>
      <c r="H84" s="606"/>
      <c r="I84" s="606"/>
      <c r="J84" s="606"/>
      <c r="K84" s="606"/>
      <c r="L84" s="606"/>
      <c r="M84" s="606"/>
      <c r="N84" s="607"/>
      <c r="O84" s="611"/>
      <c r="P84" s="612"/>
      <c r="Q84" s="612"/>
      <c r="R84" s="612"/>
      <c r="S84" s="612"/>
      <c r="T84" s="612"/>
      <c r="U84" s="612"/>
      <c r="V84" s="612"/>
      <c r="W84" s="612"/>
      <c r="X84" s="612"/>
      <c r="Y84" s="612"/>
      <c r="Z84" s="612"/>
      <c r="AA84" s="612"/>
      <c r="AB84" s="612"/>
      <c r="AC84" s="612"/>
      <c r="AD84" s="612"/>
      <c r="AE84" s="612"/>
      <c r="AF84" s="612"/>
      <c r="AG84" s="612"/>
      <c r="AH84" s="612"/>
      <c r="AI84" s="612"/>
      <c r="AJ84" s="612"/>
      <c r="AK84" s="612"/>
      <c r="AL84" s="612"/>
      <c r="AM84" s="612"/>
      <c r="AN84" s="612"/>
      <c r="AO84" s="612"/>
      <c r="AP84" s="612"/>
      <c r="AQ84" s="612"/>
      <c r="AR84" s="612"/>
      <c r="AS84" s="612"/>
      <c r="AT84" s="612"/>
      <c r="AU84" s="612"/>
      <c r="AV84" s="612"/>
      <c r="AW84" s="612"/>
      <c r="AX84" s="612"/>
      <c r="AY84" s="612"/>
      <c r="AZ84" s="612"/>
      <c r="BA84" s="612"/>
      <c r="BB84" s="612"/>
      <c r="BC84" s="612"/>
      <c r="BD84" s="612"/>
      <c r="BE84" s="612"/>
      <c r="BF84" s="612"/>
      <c r="BG84" s="612"/>
      <c r="BH84" s="612"/>
      <c r="BI84" s="612"/>
      <c r="BJ84" s="612"/>
      <c r="BK84" s="612"/>
      <c r="BL84" s="612"/>
      <c r="BM84" s="613"/>
    </row>
    <row r="85" spans="2:67" ht="9" customHeight="1">
      <c r="B85" s="605"/>
      <c r="C85" s="606"/>
      <c r="D85" s="606"/>
      <c r="E85" s="606"/>
      <c r="F85" s="606"/>
      <c r="G85" s="606"/>
      <c r="H85" s="606"/>
      <c r="I85" s="606"/>
      <c r="J85" s="606"/>
      <c r="K85" s="606"/>
      <c r="L85" s="606"/>
      <c r="M85" s="606"/>
      <c r="N85" s="607"/>
      <c r="O85" s="611"/>
      <c r="P85" s="612"/>
      <c r="Q85" s="612"/>
      <c r="R85" s="612"/>
      <c r="S85" s="612"/>
      <c r="T85" s="612"/>
      <c r="U85" s="612"/>
      <c r="V85" s="612"/>
      <c r="W85" s="612"/>
      <c r="X85" s="612"/>
      <c r="Y85" s="612"/>
      <c r="Z85" s="612"/>
      <c r="AA85" s="612"/>
      <c r="AB85" s="612"/>
      <c r="AC85" s="612"/>
      <c r="AD85" s="612"/>
      <c r="AE85" s="612"/>
      <c r="AF85" s="612"/>
      <c r="AG85" s="612"/>
      <c r="AH85" s="612"/>
      <c r="AI85" s="612"/>
      <c r="AJ85" s="612"/>
      <c r="AK85" s="612"/>
      <c r="AL85" s="612"/>
      <c r="AM85" s="612"/>
      <c r="AN85" s="612"/>
      <c r="AO85" s="612"/>
      <c r="AP85" s="612"/>
      <c r="AQ85" s="612"/>
      <c r="AR85" s="612"/>
      <c r="AS85" s="612"/>
      <c r="AT85" s="612"/>
      <c r="AU85" s="612"/>
      <c r="AV85" s="612"/>
      <c r="AW85" s="612"/>
      <c r="AX85" s="612"/>
      <c r="AY85" s="612"/>
      <c r="AZ85" s="612"/>
      <c r="BA85" s="612"/>
      <c r="BB85" s="612"/>
      <c r="BC85" s="612"/>
      <c r="BD85" s="612"/>
      <c r="BE85" s="612"/>
      <c r="BF85" s="612"/>
      <c r="BG85" s="612"/>
      <c r="BH85" s="612"/>
      <c r="BI85" s="612"/>
      <c r="BJ85" s="612"/>
      <c r="BK85" s="612"/>
      <c r="BL85" s="612"/>
      <c r="BM85" s="613"/>
    </row>
    <row r="86" spans="2:67" ht="9" customHeight="1">
      <c r="B86" s="605"/>
      <c r="C86" s="606"/>
      <c r="D86" s="606"/>
      <c r="E86" s="606"/>
      <c r="F86" s="606"/>
      <c r="G86" s="606"/>
      <c r="H86" s="606"/>
      <c r="I86" s="606"/>
      <c r="J86" s="606"/>
      <c r="K86" s="606"/>
      <c r="L86" s="606"/>
      <c r="M86" s="606"/>
      <c r="N86" s="607"/>
      <c r="O86" s="611"/>
      <c r="P86" s="612"/>
      <c r="Q86" s="612"/>
      <c r="R86" s="612"/>
      <c r="S86" s="612"/>
      <c r="T86" s="612"/>
      <c r="U86" s="612"/>
      <c r="V86" s="612"/>
      <c r="W86" s="612"/>
      <c r="X86" s="612"/>
      <c r="Y86" s="612"/>
      <c r="Z86" s="612"/>
      <c r="AA86" s="612"/>
      <c r="AB86" s="612"/>
      <c r="AC86" s="612"/>
      <c r="AD86" s="612"/>
      <c r="AE86" s="612"/>
      <c r="AF86" s="612"/>
      <c r="AG86" s="612"/>
      <c r="AH86" s="612"/>
      <c r="AI86" s="612"/>
      <c r="AJ86" s="612"/>
      <c r="AK86" s="612"/>
      <c r="AL86" s="612"/>
      <c r="AM86" s="612"/>
      <c r="AN86" s="612"/>
      <c r="AO86" s="612"/>
      <c r="AP86" s="612"/>
      <c r="AQ86" s="612"/>
      <c r="AR86" s="612"/>
      <c r="AS86" s="612"/>
      <c r="AT86" s="612"/>
      <c r="AU86" s="612"/>
      <c r="AV86" s="612"/>
      <c r="AW86" s="612"/>
      <c r="AX86" s="612"/>
      <c r="AY86" s="612"/>
      <c r="AZ86" s="612"/>
      <c r="BA86" s="612"/>
      <c r="BB86" s="612"/>
      <c r="BC86" s="612"/>
      <c r="BD86" s="612"/>
      <c r="BE86" s="612"/>
      <c r="BF86" s="612"/>
      <c r="BG86" s="612"/>
      <c r="BH86" s="612"/>
      <c r="BI86" s="612"/>
      <c r="BJ86" s="612"/>
      <c r="BK86" s="612"/>
      <c r="BL86" s="612"/>
      <c r="BM86" s="613"/>
    </row>
    <row r="87" spans="2:67" ht="9" customHeight="1" thickBot="1">
      <c r="B87" s="608"/>
      <c r="C87" s="609"/>
      <c r="D87" s="609"/>
      <c r="E87" s="609"/>
      <c r="F87" s="609"/>
      <c r="G87" s="609"/>
      <c r="H87" s="609"/>
      <c r="I87" s="609"/>
      <c r="J87" s="609"/>
      <c r="K87" s="609"/>
      <c r="L87" s="609"/>
      <c r="M87" s="609"/>
      <c r="N87" s="610"/>
      <c r="O87" s="614"/>
      <c r="P87" s="615"/>
      <c r="Q87" s="615"/>
      <c r="R87" s="615"/>
      <c r="S87" s="615"/>
      <c r="T87" s="615"/>
      <c r="U87" s="615"/>
      <c r="V87" s="615"/>
      <c r="W87" s="615"/>
      <c r="X87" s="615"/>
      <c r="Y87" s="615"/>
      <c r="Z87" s="615"/>
      <c r="AA87" s="615"/>
      <c r="AB87" s="615"/>
      <c r="AC87" s="615"/>
      <c r="AD87" s="615"/>
      <c r="AE87" s="615"/>
      <c r="AF87" s="615"/>
      <c r="AG87" s="615"/>
      <c r="AH87" s="615"/>
      <c r="AI87" s="615"/>
      <c r="AJ87" s="615"/>
      <c r="AK87" s="615"/>
      <c r="AL87" s="615"/>
      <c r="AM87" s="615"/>
      <c r="AN87" s="615"/>
      <c r="AO87" s="615"/>
      <c r="AP87" s="615"/>
      <c r="AQ87" s="615"/>
      <c r="AR87" s="615"/>
      <c r="AS87" s="615"/>
      <c r="AT87" s="615"/>
      <c r="AU87" s="615"/>
      <c r="AV87" s="615"/>
      <c r="AW87" s="615"/>
      <c r="AX87" s="615"/>
      <c r="AY87" s="615"/>
      <c r="AZ87" s="615"/>
      <c r="BA87" s="615"/>
      <c r="BB87" s="615"/>
      <c r="BC87" s="615"/>
      <c r="BD87" s="615"/>
      <c r="BE87" s="615"/>
      <c r="BF87" s="615"/>
      <c r="BG87" s="615"/>
      <c r="BH87" s="615"/>
      <c r="BI87" s="615"/>
      <c r="BJ87" s="615"/>
      <c r="BK87" s="615"/>
      <c r="BL87" s="615"/>
      <c r="BM87" s="616"/>
    </row>
    <row r="88" spans="2:67" s="67" customFormat="1" ht="30.75" customHeight="1">
      <c r="B88" s="699" t="s">
        <v>316</v>
      </c>
      <c r="C88" s="699"/>
      <c r="D88" s="699"/>
      <c r="E88" s="699"/>
      <c r="F88" s="699"/>
      <c r="G88" s="699"/>
      <c r="H88" s="699"/>
      <c r="I88" s="699"/>
      <c r="J88" s="699"/>
      <c r="K88" s="699"/>
      <c r="L88" s="699"/>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699"/>
      <c r="AP88" s="699"/>
      <c r="AQ88" s="699"/>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row>
    <row r="89" spans="2:67" s="67" customFormat="1" ht="14.25" customHeight="1">
      <c r="B89" s="423" t="s">
        <v>322</v>
      </c>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row>
    <row r="90" spans="2:67" ht="9" customHeight="1">
      <c r="B90" s="87"/>
      <c r="C90" s="87"/>
      <c r="D90" s="87"/>
      <c r="E90" s="87"/>
      <c r="F90" s="87"/>
      <c r="G90" s="87"/>
      <c r="H90" s="87"/>
      <c r="I90" s="87"/>
      <c r="J90" s="87"/>
      <c r="K90" s="87"/>
      <c r="L90" s="87"/>
      <c r="M90" s="87"/>
      <c r="N90" s="87"/>
      <c r="O90" s="88"/>
      <c r="P90" s="88"/>
      <c r="Q90" s="88"/>
      <c r="R90" s="88"/>
      <c r="S90" s="88"/>
      <c r="T90" s="88"/>
      <c r="U90" s="88"/>
      <c r="V90" s="88"/>
      <c r="W90" s="88"/>
      <c r="X90" s="88"/>
      <c r="Y90" s="88"/>
      <c r="Z90" s="88"/>
      <c r="AA90" s="88"/>
      <c r="AB90" s="88"/>
      <c r="AC90" s="88"/>
      <c r="AD90" s="88"/>
      <c r="AE90" s="88"/>
      <c r="AF90" s="88"/>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2"/>
      <c r="BO90" s="82"/>
    </row>
    <row r="91" spans="2:67" ht="16.5" customHeight="1" thickBot="1">
      <c r="B91" s="637" t="s">
        <v>72</v>
      </c>
      <c r="C91" s="637"/>
      <c r="D91" s="637"/>
      <c r="E91" s="637"/>
      <c r="F91" s="637"/>
      <c r="G91" s="637"/>
      <c r="H91" s="637"/>
      <c r="I91" s="637"/>
      <c r="J91" s="637"/>
      <c r="K91" s="637"/>
      <c r="L91" s="637"/>
      <c r="M91" s="637"/>
      <c r="N91" s="637"/>
      <c r="O91" s="637"/>
      <c r="P91" s="637"/>
      <c r="Q91" s="637"/>
      <c r="R91" s="637"/>
      <c r="S91" s="637"/>
      <c r="T91" s="637"/>
      <c r="U91" s="637"/>
      <c r="V91" s="637"/>
      <c r="W91" s="637"/>
      <c r="X91" s="637"/>
      <c r="Y91" s="637"/>
      <c r="Z91" s="637"/>
      <c r="AA91" s="637"/>
      <c r="AB91" s="637"/>
      <c r="AC91" s="637"/>
      <c r="AD91" s="637"/>
      <c r="AE91" s="637"/>
      <c r="AF91" s="637"/>
      <c r="AG91" s="637"/>
      <c r="AH91" s="637"/>
      <c r="AI91" s="637"/>
      <c r="AJ91" s="637"/>
      <c r="AK91" s="637"/>
      <c r="AL91" s="637"/>
      <c r="AM91" s="637"/>
      <c r="AN91" s="637"/>
      <c r="AO91" s="637"/>
      <c r="AP91" s="637"/>
      <c r="AQ91" s="637"/>
      <c r="AR91" s="637"/>
      <c r="AS91" s="637"/>
      <c r="AT91" s="637"/>
      <c r="AU91" s="637"/>
      <c r="AV91" s="637"/>
      <c r="AW91" s="637"/>
      <c r="AX91" s="637"/>
      <c r="AY91" s="637"/>
      <c r="AZ91" s="637"/>
      <c r="BA91" s="637"/>
      <c r="BB91" s="637"/>
      <c r="BC91" s="637"/>
      <c r="BD91" s="637"/>
      <c r="BE91" s="637"/>
      <c r="BF91" s="637"/>
      <c r="BG91" s="637"/>
      <c r="BH91" s="637"/>
      <c r="BI91" s="637"/>
      <c r="BJ91" s="637"/>
      <c r="BK91" s="637"/>
      <c r="BL91" s="637"/>
      <c r="BM91" s="637"/>
    </row>
    <row r="92" spans="2:67" ht="9" customHeight="1">
      <c r="B92" s="638" t="s">
        <v>73</v>
      </c>
      <c r="C92" s="639"/>
      <c r="D92" s="639"/>
      <c r="E92" s="639"/>
      <c r="F92" s="640"/>
      <c r="G92" s="647" t="s">
        <v>74</v>
      </c>
      <c r="H92" s="648"/>
      <c r="I92" s="648"/>
      <c r="J92" s="648"/>
      <c r="K92" s="648"/>
      <c r="L92" s="648"/>
      <c r="M92" s="648"/>
      <c r="N92" s="649"/>
      <c r="O92" s="656"/>
      <c r="P92" s="575"/>
      <c r="Q92" s="575"/>
      <c r="R92" s="575"/>
      <c r="S92" s="575"/>
      <c r="T92" s="575"/>
      <c r="U92" s="575"/>
      <c r="V92" s="575"/>
      <c r="W92" s="575"/>
      <c r="X92" s="575"/>
      <c r="Y92" s="575"/>
      <c r="Z92" s="575"/>
      <c r="AA92" s="575"/>
      <c r="AB92" s="575"/>
      <c r="AC92" s="575"/>
      <c r="AD92" s="575"/>
      <c r="AE92" s="575"/>
      <c r="AF92" s="575"/>
      <c r="AG92" s="575"/>
      <c r="AH92" s="575"/>
      <c r="AI92" s="575"/>
      <c r="AJ92" s="575"/>
      <c r="AK92" s="575"/>
      <c r="AL92" s="575"/>
      <c r="AM92" s="575"/>
      <c r="AN92" s="575"/>
      <c r="AO92" s="575"/>
      <c r="AP92" s="575"/>
      <c r="AQ92" s="575"/>
      <c r="AR92" s="575"/>
      <c r="AS92" s="575"/>
      <c r="AT92" s="575"/>
      <c r="AU92" s="575"/>
      <c r="AV92" s="575"/>
      <c r="AW92" s="575"/>
      <c r="AX92" s="575"/>
      <c r="AY92" s="575"/>
      <c r="AZ92" s="575"/>
      <c r="BA92" s="575"/>
      <c r="BB92" s="575"/>
      <c r="BC92" s="575"/>
      <c r="BD92" s="575"/>
      <c r="BE92" s="575"/>
      <c r="BF92" s="575"/>
      <c r="BG92" s="575"/>
      <c r="BH92" s="575"/>
      <c r="BI92" s="575"/>
      <c r="BJ92" s="575"/>
      <c r="BK92" s="575"/>
      <c r="BL92" s="575"/>
      <c r="BM92" s="657"/>
    </row>
    <row r="93" spans="2:67" ht="9" customHeight="1">
      <c r="B93" s="641"/>
      <c r="C93" s="642"/>
      <c r="D93" s="642"/>
      <c r="E93" s="642"/>
      <c r="F93" s="643"/>
      <c r="G93" s="650"/>
      <c r="H93" s="651"/>
      <c r="I93" s="651"/>
      <c r="J93" s="651"/>
      <c r="K93" s="651"/>
      <c r="L93" s="651"/>
      <c r="M93" s="651"/>
      <c r="N93" s="652"/>
      <c r="O93" s="658"/>
      <c r="P93" s="578"/>
      <c r="Q93" s="578"/>
      <c r="R93" s="578"/>
      <c r="S93" s="578"/>
      <c r="T93" s="578"/>
      <c r="U93" s="578"/>
      <c r="V93" s="578"/>
      <c r="W93" s="578"/>
      <c r="X93" s="578"/>
      <c r="Y93" s="578"/>
      <c r="Z93" s="578"/>
      <c r="AA93" s="578"/>
      <c r="AB93" s="578"/>
      <c r="AC93" s="578"/>
      <c r="AD93" s="578"/>
      <c r="AE93" s="578"/>
      <c r="AF93" s="578"/>
      <c r="AG93" s="578"/>
      <c r="AH93" s="578"/>
      <c r="AI93" s="578"/>
      <c r="AJ93" s="578"/>
      <c r="AK93" s="578"/>
      <c r="AL93" s="578"/>
      <c r="AM93" s="578"/>
      <c r="AN93" s="578"/>
      <c r="AO93" s="578"/>
      <c r="AP93" s="578"/>
      <c r="AQ93" s="578"/>
      <c r="AR93" s="578"/>
      <c r="AS93" s="578"/>
      <c r="AT93" s="578"/>
      <c r="AU93" s="578"/>
      <c r="AV93" s="578"/>
      <c r="AW93" s="578"/>
      <c r="AX93" s="578"/>
      <c r="AY93" s="578"/>
      <c r="AZ93" s="578"/>
      <c r="BA93" s="578"/>
      <c r="BB93" s="578"/>
      <c r="BC93" s="578"/>
      <c r="BD93" s="578"/>
      <c r="BE93" s="578"/>
      <c r="BF93" s="578"/>
      <c r="BG93" s="578"/>
      <c r="BH93" s="578"/>
      <c r="BI93" s="578"/>
      <c r="BJ93" s="578"/>
      <c r="BK93" s="578"/>
      <c r="BL93" s="578"/>
      <c r="BM93" s="579"/>
    </row>
    <row r="94" spans="2:67" ht="9" customHeight="1">
      <c r="B94" s="641"/>
      <c r="C94" s="642"/>
      <c r="D94" s="642"/>
      <c r="E94" s="642"/>
      <c r="F94" s="643"/>
      <c r="G94" s="650"/>
      <c r="H94" s="651"/>
      <c r="I94" s="651"/>
      <c r="J94" s="651"/>
      <c r="K94" s="651"/>
      <c r="L94" s="651"/>
      <c r="M94" s="651"/>
      <c r="N94" s="652"/>
      <c r="O94" s="90"/>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567" t="s">
        <v>75</v>
      </c>
      <c r="AR94" s="567"/>
      <c r="AS94" s="567"/>
      <c r="AT94" s="567"/>
      <c r="AU94" s="567"/>
      <c r="AV94" s="567"/>
      <c r="AW94" s="567" t="s">
        <v>76</v>
      </c>
      <c r="AX94" s="567" t="s">
        <v>77</v>
      </c>
      <c r="AY94" s="567" t="s">
        <v>75</v>
      </c>
      <c r="AZ94" s="567"/>
      <c r="BA94" s="567"/>
      <c r="BB94" s="567"/>
      <c r="BC94" s="567"/>
      <c r="BD94" s="567"/>
      <c r="BE94" s="567" t="s">
        <v>76</v>
      </c>
      <c r="BF94" s="567" t="s">
        <v>77</v>
      </c>
      <c r="BG94" s="567" t="s">
        <v>75</v>
      </c>
      <c r="BH94" s="567"/>
      <c r="BI94" s="567"/>
      <c r="BJ94" s="567"/>
      <c r="BK94" s="567"/>
      <c r="BL94" s="567"/>
      <c r="BM94" s="659" t="s">
        <v>76</v>
      </c>
    </row>
    <row r="95" spans="2:67" ht="9" customHeight="1">
      <c r="B95" s="641"/>
      <c r="C95" s="642"/>
      <c r="D95" s="642"/>
      <c r="E95" s="642"/>
      <c r="F95" s="643"/>
      <c r="G95" s="653"/>
      <c r="H95" s="654"/>
      <c r="I95" s="654"/>
      <c r="J95" s="654"/>
      <c r="K95" s="654"/>
      <c r="L95" s="654"/>
      <c r="M95" s="654"/>
      <c r="N95" s="655"/>
      <c r="O95" s="92"/>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568"/>
      <c r="AR95" s="568"/>
      <c r="AS95" s="568"/>
      <c r="AT95" s="568"/>
      <c r="AU95" s="568"/>
      <c r="AV95" s="568"/>
      <c r="AW95" s="568"/>
      <c r="AX95" s="568"/>
      <c r="AY95" s="568"/>
      <c r="AZ95" s="568"/>
      <c r="BA95" s="568"/>
      <c r="BB95" s="568"/>
      <c r="BC95" s="568"/>
      <c r="BD95" s="568"/>
      <c r="BE95" s="568"/>
      <c r="BF95" s="568"/>
      <c r="BG95" s="568"/>
      <c r="BH95" s="568"/>
      <c r="BI95" s="568"/>
      <c r="BJ95" s="568"/>
      <c r="BK95" s="568"/>
      <c r="BL95" s="568"/>
      <c r="BM95" s="660"/>
    </row>
    <row r="96" spans="2:67" ht="9" customHeight="1">
      <c r="B96" s="641"/>
      <c r="C96" s="642"/>
      <c r="D96" s="642"/>
      <c r="E96" s="642"/>
      <c r="F96" s="643"/>
      <c r="G96" s="661" t="s">
        <v>78</v>
      </c>
      <c r="H96" s="662"/>
      <c r="I96" s="662"/>
      <c r="J96" s="662"/>
      <c r="K96" s="662"/>
      <c r="L96" s="662"/>
      <c r="M96" s="662"/>
      <c r="N96" s="663"/>
      <c r="O96" s="664" t="s">
        <v>79</v>
      </c>
      <c r="P96" s="665"/>
      <c r="Q96" s="667"/>
      <c r="R96" s="667"/>
      <c r="S96" s="667"/>
      <c r="T96" s="667"/>
      <c r="U96" s="665" t="s">
        <v>80</v>
      </c>
      <c r="V96" s="665"/>
      <c r="W96" s="669"/>
      <c r="X96" s="669"/>
      <c r="Y96" s="669"/>
      <c r="Z96" s="669"/>
      <c r="AA96" s="665" t="s">
        <v>76</v>
      </c>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5"/>
    </row>
    <row r="97" spans="2:65" ht="9" customHeight="1">
      <c r="B97" s="641"/>
      <c r="C97" s="642"/>
      <c r="D97" s="642"/>
      <c r="E97" s="642"/>
      <c r="F97" s="643"/>
      <c r="G97" s="650"/>
      <c r="H97" s="651"/>
      <c r="I97" s="651"/>
      <c r="J97" s="651"/>
      <c r="K97" s="651"/>
      <c r="L97" s="651"/>
      <c r="M97" s="651"/>
      <c r="N97" s="652"/>
      <c r="O97" s="666"/>
      <c r="P97" s="567"/>
      <c r="Q97" s="668"/>
      <c r="R97" s="668"/>
      <c r="S97" s="668"/>
      <c r="T97" s="668"/>
      <c r="U97" s="567"/>
      <c r="V97" s="567"/>
      <c r="W97" s="566"/>
      <c r="X97" s="566"/>
      <c r="Y97" s="566"/>
      <c r="Z97" s="566"/>
      <c r="AA97" s="567"/>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5"/>
    </row>
    <row r="98" spans="2:65" ht="9" customHeight="1">
      <c r="B98" s="641"/>
      <c r="C98" s="642"/>
      <c r="D98" s="642"/>
      <c r="E98" s="642"/>
      <c r="F98" s="643"/>
      <c r="G98" s="650"/>
      <c r="H98" s="651"/>
      <c r="I98" s="651"/>
      <c r="J98" s="651"/>
      <c r="K98" s="651"/>
      <c r="L98" s="651"/>
      <c r="M98" s="651"/>
      <c r="N98" s="652"/>
      <c r="O98" s="658"/>
      <c r="P98" s="670"/>
      <c r="Q98" s="670"/>
      <c r="R98" s="670"/>
      <c r="S98" s="670"/>
      <c r="T98" s="670"/>
      <c r="U98" s="670"/>
      <c r="V98" s="670"/>
      <c r="W98" s="670"/>
      <c r="X98" s="670"/>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0"/>
      <c r="AY98" s="670"/>
      <c r="AZ98" s="670"/>
      <c r="BA98" s="670"/>
      <c r="BB98" s="670"/>
      <c r="BC98" s="670"/>
      <c r="BD98" s="670"/>
      <c r="BE98" s="670"/>
      <c r="BF98" s="670"/>
      <c r="BG98" s="670"/>
      <c r="BH98" s="670"/>
      <c r="BI98" s="670"/>
      <c r="BJ98" s="670"/>
      <c r="BK98" s="670"/>
      <c r="BL98" s="670"/>
      <c r="BM98" s="671"/>
    </row>
    <row r="99" spans="2:65" ht="9" customHeight="1">
      <c r="B99" s="641"/>
      <c r="C99" s="642"/>
      <c r="D99" s="642"/>
      <c r="E99" s="642"/>
      <c r="F99" s="643"/>
      <c r="G99" s="653"/>
      <c r="H99" s="654"/>
      <c r="I99" s="654"/>
      <c r="J99" s="654"/>
      <c r="K99" s="654"/>
      <c r="L99" s="654"/>
      <c r="M99" s="654"/>
      <c r="N99" s="655"/>
      <c r="O99" s="672"/>
      <c r="P99" s="673"/>
      <c r="Q99" s="673"/>
      <c r="R99" s="673"/>
      <c r="S99" s="673"/>
      <c r="T99" s="673"/>
      <c r="U99" s="673"/>
      <c r="V99" s="673"/>
      <c r="W99" s="673"/>
      <c r="X99" s="673"/>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3"/>
      <c r="AY99" s="673"/>
      <c r="AZ99" s="673"/>
      <c r="BA99" s="673"/>
      <c r="BB99" s="673"/>
      <c r="BC99" s="673"/>
      <c r="BD99" s="673"/>
      <c r="BE99" s="673"/>
      <c r="BF99" s="673"/>
      <c r="BG99" s="673"/>
      <c r="BH99" s="673"/>
      <c r="BI99" s="673"/>
      <c r="BJ99" s="673"/>
      <c r="BK99" s="673"/>
      <c r="BL99" s="673"/>
      <c r="BM99" s="674"/>
    </row>
    <row r="100" spans="2:65" ht="9" customHeight="1">
      <c r="B100" s="641"/>
      <c r="C100" s="642"/>
      <c r="D100" s="642"/>
      <c r="E100" s="642"/>
      <c r="F100" s="643"/>
      <c r="G100" s="675" t="s">
        <v>81</v>
      </c>
      <c r="H100" s="662"/>
      <c r="I100" s="662"/>
      <c r="J100" s="662"/>
      <c r="K100" s="662"/>
      <c r="L100" s="662"/>
      <c r="M100" s="662"/>
      <c r="N100" s="663"/>
      <c r="O100" s="679" t="s">
        <v>63</v>
      </c>
      <c r="P100" s="680"/>
      <c r="Q100" s="692" t="s">
        <v>82</v>
      </c>
      <c r="R100" s="692"/>
      <c r="S100" s="692"/>
      <c r="T100" s="692"/>
      <c r="U100" s="692"/>
      <c r="V100" s="692"/>
      <c r="W100" s="692"/>
      <c r="X100" s="692"/>
      <c r="Y100" s="692"/>
      <c r="Z100" s="692"/>
      <c r="AA100" s="680" t="s">
        <v>63</v>
      </c>
      <c r="AB100" s="680"/>
      <c r="AC100" s="692" t="s">
        <v>83</v>
      </c>
      <c r="AD100" s="692"/>
      <c r="AE100" s="692"/>
      <c r="AF100" s="692"/>
      <c r="AG100" s="692"/>
      <c r="AH100" s="692"/>
      <c r="AI100" s="692"/>
      <c r="AJ100" s="692"/>
      <c r="AK100" s="692"/>
      <c r="AL100" s="692"/>
      <c r="AM100" s="680" t="s">
        <v>63</v>
      </c>
      <c r="AN100" s="680"/>
      <c r="AO100" s="692" t="s">
        <v>84</v>
      </c>
      <c r="AP100" s="692"/>
      <c r="AQ100" s="692"/>
      <c r="AR100" s="692"/>
      <c r="AS100" s="692"/>
      <c r="AT100" s="692"/>
      <c r="AU100" s="692"/>
      <c r="AV100" s="692"/>
      <c r="AW100" s="692"/>
      <c r="AX100" s="692"/>
      <c r="AY100" s="680" t="s">
        <v>63</v>
      </c>
      <c r="AZ100" s="680"/>
      <c r="BA100" s="692" t="s">
        <v>85</v>
      </c>
      <c r="BB100" s="692"/>
      <c r="BC100" s="692"/>
      <c r="BD100" s="692"/>
      <c r="BE100" s="692"/>
      <c r="BF100" s="692"/>
      <c r="BG100" s="692"/>
      <c r="BH100" s="692"/>
      <c r="BI100" s="692"/>
      <c r="BJ100" s="692"/>
      <c r="BK100" s="96"/>
      <c r="BL100" s="96"/>
      <c r="BM100" s="97"/>
    </row>
    <row r="101" spans="2:65" ht="9" customHeight="1">
      <c r="B101" s="641"/>
      <c r="C101" s="642"/>
      <c r="D101" s="642"/>
      <c r="E101" s="642"/>
      <c r="F101" s="643"/>
      <c r="G101" s="650"/>
      <c r="H101" s="651"/>
      <c r="I101" s="651"/>
      <c r="J101" s="651"/>
      <c r="K101" s="651"/>
      <c r="L101" s="651"/>
      <c r="M101" s="651"/>
      <c r="N101" s="652"/>
      <c r="O101" s="681"/>
      <c r="P101" s="682"/>
      <c r="Q101" s="578"/>
      <c r="R101" s="578"/>
      <c r="S101" s="578"/>
      <c r="T101" s="578"/>
      <c r="U101" s="578"/>
      <c r="V101" s="578"/>
      <c r="W101" s="578"/>
      <c r="X101" s="578"/>
      <c r="Y101" s="578"/>
      <c r="Z101" s="578"/>
      <c r="AA101" s="682"/>
      <c r="AB101" s="682"/>
      <c r="AC101" s="578"/>
      <c r="AD101" s="578"/>
      <c r="AE101" s="578"/>
      <c r="AF101" s="578"/>
      <c r="AG101" s="578"/>
      <c r="AH101" s="578"/>
      <c r="AI101" s="578"/>
      <c r="AJ101" s="578"/>
      <c r="AK101" s="578"/>
      <c r="AL101" s="578"/>
      <c r="AM101" s="682"/>
      <c r="AN101" s="682"/>
      <c r="AO101" s="578"/>
      <c r="AP101" s="578"/>
      <c r="AQ101" s="578"/>
      <c r="AR101" s="578"/>
      <c r="AS101" s="578"/>
      <c r="AT101" s="578"/>
      <c r="AU101" s="578"/>
      <c r="AV101" s="578"/>
      <c r="AW101" s="578"/>
      <c r="AX101" s="578"/>
      <c r="AY101" s="682"/>
      <c r="AZ101" s="682"/>
      <c r="BA101" s="578"/>
      <c r="BB101" s="578"/>
      <c r="BC101" s="578"/>
      <c r="BD101" s="578"/>
      <c r="BE101" s="578"/>
      <c r="BF101" s="578"/>
      <c r="BG101" s="578"/>
      <c r="BH101" s="578"/>
      <c r="BI101" s="578"/>
      <c r="BJ101" s="578"/>
      <c r="BK101" s="98"/>
      <c r="BL101" s="98"/>
      <c r="BM101" s="99"/>
    </row>
    <row r="102" spans="2:65" ht="8.85" customHeight="1">
      <c r="B102" s="641"/>
      <c r="C102" s="642"/>
      <c r="D102" s="642"/>
      <c r="E102" s="642"/>
      <c r="F102" s="643"/>
      <c r="G102" s="650"/>
      <c r="H102" s="651"/>
      <c r="I102" s="651"/>
      <c r="J102" s="651"/>
      <c r="K102" s="651"/>
      <c r="L102" s="651"/>
      <c r="M102" s="651"/>
      <c r="N102" s="652"/>
      <c r="O102" s="681" t="s">
        <v>63</v>
      </c>
      <c r="P102" s="682"/>
      <c r="Q102" s="578" t="s">
        <v>86</v>
      </c>
      <c r="R102" s="578"/>
      <c r="S102" s="578"/>
      <c r="T102" s="578"/>
      <c r="U102" s="578"/>
      <c r="V102" s="578"/>
      <c r="W102" s="578"/>
      <c r="X102" s="578"/>
      <c r="Y102" s="578"/>
      <c r="Z102" s="578"/>
      <c r="AA102" s="682" t="s">
        <v>63</v>
      </c>
      <c r="AB102" s="682"/>
      <c r="AC102" s="696" t="s">
        <v>87</v>
      </c>
      <c r="AD102" s="696"/>
      <c r="AE102" s="696"/>
      <c r="AF102" s="696"/>
      <c r="AG102" s="696"/>
      <c r="AH102" s="696"/>
      <c r="AI102" s="696"/>
      <c r="AJ102" s="508"/>
      <c r="AK102" s="508"/>
      <c r="AL102" s="508"/>
      <c r="AM102" s="508"/>
      <c r="AN102" s="508"/>
      <c r="AO102" s="508"/>
      <c r="AP102" s="508"/>
      <c r="AQ102" s="508"/>
      <c r="AR102" s="508"/>
      <c r="AS102" s="508"/>
      <c r="AT102" s="508"/>
      <c r="AU102" s="508"/>
      <c r="AV102" s="508"/>
      <c r="AW102" s="508"/>
      <c r="AX102" s="508"/>
      <c r="AY102" s="508"/>
      <c r="AZ102" s="508"/>
      <c r="BA102" s="508"/>
      <c r="BB102" s="508"/>
      <c r="BC102" s="508"/>
      <c r="BD102" s="508"/>
      <c r="BE102" s="508"/>
      <c r="BF102" s="508"/>
      <c r="BG102" s="508"/>
      <c r="BH102" s="508"/>
      <c r="BI102" s="508" t="s">
        <v>88</v>
      </c>
      <c r="BJ102" s="508"/>
      <c r="BK102" s="98"/>
      <c r="BL102" s="98"/>
      <c r="BM102" s="99"/>
    </row>
    <row r="103" spans="2:65" ht="8.85" customHeight="1" thickBot="1">
      <c r="B103" s="644"/>
      <c r="C103" s="645"/>
      <c r="D103" s="645"/>
      <c r="E103" s="645"/>
      <c r="F103" s="646"/>
      <c r="G103" s="676"/>
      <c r="H103" s="677"/>
      <c r="I103" s="677"/>
      <c r="J103" s="677"/>
      <c r="K103" s="677"/>
      <c r="L103" s="677"/>
      <c r="M103" s="677"/>
      <c r="N103" s="678"/>
      <c r="O103" s="693"/>
      <c r="P103" s="694"/>
      <c r="Q103" s="695"/>
      <c r="R103" s="695"/>
      <c r="S103" s="695"/>
      <c r="T103" s="695"/>
      <c r="U103" s="695"/>
      <c r="V103" s="695"/>
      <c r="W103" s="695"/>
      <c r="X103" s="695"/>
      <c r="Y103" s="695"/>
      <c r="Z103" s="695"/>
      <c r="AA103" s="694"/>
      <c r="AB103" s="694"/>
      <c r="AC103" s="697"/>
      <c r="AD103" s="697"/>
      <c r="AE103" s="697"/>
      <c r="AF103" s="697"/>
      <c r="AG103" s="697"/>
      <c r="AH103" s="697"/>
      <c r="AI103" s="697"/>
      <c r="AJ103" s="698"/>
      <c r="AK103" s="698"/>
      <c r="AL103" s="698"/>
      <c r="AM103" s="698"/>
      <c r="AN103" s="698"/>
      <c r="AO103" s="698"/>
      <c r="AP103" s="698"/>
      <c r="AQ103" s="698"/>
      <c r="AR103" s="698"/>
      <c r="AS103" s="698"/>
      <c r="AT103" s="698"/>
      <c r="AU103" s="698"/>
      <c r="AV103" s="698"/>
      <c r="AW103" s="698"/>
      <c r="AX103" s="698"/>
      <c r="AY103" s="698"/>
      <c r="AZ103" s="698"/>
      <c r="BA103" s="698"/>
      <c r="BB103" s="698"/>
      <c r="BC103" s="698"/>
      <c r="BD103" s="698"/>
      <c r="BE103" s="698"/>
      <c r="BF103" s="698"/>
      <c r="BG103" s="698"/>
      <c r="BH103" s="698"/>
      <c r="BI103" s="698"/>
      <c r="BJ103" s="698"/>
      <c r="BK103" s="100"/>
      <c r="BL103" s="100"/>
      <c r="BM103" s="101"/>
    </row>
    <row r="104" spans="2:65" ht="8.85" customHeight="1">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row>
    <row r="105" spans="2:65" s="67" customFormat="1" ht="15" customHeight="1">
      <c r="B105" s="683" t="s">
        <v>89</v>
      </c>
      <c r="C105" s="683"/>
      <c r="D105" s="683"/>
      <c r="E105" s="683"/>
      <c r="F105" s="683"/>
      <c r="G105" s="683"/>
      <c r="H105" s="683"/>
      <c r="I105" s="683"/>
      <c r="J105" s="683"/>
      <c r="K105" s="683"/>
      <c r="L105" s="683"/>
      <c r="M105" s="683"/>
      <c r="N105" s="683"/>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row>
    <row r="106" spans="2:65" ht="9" customHeight="1">
      <c r="B106" s="684" t="s">
        <v>90</v>
      </c>
      <c r="C106" s="593"/>
      <c r="D106" s="593"/>
      <c r="E106" s="593"/>
      <c r="F106" s="593"/>
      <c r="G106" s="593"/>
      <c r="H106" s="593"/>
      <c r="I106" s="593"/>
      <c r="J106" s="593"/>
      <c r="K106" s="593"/>
      <c r="L106" s="593"/>
      <c r="M106" s="593"/>
      <c r="N106" s="593"/>
      <c r="O106" s="686" t="s">
        <v>91</v>
      </c>
      <c r="P106" s="687"/>
      <c r="Q106" s="687"/>
      <c r="R106" s="687"/>
      <c r="S106" s="687"/>
      <c r="T106" s="687"/>
      <c r="U106" s="687"/>
      <c r="V106" s="687"/>
      <c r="W106" s="687"/>
      <c r="X106" s="686" t="s">
        <v>92</v>
      </c>
      <c r="Y106" s="687"/>
      <c r="Z106" s="687"/>
      <c r="AA106" s="687"/>
      <c r="AB106" s="687"/>
      <c r="AC106" s="687"/>
      <c r="AD106" s="687"/>
      <c r="AE106" s="687"/>
      <c r="AF106" s="687"/>
      <c r="AG106" s="686" t="s">
        <v>93</v>
      </c>
      <c r="AH106" s="687"/>
      <c r="AI106" s="687"/>
      <c r="AJ106" s="687"/>
      <c r="AK106" s="687"/>
      <c r="AL106" s="687"/>
      <c r="AM106" s="687"/>
      <c r="AN106" s="687"/>
      <c r="AO106" s="690"/>
      <c r="AP106" s="684" t="s">
        <v>94</v>
      </c>
      <c r="AQ106" s="593"/>
      <c r="AR106" s="593"/>
      <c r="AS106" s="593"/>
      <c r="AT106" s="593"/>
      <c r="AU106" s="593"/>
      <c r="AV106" s="593"/>
      <c r="AW106" s="593"/>
      <c r="AX106" s="593"/>
      <c r="AY106" s="593"/>
      <c r="AZ106" s="593"/>
      <c r="BA106" s="593"/>
      <c r="BB106" s="593"/>
      <c r="BC106" s="593"/>
      <c r="BD106" s="593"/>
      <c r="BE106" s="593"/>
      <c r="BF106" s="593"/>
      <c r="BG106" s="593"/>
      <c r="BH106" s="593"/>
      <c r="BI106" s="593"/>
      <c r="BJ106" s="593"/>
      <c r="BK106" s="593"/>
      <c r="BL106" s="593"/>
      <c r="BM106" s="594"/>
    </row>
    <row r="107" spans="2:65" ht="9" customHeight="1">
      <c r="B107" s="685"/>
      <c r="C107" s="582"/>
      <c r="D107" s="582"/>
      <c r="E107" s="582"/>
      <c r="F107" s="582"/>
      <c r="G107" s="582"/>
      <c r="H107" s="582"/>
      <c r="I107" s="582"/>
      <c r="J107" s="582"/>
      <c r="K107" s="582"/>
      <c r="L107" s="582"/>
      <c r="M107" s="582"/>
      <c r="N107" s="582"/>
      <c r="O107" s="688"/>
      <c r="P107" s="689"/>
      <c r="Q107" s="689"/>
      <c r="R107" s="689"/>
      <c r="S107" s="689"/>
      <c r="T107" s="689"/>
      <c r="U107" s="689"/>
      <c r="V107" s="689"/>
      <c r="W107" s="689"/>
      <c r="X107" s="688"/>
      <c r="Y107" s="689"/>
      <c r="Z107" s="689"/>
      <c r="AA107" s="689"/>
      <c r="AB107" s="689"/>
      <c r="AC107" s="689"/>
      <c r="AD107" s="689"/>
      <c r="AE107" s="689"/>
      <c r="AF107" s="689"/>
      <c r="AG107" s="688"/>
      <c r="AH107" s="689"/>
      <c r="AI107" s="689"/>
      <c r="AJ107" s="689"/>
      <c r="AK107" s="689"/>
      <c r="AL107" s="689"/>
      <c r="AM107" s="689"/>
      <c r="AN107" s="689"/>
      <c r="AO107" s="691"/>
      <c r="AP107" s="685"/>
      <c r="AQ107" s="582"/>
      <c r="AR107" s="582"/>
      <c r="AS107" s="582"/>
      <c r="AT107" s="582"/>
      <c r="AU107" s="582"/>
      <c r="AV107" s="582"/>
      <c r="AW107" s="582"/>
      <c r="AX107" s="582"/>
      <c r="AY107" s="582"/>
      <c r="AZ107" s="582"/>
      <c r="BA107" s="582"/>
      <c r="BB107" s="582"/>
      <c r="BC107" s="582"/>
      <c r="BD107" s="582"/>
      <c r="BE107" s="582"/>
      <c r="BF107" s="582"/>
      <c r="BG107" s="582"/>
      <c r="BH107" s="582"/>
      <c r="BI107" s="582"/>
      <c r="BJ107" s="582"/>
      <c r="BK107" s="582"/>
      <c r="BL107" s="582"/>
      <c r="BM107" s="556"/>
    </row>
    <row r="108" spans="2:65" ht="9" customHeight="1">
      <c r="B108" s="722"/>
      <c r="C108" s="723"/>
      <c r="D108" s="723"/>
      <c r="E108" s="723"/>
      <c r="F108" s="723"/>
      <c r="G108" s="723"/>
      <c r="H108" s="723"/>
      <c r="I108" s="723"/>
      <c r="J108" s="723"/>
      <c r="K108" s="723"/>
      <c r="L108" s="723"/>
      <c r="M108" s="723"/>
      <c r="N108" s="724"/>
      <c r="O108" s="728"/>
      <c r="P108" s="729"/>
      <c r="Q108" s="729"/>
      <c r="R108" s="729"/>
      <c r="S108" s="729"/>
      <c r="T108" s="729"/>
      <c r="U108" s="729"/>
      <c r="V108" s="729"/>
      <c r="W108" s="730"/>
      <c r="X108" s="728"/>
      <c r="Y108" s="729"/>
      <c r="Z108" s="729"/>
      <c r="AA108" s="729"/>
      <c r="AB108" s="729"/>
      <c r="AC108" s="729"/>
      <c r="AD108" s="729"/>
      <c r="AE108" s="729"/>
      <c r="AF108" s="730"/>
      <c r="AG108" s="728"/>
      <c r="AH108" s="729"/>
      <c r="AI108" s="729"/>
      <c r="AJ108" s="729"/>
      <c r="AK108" s="729"/>
      <c r="AL108" s="729"/>
      <c r="AM108" s="729"/>
      <c r="AN108" s="729"/>
      <c r="AO108" s="730"/>
      <c r="AP108" s="725" t="s">
        <v>95</v>
      </c>
      <c r="AQ108" s="670"/>
      <c r="AR108" s="670"/>
      <c r="AS108" s="670"/>
      <c r="AT108" s="670"/>
      <c r="AU108" s="670"/>
      <c r="AV108" s="670"/>
      <c r="AW108" s="670"/>
      <c r="AX108" s="670"/>
      <c r="AY108" s="670"/>
      <c r="AZ108" s="670"/>
      <c r="BA108" s="670"/>
      <c r="BB108" s="670"/>
      <c r="BC108" s="670"/>
      <c r="BD108" s="670"/>
      <c r="BE108" s="670"/>
      <c r="BF108" s="670"/>
      <c r="BG108" s="670"/>
      <c r="BH108" s="670"/>
      <c r="BI108" s="670"/>
      <c r="BJ108" s="670"/>
      <c r="BK108" s="670"/>
      <c r="BL108" s="670"/>
      <c r="BM108" s="726"/>
    </row>
    <row r="109" spans="2:65" ht="9" customHeight="1">
      <c r="B109" s="725"/>
      <c r="C109" s="670"/>
      <c r="D109" s="670"/>
      <c r="E109" s="670"/>
      <c r="F109" s="670"/>
      <c r="G109" s="670"/>
      <c r="H109" s="670"/>
      <c r="I109" s="670"/>
      <c r="J109" s="670"/>
      <c r="K109" s="670"/>
      <c r="L109" s="670"/>
      <c r="M109" s="670"/>
      <c r="N109" s="726"/>
      <c r="O109" s="731"/>
      <c r="P109" s="732"/>
      <c r="Q109" s="732"/>
      <c r="R109" s="732"/>
      <c r="S109" s="732"/>
      <c r="T109" s="732"/>
      <c r="U109" s="732"/>
      <c r="V109" s="732"/>
      <c r="W109" s="733"/>
      <c r="X109" s="731"/>
      <c r="Y109" s="732"/>
      <c r="Z109" s="732"/>
      <c r="AA109" s="732"/>
      <c r="AB109" s="732"/>
      <c r="AC109" s="732"/>
      <c r="AD109" s="732"/>
      <c r="AE109" s="732"/>
      <c r="AF109" s="733"/>
      <c r="AG109" s="731"/>
      <c r="AH109" s="732"/>
      <c r="AI109" s="732"/>
      <c r="AJ109" s="732"/>
      <c r="AK109" s="732"/>
      <c r="AL109" s="732"/>
      <c r="AM109" s="732"/>
      <c r="AN109" s="732"/>
      <c r="AO109" s="733"/>
      <c r="AP109" s="725"/>
      <c r="AQ109" s="670"/>
      <c r="AR109" s="670"/>
      <c r="AS109" s="670"/>
      <c r="AT109" s="670"/>
      <c r="AU109" s="670"/>
      <c r="AV109" s="670"/>
      <c r="AW109" s="670"/>
      <c r="AX109" s="670"/>
      <c r="AY109" s="670"/>
      <c r="AZ109" s="670"/>
      <c r="BA109" s="670"/>
      <c r="BB109" s="670"/>
      <c r="BC109" s="670"/>
      <c r="BD109" s="670"/>
      <c r="BE109" s="670"/>
      <c r="BF109" s="670"/>
      <c r="BG109" s="670"/>
      <c r="BH109" s="670"/>
      <c r="BI109" s="670"/>
      <c r="BJ109" s="670"/>
      <c r="BK109" s="670"/>
      <c r="BL109" s="670"/>
      <c r="BM109" s="726"/>
    </row>
    <row r="110" spans="2:65" ht="9" customHeight="1">
      <c r="B110" s="725"/>
      <c r="C110" s="670"/>
      <c r="D110" s="670"/>
      <c r="E110" s="670"/>
      <c r="F110" s="670"/>
      <c r="G110" s="670"/>
      <c r="H110" s="670"/>
      <c r="I110" s="670"/>
      <c r="J110" s="670"/>
      <c r="K110" s="670"/>
      <c r="L110" s="670"/>
      <c r="M110" s="670"/>
      <c r="N110" s="726"/>
      <c r="O110" s="731"/>
      <c r="P110" s="732"/>
      <c r="Q110" s="732"/>
      <c r="R110" s="732"/>
      <c r="S110" s="732"/>
      <c r="T110" s="732"/>
      <c r="U110" s="732"/>
      <c r="V110" s="732"/>
      <c r="W110" s="733"/>
      <c r="X110" s="731"/>
      <c r="Y110" s="732"/>
      <c r="Z110" s="732"/>
      <c r="AA110" s="732"/>
      <c r="AB110" s="732"/>
      <c r="AC110" s="732"/>
      <c r="AD110" s="732"/>
      <c r="AE110" s="732"/>
      <c r="AF110" s="733"/>
      <c r="AG110" s="731"/>
      <c r="AH110" s="732"/>
      <c r="AI110" s="732"/>
      <c r="AJ110" s="732"/>
      <c r="AK110" s="732"/>
      <c r="AL110" s="732"/>
      <c r="AM110" s="732"/>
      <c r="AN110" s="732"/>
      <c r="AO110" s="733"/>
      <c r="AP110" s="103"/>
      <c r="AQ110" s="104"/>
      <c r="AR110" s="737" t="s">
        <v>292</v>
      </c>
      <c r="AS110" s="737"/>
      <c r="AT110" s="738"/>
      <c r="AU110" s="710"/>
      <c r="AV110" s="711"/>
      <c r="AW110" s="712"/>
      <c r="AX110" s="716" t="s">
        <v>22</v>
      </c>
      <c r="AY110" s="716"/>
      <c r="AZ110" s="710"/>
      <c r="BA110" s="711"/>
      <c r="BB110" s="712"/>
      <c r="BC110" s="716" t="s">
        <v>23</v>
      </c>
      <c r="BD110" s="716"/>
      <c r="BE110" s="710"/>
      <c r="BF110" s="711"/>
      <c r="BG110" s="712"/>
      <c r="BH110" s="716" t="s">
        <v>96</v>
      </c>
      <c r="BI110" s="716"/>
      <c r="BJ110" s="105"/>
      <c r="BK110" s="105"/>
      <c r="BL110" s="106"/>
      <c r="BM110" s="107"/>
    </row>
    <row r="111" spans="2:65" ht="9" customHeight="1">
      <c r="B111" s="725"/>
      <c r="C111" s="670"/>
      <c r="D111" s="670"/>
      <c r="E111" s="670"/>
      <c r="F111" s="670"/>
      <c r="G111" s="670"/>
      <c r="H111" s="670"/>
      <c r="I111" s="670"/>
      <c r="J111" s="670"/>
      <c r="K111" s="670"/>
      <c r="L111" s="670"/>
      <c r="M111" s="670"/>
      <c r="N111" s="726"/>
      <c r="O111" s="731"/>
      <c r="P111" s="732"/>
      <c r="Q111" s="732"/>
      <c r="R111" s="732"/>
      <c r="S111" s="732"/>
      <c r="T111" s="732"/>
      <c r="U111" s="732"/>
      <c r="V111" s="732"/>
      <c r="W111" s="733"/>
      <c r="X111" s="731"/>
      <c r="Y111" s="732"/>
      <c r="Z111" s="732"/>
      <c r="AA111" s="732"/>
      <c r="AB111" s="732"/>
      <c r="AC111" s="732"/>
      <c r="AD111" s="732"/>
      <c r="AE111" s="732"/>
      <c r="AF111" s="733"/>
      <c r="AG111" s="731"/>
      <c r="AH111" s="732"/>
      <c r="AI111" s="732"/>
      <c r="AJ111" s="732"/>
      <c r="AK111" s="732"/>
      <c r="AL111" s="732"/>
      <c r="AM111" s="732"/>
      <c r="AN111" s="732"/>
      <c r="AO111" s="733"/>
      <c r="AP111" s="103"/>
      <c r="AQ111" s="104"/>
      <c r="AR111" s="737"/>
      <c r="AS111" s="737"/>
      <c r="AT111" s="738"/>
      <c r="AU111" s="713"/>
      <c r="AV111" s="714"/>
      <c r="AW111" s="715"/>
      <c r="AX111" s="716"/>
      <c r="AY111" s="716"/>
      <c r="AZ111" s="713"/>
      <c r="BA111" s="714"/>
      <c r="BB111" s="715"/>
      <c r="BC111" s="716"/>
      <c r="BD111" s="716"/>
      <c r="BE111" s="713"/>
      <c r="BF111" s="714"/>
      <c r="BG111" s="715"/>
      <c r="BH111" s="716"/>
      <c r="BI111" s="716"/>
      <c r="BJ111" s="105"/>
      <c r="BK111" s="105"/>
      <c r="BL111" s="106"/>
      <c r="BM111" s="107"/>
    </row>
    <row r="112" spans="2:65" ht="9" customHeight="1">
      <c r="B112" s="725"/>
      <c r="C112" s="670"/>
      <c r="D112" s="670"/>
      <c r="E112" s="670"/>
      <c r="F112" s="670"/>
      <c r="G112" s="670"/>
      <c r="H112" s="670"/>
      <c r="I112" s="670"/>
      <c r="J112" s="670"/>
      <c r="K112" s="670"/>
      <c r="L112" s="670"/>
      <c r="M112" s="670"/>
      <c r="N112" s="726"/>
      <c r="O112" s="731"/>
      <c r="P112" s="732"/>
      <c r="Q112" s="732"/>
      <c r="R112" s="732"/>
      <c r="S112" s="732"/>
      <c r="T112" s="732"/>
      <c r="U112" s="732"/>
      <c r="V112" s="732"/>
      <c r="W112" s="733"/>
      <c r="X112" s="731"/>
      <c r="Y112" s="732"/>
      <c r="Z112" s="732"/>
      <c r="AA112" s="732"/>
      <c r="AB112" s="732"/>
      <c r="AC112" s="732"/>
      <c r="AD112" s="732"/>
      <c r="AE112" s="732"/>
      <c r="AF112" s="733"/>
      <c r="AG112" s="731"/>
      <c r="AH112" s="732"/>
      <c r="AI112" s="732"/>
      <c r="AJ112" s="732"/>
      <c r="AK112" s="732"/>
      <c r="AL112" s="732"/>
      <c r="AM112" s="732"/>
      <c r="AN112" s="732"/>
      <c r="AO112" s="733"/>
      <c r="AP112" s="103"/>
      <c r="AQ112" s="104"/>
      <c r="AR112" s="716" t="s">
        <v>27</v>
      </c>
      <c r="AS112" s="716"/>
      <c r="AT112" s="716"/>
      <c r="AU112" s="717"/>
      <c r="AV112" s="717"/>
      <c r="AW112" s="717"/>
      <c r="AX112" s="717"/>
      <c r="AY112" s="717"/>
      <c r="AZ112" s="717"/>
      <c r="BA112" s="717"/>
      <c r="BB112" s="717"/>
      <c r="BC112" s="717"/>
      <c r="BD112" s="717"/>
      <c r="BE112" s="717"/>
      <c r="BF112" s="717"/>
      <c r="BG112" s="717"/>
      <c r="BH112" s="716" t="s">
        <v>28</v>
      </c>
      <c r="BI112" s="716"/>
      <c r="BJ112" s="105"/>
      <c r="BK112" s="104"/>
      <c r="BL112" s="104"/>
      <c r="BM112" s="108"/>
    </row>
    <row r="113" spans="2:65" ht="9" customHeight="1">
      <c r="B113" s="725"/>
      <c r="C113" s="670"/>
      <c r="D113" s="670"/>
      <c r="E113" s="670"/>
      <c r="F113" s="670"/>
      <c r="G113" s="670"/>
      <c r="H113" s="670"/>
      <c r="I113" s="670"/>
      <c r="J113" s="670"/>
      <c r="K113" s="670"/>
      <c r="L113" s="670"/>
      <c r="M113" s="670"/>
      <c r="N113" s="726"/>
      <c r="O113" s="734"/>
      <c r="P113" s="735"/>
      <c r="Q113" s="735"/>
      <c r="R113" s="735"/>
      <c r="S113" s="735"/>
      <c r="T113" s="735"/>
      <c r="U113" s="735"/>
      <c r="V113" s="735"/>
      <c r="W113" s="736"/>
      <c r="X113" s="734"/>
      <c r="Y113" s="735"/>
      <c r="Z113" s="735"/>
      <c r="AA113" s="735"/>
      <c r="AB113" s="735"/>
      <c r="AC113" s="735"/>
      <c r="AD113" s="735"/>
      <c r="AE113" s="735"/>
      <c r="AF113" s="736"/>
      <c r="AG113" s="734"/>
      <c r="AH113" s="735"/>
      <c r="AI113" s="735"/>
      <c r="AJ113" s="735"/>
      <c r="AK113" s="735"/>
      <c r="AL113" s="735"/>
      <c r="AM113" s="735"/>
      <c r="AN113" s="735"/>
      <c r="AO113" s="736"/>
      <c r="AP113" s="109"/>
      <c r="AQ113" s="110"/>
      <c r="AR113" s="716"/>
      <c r="AS113" s="716"/>
      <c r="AT113" s="716"/>
      <c r="AU113" s="718"/>
      <c r="AV113" s="718"/>
      <c r="AW113" s="718"/>
      <c r="AX113" s="718"/>
      <c r="AY113" s="718"/>
      <c r="AZ113" s="718"/>
      <c r="BA113" s="718"/>
      <c r="BB113" s="718"/>
      <c r="BC113" s="718"/>
      <c r="BD113" s="718"/>
      <c r="BE113" s="718"/>
      <c r="BF113" s="718"/>
      <c r="BG113" s="718"/>
      <c r="BH113" s="716"/>
      <c r="BI113" s="716"/>
      <c r="BJ113" s="110"/>
      <c r="BK113" s="110"/>
      <c r="BL113" s="110"/>
      <c r="BM113" s="111"/>
    </row>
    <row r="114" spans="2:65" ht="9" customHeight="1">
      <c r="B114" s="725"/>
      <c r="C114" s="670"/>
      <c r="D114" s="670"/>
      <c r="E114" s="670"/>
      <c r="F114" s="670"/>
      <c r="G114" s="670"/>
      <c r="H114" s="670"/>
      <c r="I114" s="670"/>
      <c r="J114" s="670"/>
      <c r="K114" s="670"/>
      <c r="L114" s="670"/>
      <c r="M114" s="670"/>
      <c r="N114" s="726"/>
      <c r="O114" s="719" t="s">
        <v>97</v>
      </c>
      <c r="P114" s="720"/>
      <c r="Q114" s="720"/>
      <c r="R114" s="720"/>
      <c r="S114" s="720"/>
      <c r="T114" s="720"/>
      <c r="U114" s="720"/>
      <c r="V114" s="720"/>
      <c r="W114" s="720"/>
      <c r="X114" s="720"/>
      <c r="Y114" s="720"/>
      <c r="Z114" s="720"/>
      <c r="AA114" s="720"/>
      <c r="AB114" s="720"/>
      <c r="AC114" s="720"/>
      <c r="AD114" s="720"/>
      <c r="AE114" s="720"/>
      <c r="AF114" s="720"/>
      <c r="AG114" s="720"/>
      <c r="AH114" s="720"/>
      <c r="AI114" s="720"/>
      <c r="AJ114" s="720"/>
      <c r="AK114" s="720"/>
      <c r="AL114" s="720"/>
      <c r="AM114" s="720"/>
      <c r="AN114" s="720"/>
      <c r="AO114" s="720"/>
      <c r="AP114" s="720"/>
      <c r="AQ114" s="720"/>
      <c r="AR114" s="720"/>
      <c r="AS114" s="720"/>
      <c r="AT114" s="720"/>
      <c r="AU114" s="720"/>
      <c r="AV114" s="720"/>
      <c r="AW114" s="720"/>
      <c r="AX114" s="720"/>
      <c r="AY114" s="720"/>
      <c r="AZ114" s="720"/>
      <c r="BA114" s="720"/>
      <c r="BB114" s="720"/>
      <c r="BC114" s="720"/>
      <c r="BD114" s="720"/>
      <c r="BE114" s="720"/>
      <c r="BF114" s="720"/>
      <c r="BG114" s="720"/>
      <c r="BH114" s="720"/>
      <c r="BI114" s="720"/>
      <c r="BJ114" s="720"/>
      <c r="BK114" s="720"/>
      <c r="BL114" s="720"/>
      <c r="BM114" s="721"/>
    </row>
    <row r="115" spans="2:65" ht="9" customHeight="1">
      <c r="B115" s="725"/>
      <c r="C115" s="670"/>
      <c r="D115" s="670"/>
      <c r="E115" s="670"/>
      <c r="F115" s="670"/>
      <c r="G115" s="670"/>
      <c r="H115" s="670"/>
      <c r="I115" s="670"/>
      <c r="J115" s="670"/>
      <c r="K115" s="670"/>
      <c r="L115" s="670"/>
      <c r="M115" s="670"/>
      <c r="N115" s="726"/>
      <c r="O115" s="719"/>
      <c r="P115" s="720"/>
      <c r="Q115" s="720"/>
      <c r="R115" s="720"/>
      <c r="S115" s="720"/>
      <c r="T115" s="720"/>
      <c r="U115" s="720"/>
      <c r="V115" s="720"/>
      <c r="W115" s="720"/>
      <c r="X115" s="720"/>
      <c r="Y115" s="720"/>
      <c r="Z115" s="720"/>
      <c r="AA115" s="720"/>
      <c r="AB115" s="720"/>
      <c r="AC115" s="720"/>
      <c r="AD115" s="720"/>
      <c r="AE115" s="720"/>
      <c r="AF115" s="720"/>
      <c r="AG115" s="720"/>
      <c r="AH115" s="720"/>
      <c r="AI115" s="720"/>
      <c r="AJ115" s="720"/>
      <c r="AK115" s="720"/>
      <c r="AL115" s="720"/>
      <c r="AM115" s="720"/>
      <c r="AN115" s="720"/>
      <c r="AO115" s="720"/>
      <c r="AP115" s="720"/>
      <c r="AQ115" s="720"/>
      <c r="AR115" s="720"/>
      <c r="AS115" s="720"/>
      <c r="AT115" s="720"/>
      <c r="AU115" s="720"/>
      <c r="AV115" s="720"/>
      <c r="AW115" s="720"/>
      <c r="AX115" s="720"/>
      <c r="AY115" s="720"/>
      <c r="AZ115" s="720"/>
      <c r="BA115" s="720"/>
      <c r="BB115" s="720"/>
      <c r="BC115" s="720"/>
      <c r="BD115" s="720"/>
      <c r="BE115" s="720"/>
      <c r="BF115" s="720"/>
      <c r="BG115" s="720"/>
      <c r="BH115" s="720"/>
      <c r="BI115" s="720"/>
      <c r="BJ115" s="720"/>
      <c r="BK115" s="720"/>
      <c r="BL115" s="720"/>
      <c r="BM115" s="721"/>
    </row>
    <row r="116" spans="2:65" ht="15" customHeight="1">
      <c r="B116" s="725"/>
      <c r="C116" s="670"/>
      <c r="D116" s="670"/>
      <c r="E116" s="670"/>
      <c r="F116" s="670"/>
      <c r="G116" s="670"/>
      <c r="H116" s="670"/>
      <c r="I116" s="670"/>
      <c r="J116" s="670"/>
      <c r="K116" s="670"/>
      <c r="L116" s="670"/>
      <c r="M116" s="670"/>
      <c r="N116" s="726"/>
      <c r="O116" s="700"/>
      <c r="P116" s="701"/>
      <c r="Q116" s="701"/>
      <c r="R116" s="701"/>
      <c r="S116" s="701"/>
      <c r="T116" s="701"/>
      <c r="U116" s="701"/>
      <c r="V116" s="701"/>
      <c r="W116" s="701"/>
      <c r="X116" s="701"/>
      <c r="Y116" s="701"/>
      <c r="Z116" s="701"/>
      <c r="AA116" s="701"/>
      <c r="AB116" s="701"/>
      <c r="AC116" s="701"/>
      <c r="AD116" s="701"/>
      <c r="AE116" s="701"/>
      <c r="AF116" s="701"/>
      <c r="AG116" s="701"/>
      <c r="AH116" s="701"/>
      <c r="AI116" s="701"/>
      <c r="AJ116" s="701"/>
      <c r="AK116" s="701"/>
      <c r="AL116" s="701"/>
      <c r="AM116" s="701"/>
      <c r="AN116" s="701"/>
      <c r="AO116" s="701"/>
      <c r="AP116" s="701"/>
      <c r="AQ116" s="701"/>
      <c r="AR116" s="701"/>
      <c r="AS116" s="701"/>
      <c r="AT116" s="701"/>
      <c r="AU116" s="701"/>
      <c r="AV116" s="701"/>
      <c r="AW116" s="701"/>
      <c r="AX116" s="701"/>
      <c r="AY116" s="701"/>
      <c r="AZ116" s="701"/>
      <c r="BA116" s="701"/>
      <c r="BB116" s="701"/>
      <c r="BC116" s="701"/>
      <c r="BD116" s="701"/>
      <c r="BE116" s="701"/>
      <c r="BF116" s="701"/>
      <c r="BG116" s="701"/>
      <c r="BH116" s="701"/>
      <c r="BI116" s="701"/>
      <c r="BJ116" s="701"/>
      <c r="BK116" s="701"/>
      <c r="BL116" s="701"/>
      <c r="BM116" s="702"/>
    </row>
    <row r="117" spans="2:65" ht="9" customHeight="1">
      <c r="B117" s="725"/>
      <c r="C117" s="670"/>
      <c r="D117" s="670"/>
      <c r="E117" s="670"/>
      <c r="F117" s="670"/>
      <c r="G117" s="670"/>
      <c r="H117" s="670"/>
      <c r="I117" s="670"/>
      <c r="J117" s="670"/>
      <c r="K117" s="670"/>
      <c r="L117" s="670"/>
      <c r="M117" s="670"/>
      <c r="N117" s="726"/>
      <c r="O117" s="703"/>
      <c r="P117" s="704"/>
      <c r="Q117" s="704"/>
      <c r="R117" s="704"/>
      <c r="S117" s="704"/>
      <c r="T117" s="704"/>
      <c r="U117" s="704"/>
      <c r="V117" s="704"/>
      <c r="W117" s="704"/>
      <c r="X117" s="704"/>
      <c r="Y117" s="704"/>
      <c r="Z117" s="704"/>
      <c r="AA117" s="704"/>
      <c r="AB117" s="704"/>
      <c r="AC117" s="704"/>
      <c r="AD117" s="704"/>
      <c r="AE117" s="704"/>
      <c r="AF117" s="704"/>
      <c r="AG117" s="704"/>
      <c r="AH117" s="704"/>
      <c r="AI117" s="704"/>
      <c r="AJ117" s="704"/>
      <c r="AK117" s="704"/>
      <c r="AL117" s="704"/>
      <c r="AM117" s="704"/>
      <c r="AN117" s="704"/>
      <c r="AO117" s="704"/>
      <c r="AP117" s="704"/>
      <c r="AQ117" s="704"/>
      <c r="AR117" s="704"/>
      <c r="AS117" s="704"/>
      <c r="AT117" s="704"/>
      <c r="AU117" s="704"/>
      <c r="AV117" s="704"/>
      <c r="AW117" s="704"/>
      <c r="AX117" s="704"/>
      <c r="AY117" s="704"/>
      <c r="AZ117" s="704"/>
      <c r="BA117" s="704"/>
      <c r="BB117" s="704"/>
      <c r="BC117" s="704"/>
      <c r="BD117" s="704"/>
      <c r="BE117" s="704"/>
      <c r="BF117" s="704"/>
      <c r="BG117" s="704"/>
      <c r="BH117" s="704"/>
      <c r="BI117" s="704"/>
      <c r="BJ117" s="704"/>
      <c r="BK117" s="704"/>
      <c r="BL117" s="704"/>
      <c r="BM117" s="705"/>
    </row>
    <row r="118" spans="2:65" ht="9" customHeight="1">
      <c r="B118" s="672"/>
      <c r="C118" s="673"/>
      <c r="D118" s="673"/>
      <c r="E118" s="673"/>
      <c r="F118" s="673"/>
      <c r="G118" s="673"/>
      <c r="H118" s="673"/>
      <c r="I118" s="673"/>
      <c r="J118" s="673"/>
      <c r="K118" s="673"/>
      <c r="L118" s="673"/>
      <c r="M118" s="673"/>
      <c r="N118" s="727"/>
      <c r="O118" s="706"/>
      <c r="P118" s="707"/>
      <c r="Q118" s="707"/>
      <c r="R118" s="707"/>
      <c r="S118" s="707"/>
      <c r="T118" s="707"/>
      <c r="U118" s="707"/>
      <c r="V118" s="707"/>
      <c r="W118" s="707"/>
      <c r="X118" s="707"/>
      <c r="Y118" s="707"/>
      <c r="Z118" s="707"/>
      <c r="AA118" s="707"/>
      <c r="AB118" s="707"/>
      <c r="AC118" s="707"/>
      <c r="AD118" s="707"/>
      <c r="AE118" s="707"/>
      <c r="AF118" s="707"/>
      <c r="AG118" s="707"/>
      <c r="AH118" s="707"/>
      <c r="AI118" s="707"/>
      <c r="AJ118" s="707"/>
      <c r="AK118" s="707"/>
      <c r="AL118" s="707"/>
      <c r="AM118" s="707"/>
      <c r="AN118" s="707"/>
      <c r="AO118" s="707"/>
      <c r="AP118" s="707"/>
      <c r="AQ118" s="707"/>
      <c r="AR118" s="707"/>
      <c r="AS118" s="707"/>
      <c r="AT118" s="707"/>
      <c r="AU118" s="707"/>
      <c r="AV118" s="707"/>
      <c r="AW118" s="707"/>
      <c r="AX118" s="707"/>
      <c r="AY118" s="707"/>
      <c r="AZ118" s="707"/>
      <c r="BA118" s="707"/>
      <c r="BB118" s="707"/>
      <c r="BC118" s="707"/>
      <c r="BD118" s="707"/>
      <c r="BE118" s="707"/>
      <c r="BF118" s="707"/>
      <c r="BG118" s="707"/>
      <c r="BH118" s="707"/>
      <c r="BI118" s="707"/>
      <c r="BJ118" s="707"/>
      <c r="BK118" s="707"/>
      <c r="BL118" s="707"/>
      <c r="BM118" s="708"/>
    </row>
    <row r="119" spans="2:65" ht="4.5" customHeight="1">
      <c r="B119" s="112"/>
      <c r="C119" s="112"/>
      <c r="D119" s="112"/>
      <c r="E119" s="112"/>
      <c r="F119" s="112"/>
      <c r="G119" s="112"/>
      <c r="H119" s="112"/>
      <c r="I119" s="112"/>
      <c r="J119" s="112"/>
      <c r="K119" s="112"/>
      <c r="L119" s="112"/>
      <c r="M119" s="112"/>
      <c r="N119" s="112"/>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4"/>
      <c r="BH119" s="114"/>
      <c r="BI119" s="114"/>
      <c r="BJ119" s="114"/>
      <c r="BK119" s="114"/>
      <c r="BL119" s="114"/>
      <c r="BM119" s="114"/>
    </row>
    <row r="120" spans="2:65" ht="13.5">
      <c r="AV120" s="709" t="s">
        <v>378</v>
      </c>
      <c r="AW120" s="709"/>
      <c r="AX120" s="709"/>
      <c r="AY120" s="709"/>
      <c r="AZ120" s="709"/>
      <c r="BA120" s="709"/>
      <c r="BB120" s="709"/>
      <c r="BC120" s="709"/>
      <c r="BD120" s="709"/>
      <c r="BE120" s="709"/>
      <c r="BF120" s="709"/>
      <c r="BG120" s="709"/>
      <c r="BH120" s="709"/>
      <c r="BI120" s="709"/>
      <c r="BJ120" s="709"/>
      <c r="BK120" s="709"/>
      <c r="BL120" s="709"/>
      <c r="BM120" s="709"/>
    </row>
  </sheetData>
  <customSheetViews>
    <customSheetView guid="{32731E4A-0B54-42FC-A56C-829369A31372}" showGridLines="0" topLeftCell="A82">
      <selection activeCell="AV120" sqref="AV120:BM120"/>
      <pageMargins left="0.47244094488188981" right="0.19685039370078741" top="0.47244094488188981" bottom="0.23622047244094491" header="0.35433070866141736" footer="0.15748031496062992"/>
      <printOptions horizontalCentered="1" verticalCentered="1"/>
      <pageSetup paperSize="9" scale="80" orientation="portrait" r:id="rId1"/>
      <headerFooter alignWithMargins="0"/>
    </customSheetView>
  </customSheetViews>
  <mergeCells count="190">
    <mergeCell ref="B88:BM88"/>
    <mergeCell ref="O116:BM118"/>
    <mergeCell ref="AV120:BM120"/>
    <mergeCell ref="BE110:BG111"/>
    <mergeCell ref="BH110:BI111"/>
    <mergeCell ref="AR112:AT113"/>
    <mergeCell ref="AU112:BG113"/>
    <mergeCell ref="BH112:BI113"/>
    <mergeCell ref="O114:BM115"/>
    <mergeCell ref="B108:N118"/>
    <mergeCell ref="O108:W113"/>
    <mergeCell ref="X108:AF113"/>
    <mergeCell ref="AG108:AO113"/>
    <mergeCell ref="AP108:BM109"/>
    <mergeCell ref="AR110:AT111"/>
    <mergeCell ref="AU110:AW111"/>
    <mergeCell ref="AX110:AY111"/>
    <mergeCell ref="AZ110:BB111"/>
    <mergeCell ref="BC110:BD111"/>
    <mergeCell ref="Q100:Z101"/>
    <mergeCell ref="AA100:AB101"/>
    <mergeCell ref="AC100:AL101"/>
    <mergeCell ref="AM100:AN101"/>
    <mergeCell ref="AO100:AX101"/>
    <mergeCell ref="AY100:AZ101"/>
    <mergeCell ref="B105:N105"/>
    <mergeCell ref="B106:N107"/>
    <mergeCell ref="O106:W107"/>
    <mergeCell ref="X106:AF107"/>
    <mergeCell ref="AG106:AO107"/>
    <mergeCell ref="AP106:BM107"/>
    <mergeCell ref="BA100:BJ101"/>
    <mergeCell ref="O102:P103"/>
    <mergeCell ref="Q102:Z103"/>
    <mergeCell ref="AA102:AB103"/>
    <mergeCell ref="AC102:AI103"/>
    <mergeCell ref="AJ102:BH103"/>
    <mergeCell ref="BI102:BJ103"/>
    <mergeCell ref="B91:BM91"/>
    <mergeCell ref="B92:F103"/>
    <mergeCell ref="G92:N95"/>
    <mergeCell ref="O92:BM93"/>
    <mergeCell ref="AQ94:AQ95"/>
    <mergeCell ref="AR94:AV95"/>
    <mergeCell ref="AW94:AW95"/>
    <mergeCell ref="AX94:AX95"/>
    <mergeCell ref="AY94:AY95"/>
    <mergeCell ref="AZ94:BD95"/>
    <mergeCell ref="BE94:BE95"/>
    <mergeCell ref="BF94:BF95"/>
    <mergeCell ref="BG94:BG95"/>
    <mergeCell ref="BH94:BL95"/>
    <mergeCell ref="BM94:BM95"/>
    <mergeCell ref="G96:N99"/>
    <mergeCell ref="O96:P97"/>
    <mergeCell ref="Q96:T97"/>
    <mergeCell ref="U96:V97"/>
    <mergeCell ref="W96:Z97"/>
    <mergeCell ref="AA96:AA97"/>
    <mergeCell ref="O98:BM99"/>
    <mergeCell ref="G100:N103"/>
    <mergeCell ref="O100:P101"/>
    <mergeCell ref="AF81:AG82"/>
    <mergeCell ref="B84:N87"/>
    <mergeCell ref="O84:BM87"/>
    <mergeCell ref="BL74:BM75"/>
    <mergeCell ref="B80:N83"/>
    <mergeCell ref="AJ80:AV83"/>
    <mergeCell ref="AY80:BA83"/>
    <mergeCell ref="BB80:BD83"/>
    <mergeCell ref="BE80:BG83"/>
    <mergeCell ref="BH80:BJ83"/>
    <mergeCell ref="BK80:BM83"/>
    <mergeCell ref="S81:U82"/>
    <mergeCell ref="B66:N75"/>
    <mergeCell ref="O66:P67"/>
    <mergeCell ref="Q66:AM67"/>
    <mergeCell ref="O68:P69"/>
    <mergeCell ref="BJ72:BK73"/>
    <mergeCell ref="O74:P75"/>
    <mergeCell ref="Q74:AO75"/>
    <mergeCell ref="AP74:AQ75"/>
    <mergeCell ref="P80:R80"/>
    <mergeCell ref="P81:R82"/>
    <mergeCell ref="V81:W82"/>
    <mergeCell ref="X81:Z82"/>
    <mergeCell ref="B57:N59"/>
    <mergeCell ref="O57:BM59"/>
    <mergeCell ref="B60:F65"/>
    <mergeCell ref="G60:N62"/>
    <mergeCell ref="O60:BM62"/>
    <mergeCell ref="G63:N65"/>
    <mergeCell ref="O63:BM65"/>
    <mergeCell ref="AK48:AL50"/>
    <mergeCell ref="D51:I56"/>
    <mergeCell ref="L51:O52"/>
    <mergeCell ref="P51:BM52"/>
    <mergeCell ref="J53:BG56"/>
    <mergeCell ref="BH53:BK56"/>
    <mergeCell ref="B42:C56"/>
    <mergeCell ref="AD42:AE44"/>
    <mergeCell ref="D45:I47"/>
    <mergeCell ref="J45:BM47"/>
    <mergeCell ref="D48:I50"/>
    <mergeCell ref="J48:K50"/>
    <mergeCell ref="L48:R50"/>
    <mergeCell ref="S48:U50"/>
    <mergeCell ref="V48:AA50"/>
    <mergeCell ref="AB48:AD50"/>
    <mergeCell ref="AE48:AJ50"/>
    <mergeCell ref="D42:I44"/>
    <mergeCell ref="J42:L44"/>
    <mergeCell ref="M42:T44"/>
    <mergeCell ref="U42:V44"/>
    <mergeCell ref="W42:AC44"/>
    <mergeCell ref="B25:BM26"/>
    <mergeCell ref="B27:C41"/>
    <mergeCell ref="D27:I29"/>
    <mergeCell ref="J27:L29"/>
    <mergeCell ref="M27:T29"/>
    <mergeCell ref="U27:V29"/>
    <mergeCell ref="W27:AC29"/>
    <mergeCell ref="AK33:AL35"/>
    <mergeCell ref="D36:I41"/>
    <mergeCell ref="L36:O37"/>
    <mergeCell ref="P36:BM37"/>
    <mergeCell ref="J38:BG41"/>
    <mergeCell ref="BH38:BK41"/>
    <mergeCell ref="AD27:AE29"/>
    <mergeCell ref="D30:I32"/>
    <mergeCell ref="J30:BM32"/>
    <mergeCell ref="D33:I35"/>
    <mergeCell ref="J33:K35"/>
    <mergeCell ref="L33:R35"/>
    <mergeCell ref="BF21:BG22"/>
    <mergeCell ref="BH21:BI22"/>
    <mergeCell ref="BJ21:BK22"/>
    <mergeCell ref="BF2:BG5"/>
    <mergeCell ref="BH2:BK4"/>
    <mergeCell ref="BL2:BM5"/>
    <mergeCell ref="C6:BM8"/>
    <mergeCell ref="AD10:AK10"/>
    <mergeCell ref="D12:BM12"/>
    <mergeCell ref="B2:L3"/>
    <mergeCell ref="AM2:AQ5"/>
    <mergeCell ref="AR2:AU5"/>
    <mergeCell ref="AV2:AY4"/>
    <mergeCell ref="AZ2:BA5"/>
    <mergeCell ref="BB2:BE4"/>
    <mergeCell ref="AA81:AB82"/>
    <mergeCell ref="AC81:AE82"/>
    <mergeCell ref="D13:BM13"/>
    <mergeCell ref="B15:M15"/>
    <mergeCell ref="N15:AJ15"/>
    <mergeCell ref="AV15:BM15"/>
    <mergeCell ref="N16:AM16"/>
    <mergeCell ref="AV16:BM16"/>
    <mergeCell ref="S33:U35"/>
    <mergeCell ref="V33:AA35"/>
    <mergeCell ref="AB33:AD35"/>
    <mergeCell ref="AE33:AJ35"/>
    <mergeCell ref="C17:H18"/>
    <mergeCell ref="I17:W17"/>
    <mergeCell ref="AV17:BM17"/>
    <mergeCell ref="B20:H23"/>
    <mergeCell ref="I20:AJ23"/>
    <mergeCell ref="AK20:AL23"/>
    <mergeCell ref="AT20:AX23"/>
    <mergeCell ref="AY21:BA22"/>
    <mergeCell ref="BB21:BC22"/>
    <mergeCell ref="BD21:BE22"/>
    <mergeCell ref="O70:P71"/>
    <mergeCell ref="Q68:BM69"/>
    <mergeCell ref="Q70:BM71"/>
    <mergeCell ref="B76:N79"/>
    <mergeCell ref="P77:T78"/>
    <mergeCell ref="U76:W79"/>
    <mergeCell ref="AJ76:BM79"/>
    <mergeCell ref="X76:AI79"/>
    <mergeCell ref="AR74:AS75"/>
    <mergeCell ref="AT74:BA75"/>
    <mergeCell ref="BB74:BC75"/>
    <mergeCell ref="BD74:BJ75"/>
    <mergeCell ref="O72:P73"/>
    <mergeCell ref="Q72:AM73"/>
    <mergeCell ref="AN72:AO73"/>
    <mergeCell ref="AP72:AQ73"/>
    <mergeCell ref="AR72:AY73"/>
    <mergeCell ref="AZ72:BA73"/>
    <mergeCell ref="BB72:BI73"/>
  </mergeCells>
  <phoneticPr fontId="1"/>
  <dataValidations disablePrompts="1" count="7">
    <dataValidation type="textLength" operator="greaterThan" allowBlank="1" showInputMessage="1" showErrorMessage="1" sqref="AR94:AV95 KN94:KR95 UJ94:UN95 AEF94:AEJ95 AOB94:AOF95 AXX94:AYB95 BHT94:BHX95 BRP94:BRT95 CBL94:CBP95 CLH94:CLL95 CVD94:CVH95 DEZ94:DFD95 DOV94:DOZ95 DYR94:DYV95 EIN94:EIR95 ESJ94:ESN95 FCF94:FCJ95 FMB94:FMF95 FVX94:FWB95 GFT94:GFX95 GPP94:GPT95 GZL94:GZP95 HJH94:HJL95 HTD94:HTH95 ICZ94:IDD95 IMV94:IMZ95 IWR94:IWV95 JGN94:JGR95 JQJ94:JQN95 KAF94:KAJ95 KKB94:KKF95 KTX94:KUB95 LDT94:LDX95 LNP94:LNT95 LXL94:LXP95 MHH94:MHL95 MRD94:MRH95 NAZ94:NBD95 NKV94:NKZ95 NUR94:NUV95 OEN94:OER95 OOJ94:OON95 OYF94:OYJ95 PIB94:PIF95 PRX94:PSB95 QBT94:QBX95 QLP94:QLT95 QVL94:QVP95 RFH94:RFL95 RPD94:RPH95 RYZ94:RZD95 SIV94:SIZ95 SSR94:SSV95 TCN94:TCR95 TMJ94:TMN95 TWF94:TWJ95 UGB94:UGF95 UPX94:UQB95 UZT94:UZX95 VJP94:VJT95 VTL94:VTP95 WDH94:WDL95 WND94:WNH95 WWZ94:WXD95 AR65630:AV65631 KN65630:KR65631 UJ65630:UN65631 AEF65630:AEJ65631 AOB65630:AOF65631 AXX65630:AYB65631 BHT65630:BHX65631 BRP65630:BRT65631 CBL65630:CBP65631 CLH65630:CLL65631 CVD65630:CVH65631 DEZ65630:DFD65631 DOV65630:DOZ65631 DYR65630:DYV65631 EIN65630:EIR65631 ESJ65630:ESN65631 FCF65630:FCJ65631 FMB65630:FMF65631 FVX65630:FWB65631 GFT65630:GFX65631 GPP65630:GPT65631 GZL65630:GZP65631 HJH65630:HJL65631 HTD65630:HTH65631 ICZ65630:IDD65631 IMV65630:IMZ65631 IWR65630:IWV65631 JGN65630:JGR65631 JQJ65630:JQN65631 KAF65630:KAJ65631 KKB65630:KKF65631 KTX65630:KUB65631 LDT65630:LDX65631 LNP65630:LNT65631 LXL65630:LXP65631 MHH65630:MHL65631 MRD65630:MRH65631 NAZ65630:NBD65631 NKV65630:NKZ65631 NUR65630:NUV65631 OEN65630:OER65631 OOJ65630:OON65631 OYF65630:OYJ65631 PIB65630:PIF65631 PRX65630:PSB65631 QBT65630:QBX65631 QLP65630:QLT65631 QVL65630:QVP65631 RFH65630:RFL65631 RPD65630:RPH65631 RYZ65630:RZD65631 SIV65630:SIZ65631 SSR65630:SSV65631 TCN65630:TCR65631 TMJ65630:TMN65631 TWF65630:TWJ65631 UGB65630:UGF65631 UPX65630:UQB65631 UZT65630:UZX65631 VJP65630:VJT65631 VTL65630:VTP65631 WDH65630:WDL65631 WND65630:WNH65631 WWZ65630:WXD65631 AR131166:AV131167 KN131166:KR131167 UJ131166:UN131167 AEF131166:AEJ131167 AOB131166:AOF131167 AXX131166:AYB131167 BHT131166:BHX131167 BRP131166:BRT131167 CBL131166:CBP131167 CLH131166:CLL131167 CVD131166:CVH131167 DEZ131166:DFD131167 DOV131166:DOZ131167 DYR131166:DYV131167 EIN131166:EIR131167 ESJ131166:ESN131167 FCF131166:FCJ131167 FMB131166:FMF131167 FVX131166:FWB131167 GFT131166:GFX131167 GPP131166:GPT131167 GZL131166:GZP131167 HJH131166:HJL131167 HTD131166:HTH131167 ICZ131166:IDD131167 IMV131166:IMZ131167 IWR131166:IWV131167 JGN131166:JGR131167 JQJ131166:JQN131167 KAF131166:KAJ131167 KKB131166:KKF131167 KTX131166:KUB131167 LDT131166:LDX131167 LNP131166:LNT131167 LXL131166:LXP131167 MHH131166:MHL131167 MRD131166:MRH131167 NAZ131166:NBD131167 NKV131166:NKZ131167 NUR131166:NUV131167 OEN131166:OER131167 OOJ131166:OON131167 OYF131166:OYJ131167 PIB131166:PIF131167 PRX131166:PSB131167 QBT131166:QBX131167 QLP131166:QLT131167 QVL131166:QVP131167 RFH131166:RFL131167 RPD131166:RPH131167 RYZ131166:RZD131167 SIV131166:SIZ131167 SSR131166:SSV131167 TCN131166:TCR131167 TMJ131166:TMN131167 TWF131166:TWJ131167 UGB131166:UGF131167 UPX131166:UQB131167 UZT131166:UZX131167 VJP131166:VJT131167 VTL131166:VTP131167 WDH131166:WDL131167 WND131166:WNH131167 WWZ131166:WXD131167 AR196702:AV196703 KN196702:KR196703 UJ196702:UN196703 AEF196702:AEJ196703 AOB196702:AOF196703 AXX196702:AYB196703 BHT196702:BHX196703 BRP196702:BRT196703 CBL196702:CBP196703 CLH196702:CLL196703 CVD196702:CVH196703 DEZ196702:DFD196703 DOV196702:DOZ196703 DYR196702:DYV196703 EIN196702:EIR196703 ESJ196702:ESN196703 FCF196702:FCJ196703 FMB196702:FMF196703 FVX196702:FWB196703 GFT196702:GFX196703 GPP196702:GPT196703 GZL196702:GZP196703 HJH196702:HJL196703 HTD196702:HTH196703 ICZ196702:IDD196703 IMV196702:IMZ196703 IWR196702:IWV196703 JGN196702:JGR196703 JQJ196702:JQN196703 KAF196702:KAJ196703 KKB196702:KKF196703 KTX196702:KUB196703 LDT196702:LDX196703 LNP196702:LNT196703 LXL196702:LXP196703 MHH196702:MHL196703 MRD196702:MRH196703 NAZ196702:NBD196703 NKV196702:NKZ196703 NUR196702:NUV196703 OEN196702:OER196703 OOJ196702:OON196703 OYF196702:OYJ196703 PIB196702:PIF196703 PRX196702:PSB196703 QBT196702:QBX196703 QLP196702:QLT196703 QVL196702:QVP196703 RFH196702:RFL196703 RPD196702:RPH196703 RYZ196702:RZD196703 SIV196702:SIZ196703 SSR196702:SSV196703 TCN196702:TCR196703 TMJ196702:TMN196703 TWF196702:TWJ196703 UGB196702:UGF196703 UPX196702:UQB196703 UZT196702:UZX196703 VJP196702:VJT196703 VTL196702:VTP196703 WDH196702:WDL196703 WND196702:WNH196703 WWZ196702:WXD196703 AR262238:AV262239 KN262238:KR262239 UJ262238:UN262239 AEF262238:AEJ262239 AOB262238:AOF262239 AXX262238:AYB262239 BHT262238:BHX262239 BRP262238:BRT262239 CBL262238:CBP262239 CLH262238:CLL262239 CVD262238:CVH262239 DEZ262238:DFD262239 DOV262238:DOZ262239 DYR262238:DYV262239 EIN262238:EIR262239 ESJ262238:ESN262239 FCF262238:FCJ262239 FMB262238:FMF262239 FVX262238:FWB262239 GFT262238:GFX262239 GPP262238:GPT262239 GZL262238:GZP262239 HJH262238:HJL262239 HTD262238:HTH262239 ICZ262238:IDD262239 IMV262238:IMZ262239 IWR262238:IWV262239 JGN262238:JGR262239 JQJ262238:JQN262239 KAF262238:KAJ262239 KKB262238:KKF262239 KTX262238:KUB262239 LDT262238:LDX262239 LNP262238:LNT262239 LXL262238:LXP262239 MHH262238:MHL262239 MRD262238:MRH262239 NAZ262238:NBD262239 NKV262238:NKZ262239 NUR262238:NUV262239 OEN262238:OER262239 OOJ262238:OON262239 OYF262238:OYJ262239 PIB262238:PIF262239 PRX262238:PSB262239 QBT262238:QBX262239 QLP262238:QLT262239 QVL262238:QVP262239 RFH262238:RFL262239 RPD262238:RPH262239 RYZ262238:RZD262239 SIV262238:SIZ262239 SSR262238:SSV262239 TCN262238:TCR262239 TMJ262238:TMN262239 TWF262238:TWJ262239 UGB262238:UGF262239 UPX262238:UQB262239 UZT262238:UZX262239 VJP262238:VJT262239 VTL262238:VTP262239 WDH262238:WDL262239 WND262238:WNH262239 WWZ262238:WXD262239 AR327774:AV327775 KN327774:KR327775 UJ327774:UN327775 AEF327774:AEJ327775 AOB327774:AOF327775 AXX327774:AYB327775 BHT327774:BHX327775 BRP327774:BRT327775 CBL327774:CBP327775 CLH327774:CLL327775 CVD327774:CVH327775 DEZ327774:DFD327775 DOV327774:DOZ327775 DYR327774:DYV327775 EIN327774:EIR327775 ESJ327774:ESN327775 FCF327774:FCJ327775 FMB327774:FMF327775 FVX327774:FWB327775 GFT327774:GFX327775 GPP327774:GPT327775 GZL327774:GZP327775 HJH327774:HJL327775 HTD327774:HTH327775 ICZ327774:IDD327775 IMV327774:IMZ327775 IWR327774:IWV327775 JGN327774:JGR327775 JQJ327774:JQN327775 KAF327774:KAJ327775 KKB327774:KKF327775 KTX327774:KUB327775 LDT327774:LDX327775 LNP327774:LNT327775 LXL327774:LXP327775 MHH327774:MHL327775 MRD327774:MRH327775 NAZ327774:NBD327775 NKV327774:NKZ327775 NUR327774:NUV327775 OEN327774:OER327775 OOJ327774:OON327775 OYF327774:OYJ327775 PIB327774:PIF327775 PRX327774:PSB327775 QBT327774:QBX327775 QLP327774:QLT327775 QVL327774:QVP327775 RFH327774:RFL327775 RPD327774:RPH327775 RYZ327774:RZD327775 SIV327774:SIZ327775 SSR327774:SSV327775 TCN327774:TCR327775 TMJ327774:TMN327775 TWF327774:TWJ327775 UGB327774:UGF327775 UPX327774:UQB327775 UZT327774:UZX327775 VJP327774:VJT327775 VTL327774:VTP327775 WDH327774:WDL327775 WND327774:WNH327775 WWZ327774:WXD327775 AR393310:AV393311 KN393310:KR393311 UJ393310:UN393311 AEF393310:AEJ393311 AOB393310:AOF393311 AXX393310:AYB393311 BHT393310:BHX393311 BRP393310:BRT393311 CBL393310:CBP393311 CLH393310:CLL393311 CVD393310:CVH393311 DEZ393310:DFD393311 DOV393310:DOZ393311 DYR393310:DYV393311 EIN393310:EIR393311 ESJ393310:ESN393311 FCF393310:FCJ393311 FMB393310:FMF393311 FVX393310:FWB393311 GFT393310:GFX393311 GPP393310:GPT393311 GZL393310:GZP393311 HJH393310:HJL393311 HTD393310:HTH393311 ICZ393310:IDD393311 IMV393310:IMZ393311 IWR393310:IWV393311 JGN393310:JGR393311 JQJ393310:JQN393311 KAF393310:KAJ393311 KKB393310:KKF393311 KTX393310:KUB393311 LDT393310:LDX393311 LNP393310:LNT393311 LXL393310:LXP393311 MHH393310:MHL393311 MRD393310:MRH393311 NAZ393310:NBD393311 NKV393310:NKZ393311 NUR393310:NUV393311 OEN393310:OER393311 OOJ393310:OON393311 OYF393310:OYJ393311 PIB393310:PIF393311 PRX393310:PSB393311 QBT393310:QBX393311 QLP393310:QLT393311 QVL393310:QVP393311 RFH393310:RFL393311 RPD393310:RPH393311 RYZ393310:RZD393311 SIV393310:SIZ393311 SSR393310:SSV393311 TCN393310:TCR393311 TMJ393310:TMN393311 TWF393310:TWJ393311 UGB393310:UGF393311 UPX393310:UQB393311 UZT393310:UZX393311 VJP393310:VJT393311 VTL393310:VTP393311 WDH393310:WDL393311 WND393310:WNH393311 WWZ393310:WXD393311 AR458846:AV458847 KN458846:KR458847 UJ458846:UN458847 AEF458846:AEJ458847 AOB458846:AOF458847 AXX458846:AYB458847 BHT458846:BHX458847 BRP458846:BRT458847 CBL458846:CBP458847 CLH458846:CLL458847 CVD458846:CVH458847 DEZ458846:DFD458847 DOV458846:DOZ458847 DYR458846:DYV458847 EIN458846:EIR458847 ESJ458846:ESN458847 FCF458846:FCJ458847 FMB458846:FMF458847 FVX458846:FWB458847 GFT458846:GFX458847 GPP458846:GPT458847 GZL458846:GZP458847 HJH458846:HJL458847 HTD458846:HTH458847 ICZ458846:IDD458847 IMV458846:IMZ458847 IWR458846:IWV458847 JGN458846:JGR458847 JQJ458846:JQN458847 KAF458846:KAJ458847 KKB458846:KKF458847 KTX458846:KUB458847 LDT458846:LDX458847 LNP458846:LNT458847 LXL458846:LXP458847 MHH458846:MHL458847 MRD458846:MRH458847 NAZ458846:NBD458847 NKV458846:NKZ458847 NUR458846:NUV458847 OEN458846:OER458847 OOJ458846:OON458847 OYF458846:OYJ458847 PIB458846:PIF458847 PRX458846:PSB458847 QBT458846:QBX458847 QLP458846:QLT458847 QVL458846:QVP458847 RFH458846:RFL458847 RPD458846:RPH458847 RYZ458846:RZD458847 SIV458846:SIZ458847 SSR458846:SSV458847 TCN458846:TCR458847 TMJ458846:TMN458847 TWF458846:TWJ458847 UGB458846:UGF458847 UPX458846:UQB458847 UZT458846:UZX458847 VJP458846:VJT458847 VTL458846:VTP458847 WDH458846:WDL458847 WND458846:WNH458847 WWZ458846:WXD458847 AR524382:AV524383 KN524382:KR524383 UJ524382:UN524383 AEF524382:AEJ524383 AOB524382:AOF524383 AXX524382:AYB524383 BHT524382:BHX524383 BRP524382:BRT524383 CBL524382:CBP524383 CLH524382:CLL524383 CVD524382:CVH524383 DEZ524382:DFD524383 DOV524382:DOZ524383 DYR524382:DYV524383 EIN524382:EIR524383 ESJ524382:ESN524383 FCF524382:FCJ524383 FMB524382:FMF524383 FVX524382:FWB524383 GFT524382:GFX524383 GPP524382:GPT524383 GZL524382:GZP524383 HJH524382:HJL524383 HTD524382:HTH524383 ICZ524382:IDD524383 IMV524382:IMZ524383 IWR524382:IWV524383 JGN524382:JGR524383 JQJ524382:JQN524383 KAF524382:KAJ524383 KKB524382:KKF524383 KTX524382:KUB524383 LDT524382:LDX524383 LNP524382:LNT524383 LXL524382:LXP524383 MHH524382:MHL524383 MRD524382:MRH524383 NAZ524382:NBD524383 NKV524382:NKZ524383 NUR524382:NUV524383 OEN524382:OER524383 OOJ524382:OON524383 OYF524382:OYJ524383 PIB524382:PIF524383 PRX524382:PSB524383 QBT524382:QBX524383 QLP524382:QLT524383 QVL524382:QVP524383 RFH524382:RFL524383 RPD524382:RPH524383 RYZ524382:RZD524383 SIV524382:SIZ524383 SSR524382:SSV524383 TCN524382:TCR524383 TMJ524382:TMN524383 TWF524382:TWJ524383 UGB524382:UGF524383 UPX524382:UQB524383 UZT524382:UZX524383 VJP524382:VJT524383 VTL524382:VTP524383 WDH524382:WDL524383 WND524382:WNH524383 WWZ524382:WXD524383 AR589918:AV589919 KN589918:KR589919 UJ589918:UN589919 AEF589918:AEJ589919 AOB589918:AOF589919 AXX589918:AYB589919 BHT589918:BHX589919 BRP589918:BRT589919 CBL589918:CBP589919 CLH589918:CLL589919 CVD589918:CVH589919 DEZ589918:DFD589919 DOV589918:DOZ589919 DYR589918:DYV589919 EIN589918:EIR589919 ESJ589918:ESN589919 FCF589918:FCJ589919 FMB589918:FMF589919 FVX589918:FWB589919 GFT589918:GFX589919 GPP589918:GPT589919 GZL589918:GZP589919 HJH589918:HJL589919 HTD589918:HTH589919 ICZ589918:IDD589919 IMV589918:IMZ589919 IWR589918:IWV589919 JGN589918:JGR589919 JQJ589918:JQN589919 KAF589918:KAJ589919 KKB589918:KKF589919 KTX589918:KUB589919 LDT589918:LDX589919 LNP589918:LNT589919 LXL589918:LXP589919 MHH589918:MHL589919 MRD589918:MRH589919 NAZ589918:NBD589919 NKV589918:NKZ589919 NUR589918:NUV589919 OEN589918:OER589919 OOJ589918:OON589919 OYF589918:OYJ589919 PIB589918:PIF589919 PRX589918:PSB589919 QBT589918:QBX589919 QLP589918:QLT589919 QVL589918:QVP589919 RFH589918:RFL589919 RPD589918:RPH589919 RYZ589918:RZD589919 SIV589918:SIZ589919 SSR589918:SSV589919 TCN589918:TCR589919 TMJ589918:TMN589919 TWF589918:TWJ589919 UGB589918:UGF589919 UPX589918:UQB589919 UZT589918:UZX589919 VJP589918:VJT589919 VTL589918:VTP589919 WDH589918:WDL589919 WND589918:WNH589919 WWZ589918:WXD589919 AR655454:AV655455 KN655454:KR655455 UJ655454:UN655455 AEF655454:AEJ655455 AOB655454:AOF655455 AXX655454:AYB655455 BHT655454:BHX655455 BRP655454:BRT655455 CBL655454:CBP655455 CLH655454:CLL655455 CVD655454:CVH655455 DEZ655454:DFD655455 DOV655454:DOZ655455 DYR655454:DYV655455 EIN655454:EIR655455 ESJ655454:ESN655455 FCF655454:FCJ655455 FMB655454:FMF655455 FVX655454:FWB655455 GFT655454:GFX655455 GPP655454:GPT655455 GZL655454:GZP655455 HJH655454:HJL655455 HTD655454:HTH655455 ICZ655454:IDD655455 IMV655454:IMZ655455 IWR655454:IWV655455 JGN655454:JGR655455 JQJ655454:JQN655455 KAF655454:KAJ655455 KKB655454:KKF655455 KTX655454:KUB655455 LDT655454:LDX655455 LNP655454:LNT655455 LXL655454:LXP655455 MHH655454:MHL655455 MRD655454:MRH655455 NAZ655454:NBD655455 NKV655454:NKZ655455 NUR655454:NUV655455 OEN655454:OER655455 OOJ655454:OON655455 OYF655454:OYJ655455 PIB655454:PIF655455 PRX655454:PSB655455 QBT655454:QBX655455 QLP655454:QLT655455 QVL655454:QVP655455 RFH655454:RFL655455 RPD655454:RPH655455 RYZ655454:RZD655455 SIV655454:SIZ655455 SSR655454:SSV655455 TCN655454:TCR655455 TMJ655454:TMN655455 TWF655454:TWJ655455 UGB655454:UGF655455 UPX655454:UQB655455 UZT655454:UZX655455 VJP655454:VJT655455 VTL655454:VTP655455 WDH655454:WDL655455 WND655454:WNH655455 WWZ655454:WXD655455 AR720990:AV720991 KN720990:KR720991 UJ720990:UN720991 AEF720990:AEJ720991 AOB720990:AOF720991 AXX720990:AYB720991 BHT720990:BHX720991 BRP720990:BRT720991 CBL720990:CBP720991 CLH720990:CLL720991 CVD720990:CVH720991 DEZ720990:DFD720991 DOV720990:DOZ720991 DYR720990:DYV720991 EIN720990:EIR720991 ESJ720990:ESN720991 FCF720990:FCJ720991 FMB720990:FMF720991 FVX720990:FWB720991 GFT720990:GFX720991 GPP720990:GPT720991 GZL720990:GZP720991 HJH720990:HJL720991 HTD720990:HTH720991 ICZ720990:IDD720991 IMV720990:IMZ720991 IWR720990:IWV720991 JGN720990:JGR720991 JQJ720990:JQN720991 KAF720990:KAJ720991 KKB720990:KKF720991 KTX720990:KUB720991 LDT720990:LDX720991 LNP720990:LNT720991 LXL720990:LXP720991 MHH720990:MHL720991 MRD720990:MRH720991 NAZ720990:NBD720991 NKV720990:NKZ720991 NUR720990:NUV720991 OEN720990:OER720991 OOJ720990:OON720991 OYF720990:OYJ720991 PIB720990:PIF720991 PRX720990:PSB720991 QBT720990:QBX720991 QLP720990:QLT720991 QVL720990:QVP720991 RFH720990:RFL720991 RPD720990:RPH720991 RYZ720990:RZD720991 SIV720990:SIZ720991 SSR720990:SSV720991 TCN720990:TCR720991 TMJ720990:TMN720991 TWF720990:TWJ720991 UGB720990:UGF720991 UPX720990:UQB720991 UZT720990:UZX720991 VJP720990:VJT720991 VTL720990:VTP720991 WDH720990:WDL720991 WND720990:WNH720991 WWZ720990:WXD720991 AR786526:AV786527 KN786526:KR786527 UJ786526:UN786527 AEF786526:AEJ786527 AOB786526:AOF786527 AXX786526:AYB786527 BHT786526:BHX786527 BRP786526:BRT786527 CBL786526:CBP786527 CLH786526:CLL786527 CVD786526:CVH786527 DEZ786526:DFD786527 DOV786526:DOZ786527 DYR786526:DYV786527 EIN786526:EIR786527 ESJ786526:ESN786527 FCF786526:FCJ786527 FMB786526:FMF786527 FVX786526:FWB786527 GFT786526:GFX786527 GPP786526:GPT786527 GZL786526:GZP786527 HJH786526:HJL786527 HTD786526:HTH786527 ICZ786526:IDD786527 IMV786526:IMZ786527 IWR786526:IWV786527 JGN786526:JGR786527 JQJ786526:JQN786527 KAF786526:KAJ786527 KKB786526:KKF786527 KTX786526:KUB786527 LDT786526:LDX786527 LNP786526:LNT786527 LXL786526:LXP786527 MHH786526:MHL786527 MRD786526:MRH786527 NAZ786526:NBD786527 NKV786526:NKZ786527 NUR786526:NUV786527 OEN786526:OER786527 OOJ786526:OON786527 OYF786526:OYJ786527 PIB786526:PIF786527 PRX786526:PSB786527 QBT786526:QBX786527 QLP786526:QLT786527 QVL786526:QVP786527 RFH786526:RFL786527 RPD786526:RPH786527 RYZ786526:RZD786527 SIV786526:SIZ786527 SSR786526:SSV786527 TCN786526:TCR786527 TMJ786526:TMN786527 TWF786526:TWJ786527 UGB786526:UGF786527 UPX786526:UQB786527 UZT786526:UZX786527 VJP786526:VJT786527 VTL786526:VTP786527 WDH786526:WDL786527 WND786526:WNH786527 WWZ786526:WXD786527 AR852062:AV852063 KN852062:KR852063 UJ852062:UN852063 AEF852062:AEJ852063 AOB852062:AOF852063 AXX852062:AYB852063 BHT852062:BHX852063 BRP852062:BRT852063 CBL852062:CBP852063 CLH852062:CLL852063 CVD852062:CVH852063 DEZ852062:DFD852063 DOV852062:DOZ852063 DYR852062:DYV852063 EIN852062:EIR852063 ESJ852062:ESN852063 FCF852062:FCJ852063 FMB852062:FMF852063 FVX852062:FWB852063 GFT852062:GFX852063 GPP852062:GPT852063 GZL852062:GZP852063 HJH852062:HJL852063 HTD852062:HTH852063 ICZ852062:IDD852063 IMV852062:IMZ852063 IWR852062:IWV852063 JGN852062:JGR852063 JQJ852062:JQN852063 KAF852062:KAJ852063 KKB852062:KKF852063 KTX852062:KUB852063 LDT852062:LDX852063 LNP852062:LNT852063 LXL852062:LXP852063 MHH852062:MHL852063 MRD852062:MRH852063 NAZ852062:NBD852063 NKV852062:NKZ852063 NUR852062:NUV852063 OEN852062:OER852063 OOJ852062:OON852063 OYF852062:OYJ852063 PIB852062:PIF852063 PRX852062:PSB852063 QBT852062:QBX852063 QLP852062:QLT852063 QVL852062:QVP852063 RFH852062:RFL852063 RPD852062:RPH852063 RYZ852062:RZD852063 SIV852062:SIZ852063 SSR852062:SSV852063 TCN852062:TCR852063 TMJ852062:TMN852063 TWF852062:TWJ852063 UGB852062:UGF852063 UPX852062:UQB852063 UZT852062:UZX852063 VJP852062:VJT852063 VTL852062:VTP852063 WDH852062:WDL852063 WND852062:WNH852063 WWZ852062:WXD852063 AR917598:AV917599 KN917598:KR917599 UJ917598:UN917599 AEF917598:AEJ917599 AOB917598:AOF917599 AXX917598:AYB917599 BHT917598:BHX917599 BRP917598:BRT917599 CBL917598:CBP917599 CLH917598:CLL917599 CVD917598:CVH917599 DEZ917598:DFD917599 DOV917598:DOZ917599 DYR917598:DYV917599 EIN917598:EIR917599 ESJ917598:ESN917599 FCF917598:FCJ917599 FMB917598:FMF917599 FVX917598:FWB917599 GFT917598:GFX917599 GPP917598:GPT917599 GZL917598:GZP917599 HJH917598:HJL917599 HTD917598:HTH917599 ICZ917598:IDD917599 IMV917598:IMZ917599 IWR917598:IWV917599 JGN917598:JGR917599 JQJ917598:JQN917599 KAF917598:KAJ917599 KKB917598:KKF917599 KTX917598:KUB917599 LDT917598:LDX917599 LNP917598:LNT917599 LXL917598:LXP917599 MHH917598:MHL917599 MRD917598:MRH917599 NAZ917598:NBD917599 NKV917598:NKZ917599 NUR917598:NUV917599 OEN917598:OER917599 OOJ917598:OON917599 OYF917598:OYJ917599 PIB917598:PIF917599 PRX917598:PSB917599 QBT917598:QBX917599 QLP917598:QLT917599 QVL917598:QVP917599 RFH917598:RFL917599 RPD917598:RPH917599 RYZ917598:RZD917599 SIV917598:SIZ917599 SSR917598:SSV917599 TCN917598:TCR917599 TMJ917598:TMN917599 TWF917598:TWJ917599 UGB917598:UGF917599 UPX917598:UQB917599 UZT917598:UZX917599 VJP917598:VJT917599 VTL917598:VTP917599 WDH917598:WDL917599 WND917598:WNH917599 WWZ917598:WXD917599 AR983134:AV983135 KN983134:KR983135 UJ983134:UN983135 AEF983134:AEJ983135 AOB983134:AOF983135 AXX983134:AYB983135 BHT983134:BHX983135 BRP983134:BRT983135 CBL983134:CBP983135 CLH983134:CLL983135 CVD983134:CVH983135 DEZ983134:DFD983135 DOV983134:DOZ983135 DYR983134:DYV983135 EIN983134:EIR983135 ESJ983134:ESN983135 FCF983134:FCJ983135 FMB983134:FMF983135 FVX983134:FWB983135 GFT983134:GFX983135 GPP983134:GPT983135 GZL983134:GZP983135 HJH983134:HJL983135 HTD983134:HTH983135 ICZ983134:IDD983135 IMV983134:IMZ983135 IWR983134:IWV983135 JGN983134:JGR983135 JQJ983134:JQN983135 KAF983134:KAJ983135 KKB983134:KKF983135 KTX983134:KUB983135 LDT983134:LDX983135 LNP983134:LNT983135 LXL983134:LXP983135 MHH983134:MHL983135 MRD983134:MRH983135 NAZ983134:NBD983135 NKV983134:NKZ983135 NUR983134:NUV983135 OEN983134:OER983135 OOJ983134:OON983135 OYF983134:OYJ983135 PIB983134:PIF983135 PRX983134:PSB983135 QBT983134:QBX983135 QLP983134:QLT983135 QVL983134:QVP983135 RFH983134:RFL983135 RPD983134:RPH983135 RYZ983134:RZD983135 SIV983134:SIZ983135 SSR983134:SSV983135 TCN983134:TCR983135 TMJ983134:TMN983135 TWF983134:TWJ983135 UGB983134:UGF983135 UPX983134:UQB983135 UZT983134:UZX983135 VJP983134:VJT983135 VTL983134:VTP983135 WDH983134:WDL983135 WND983134:WNH983135 WWZ983134:WXD983135 AZ94:BD95 KV94:KZ95 UR94:UV95 AEN94:AER95 AOJ94:AON95 AYF94:AYJ95 BIB94:BIF95 BRX94:BSB95 CBT94:CBX95 CLP94:CLT95 CVL94:CVP95 DFH94:DFL95 DPD94:DPH95 DYZ94:DZD95 EIV94:EIZ95 ESR94:ESV95 FCN94:FCR95 FMJ94:FMN95 FWF94:FWJ95 GGB94:GGF95 GPX94:GQB95 GZT94:GZX95 HJP94:HJT95 HTL94:HTP95 IDH94:IDL95 IND94:INH95 IWZ94:IXD95 JGV94:JGZ95 JQR94:JQV95 KAN94:KAR95 KKJ94:KKN95 KUF94:KUJ95 LEB94:LEF95 LNX94:LOB95 LXT94:LXX95 MHP94:MHT95 MRL94:MRP95 NBH94:NBL95 NLD94:NLH95 NUZ94:NVD95 OEV94:OEZ95 OOR94:OOV95 OYN94:OYR95 PIJ94:PIN95 PSF94:PSJ95 QCB94:QCF95 QLX94:QMB95 QVT94:QVX95 RFP94:RFT95 RPL94:RPP95 RZH94:RZL95 SJD94:SJH95 SSZ94:STD95 TCV94:TCZ95 TMR94:TMV95 TWN94:TWR95 UGJ94:UGN95 UQF94:UQJ95 VAB94:VAF95 VJX94:VKB95 VTT94:VTX95 WDP94:WDT95 WNL94:WNP95 WXH94:WXL95 AZ65630:BD65631 KV65630:KZ65631 UR65630:UV65631 AEN65630:AER65631 AOJ65630:AON65631 AYF65630:AYJ65631 BIB65630:BIF65631 BRX65630:BSB65631 CBT65630:CBX65631 CLP65630:CLT65631 CVL65630:CVP65631 DFH65630:DFL65631 DPD65630:DPH65631 DYZ65630:DZD65631 EIV65630:EIZ65631 ESR65630:ESV65631 FCN65630:FCR65631 FMJ65630:FMN65631 FWF65630:FWJ65631 GGB65630:GGF65631 GPX65630:GQB65631 GZT65630:GZX65631 HJP65630:HJT65631 HTL65630:HTP65631 IDH65630:IDL65631 IND65630:INH65631 IWZ65630:IXD65631 JGV65630:JGZ65631 JQR65630:JQV65631 KAN65630:KAR65631 KKJ65630:KKN65631 KUF65630:KUJ65631 LEB65630:LEF65631 LNX65630:LOB65631 LXT65630:LXX65631 MHP65630:MHT65631 MRL65630:MRP65631 NBH65630:NBL65631 NLD65630:NLH65631 NUZ65630:NVD65631 OEV65630:OEZ65631 OOR65630:OOV65631 OYN65630:OYR65631 PIJ65630:PIN65631 PSF65630:PSJ65631 QCB65630:QCF65631 QLX65630:QMB65631 QVT65630:QVX65631 RFP65630:RFT65631 RPL65630:RPP65631 RZH65630:RZL65631 SJD65630:SJH65631 SSZ65630:STD65631 TCV65630:TCZ65631 TMR65630:TMV65631 TWN65630:TWR65631 UGJ65630:UGN65631 UQF65630:UQJ65631 VAB65630:VAF65631 VJX65630:VKB65631 VTT65630:VTX65631 WDP65630:WDT65631 WNL65630:WNP65631 WXH65630:WXL65631 AZ131166:BD131167 KV131166:KZ131167 UR131166:UV131167 AEN131166:AER131167 AOJ131166:AON131167 AYF131166:AYJ131167 BIB131166:BIF131167 BRX131166:BSB131167 CBT131166:CBX131167 CLP131166:CLT131167 CVL131166:CVP131167 DFH131166:DFL131167 DPD131166:DPH131167 DYZ131166:DZD131167 EIV131166:EIZ131167 ESR131166:ESV131167 FCN131166:FCR131167 FMJ131166:FMN131167 FWF131166:FWJ131167 GGB131166:GGF131167 GPX131166:GQB131167 GZT131166:GZX131167 HJP131166:HJT131167 HTL131166:HTP131167 IDH131166:IDL131167 IND131166:INH131167 IWZ131166:IXD131167 JGV131166:JGZ131167 JQR131166:JQV131167 KAN131166:KAR131167 KKJ131166:KKN131167 KUF131166:KUJ131167 LEB131166:LEF131167 LNX131166:LOB131167 LXT131166:LXX131167 MHP131166:MHT131167 MRL131166:MRP131167 NBH131166:NBL131167 NLD131166:NLH131167 NUZ131166:NVD131167 OEV131166:OEZ131167 OOR131166:OOV131167 OYN131166:OYR131167 PIJ131166:PIN131167 PSF131166:PSJ131167 QCB131166:QCF131167 QLX131166:QMB131167 QVT131166:QVX131167 RFP131166:RFT131167 RPL131166:RPP131167 RZH131166:RZL131167 SJD131166:SJH131167 SSZ131166:STD131167 TCV131166:TCZ131167 TMR131166:TMV131167 TWN131166:TWR131167 UGJ131166:UGN131167 UQF131166:UQJ131167 VAB131166:VAF131167 VJX131166:VKB131167 VTT131166:VTX131167 WDP131166:WDT131167 WNL131166:WNP131167 WXH131166:WXL131167 AZ196702:BD196703 KV196702:KZ196703 UR196702:UV196703 AEN196702:AER196703 AOJ196702:AON196703 AYF196702:AYJ196703 BIB196702:BIF196703 BRX196702:BSB196703 CBT196702:CBX196703 CLP196702:CLT196703 CVL196702:CVP196703 DFH196702:DFL196703 DPD196702:DPH196703 DYZ196702:DZD196703 EIV196702:EIZ196703 ESR196702:ESV196703 FCN196702:FCR196703 FMJ196702:FMN196703 FWF196702:FWJ196703 GGB196702:GGF196703 GPX196702:GQB196703 GZT196702:GZX196703 HJP196702:HJT196703 HTL196702:HTP196703 IDH196702:IDL196703 IND196702:INH196703 IWZ196702:IXD196703 JGV196702:JGZ196703 JQR196702:JQV196703 KAN196702:KAR196703 KKJ196702:KKN196703 KUF196702:KUJ196703 LEB196702:LEF196703 LNX196702:LOB196703 LXT196702:LXX196703 MHP196702:MHT196703 MRL196702:MRP196703 NBH196702:NBL196703 NLD196702:NLH196703 NUZ196702:NVD196703 OEV196702:OEZ196703 OOR196702:OOV196703 OYN196702:OYR196703 PIJ196702:PIN196703 PSF196702:PSJ196703 QCB196702:QCF196703 QLX196702:QMB196703 QVT196702:QVX196703 RFP196702:RFT196703 RPL196702:RPP196703 RZH196702:RZL196703 SJD196702:SJH196703 SSZ196702:STD196703 TCV196702:TCZ196703 TMR196702:TMV196703 TWN196702:TWR196703 UGJ196702:UGN196703 UQF196702:UQJ196703 VAB196702:VAF196703 VJX196702:VKB196703 VTT196702:VTX196703 WDP196702:WDT196703 WNL196702:WNP196703 WXH196702:WXL196703 AZ262238:BD262239 KV262238:KZ262239 UR262238:UV262239 AEN262238:AER262239 AOJ262238:AON262239 AYF262238:AYJ262239 BIB262238:BIF262239 BRX262238:BSB262239 CBT262238:CBX262239 CLP262238:CLT262239 CVL262238:CVP262239 DFH262238:DFL262239 DPD262238:DPH262239 DYZ262238:DZD262239 EIV262238:EIZ262239 ESR262238:ESV262239 FCN262238:FCR262239 FMJ262238:FMN262239 FWF262238:FWJ262239 GGB262238:GGF262239 GPX262238:GQB262239 GZT262238:GZX262239 HJP262238:HJT262239 HTL262238:HTP262239 IDH262238:IDL262239 IND262238:INH262239 IWZ262238:IXD262239 JGV262238:JGZ262239 JQR262238:JQV262239 KAN262238:KAR262239 KKJ262238:KKN262239 KUF262238:KUJ262239 LEB262238:LEF262239 LNX262238:LOB262239 LXT262238:LXX262239 MHP262238:MHT262239 MRL262238:MRP262239 NBH262238:NBL262239 NLD262238:NLH262239 NUZ262238:NVD262239 OEV262238:OEZ262239 OOR262238:OOV262239 OYN262238:OYR262239 PIJ262238:PIN262239 PSF262238:PSJ262239 QCB262238:QCF262239 QLX262238:QMB262239 QVT262238:QVX262239 RFP262238:RFT262239 RPL262238:RPP262239 RZH262238:RZL262239 SJD262238:SJH262239 SSZ262238:STD262239 TCV262238:TCZ262239 TMR262238:TMV262239 TWN262238:TWR262239 UGJ262238:UGN262239 UQF262238:UQJ262239 VAB262238:VAF262239 VJX262238:VKB262239 VTT262238:VTX262239 WDP262238:WDT262239 WNL262238:WNP262239 WXH262238:WXL262239 AZ327774:BD327775 KV327774:KZ327775 UR327774:UV327775 AEN327774:AER327775 AOJ327774:AON327775 AYF327774:AYJ327775 BIB327774:BIF327775 BRX327774:BSB327775 CBT327774:CBX327775 CLP327774:CLT327775 CVL327774:CVP327775 DFH327774:DFL327775 DPD327774:DPH327775 DYZ327774:DZD327775 EIV327774:EIZ327775 ESR327774:ESV327775 FCN327774:FCR327775 FMJ327774:FMN327775 FWF327774:FWJ327775 GGB327774:GGF327775 GPX327774:GQB327775 GZT327774:GZX327775 HJP327774:HJT327775 HTL327774:HTP327775 IDH327774:IDL327775 IND327774:INH327775 IWZ327774:IXD327775 JGV327774:JGZ327775 JQR327774:JQV327775 KAN327774:KAR327775 KKJ327774:KKN327775 KUF327774:KUJ327775 LEB327774:LEF327775 LNX327774:LOB327775 LXT327774:LXX327775 MHP327774:MHT327775 MRL327774:MRP327775 NBH327774:NBL327775 NLD327774:NLH327775 NUZ327774:NVD327775 OEV327774:OEZ327775 OOR327774:OOV327775 OYN327774:OYR327775 PIJ327774:PIN327775 PSF327774:PSJ327775 QCB327774:QCF327775 QLX327774:QMB327775 QVT327774:QVX327775 RFP327774:RFT327775 RPL327774:RPP327775 RZH327774:RZL327775 SJD327774:SJH327775 SSZ327774:STD327775 TCV327774:TCZ327775 TMR327774:TMV327775 TWN327774:TWR327775 UGJ327774:UGN327775 UQF327774:UQJ327775 VAB327774:VAF327775 VJX327774:VKB327775 VTT327774:VTX327775 WDP327774:WDT327775 WNL327774:WNP327775 WXH327774:WXL327775 AZ393310:BD393311 KV393310:KZ393311 UR393310:UV393311 AEN393310:AER393311 AOJ393310:AON393311 AYF393310:AYJ393311 BIB393310:BIF393311 BRX393310:BSB393311 CBT393310:CBX393311 CLP393310:CLT393311 CVL393310:CVP393311 DFH393310:DFL393311 DPD393310:DPH393311 DYZ393310:DZD393311 EIV393310:EIZ393311 ESR393310:ESV393311 FCN393310:FCR393311 FMJ393310:FMN393311 FWF393310:FWJ393311 GGB393310:GGF393311 GPX393310:GQB393311 GZT393310:GZX393311 HJP393310:HJT393311 HTL393310:HTP393311 IDH393310:IDL393311 IND393310:INH393311 IWZ393310:IXD393311 JGV393310:JGZ393311 JQR393310:JQV393311 KAN393310:KAR393311 KKJ393310:KKN393311 KUF393310:KUJ393311 LEB393310:LEF393311 LNX393310:LOB393311 LXT393310:LXX393311 MHP393310:MHT393311 MRL393310:MRP393311 NBH393310:NBL393311 NLD393310:NLH393311 NUZ393310:NVD393311 OEV393310:OEZ393311 OOR393310:OOV393311 OYN393310:OYR393311 PIJ393310:PIN393311 PSF393310:PSJ393311 QCB393310:QCF393311 QLX393310:QMB393311 QVT393310:QVX393311 RFP393310:RFT393311 RPL393310:RPP393311 RZH393310:RZL393311 SJD393310:SJH393311 SSZ393310:STD393311 TCV393310:TCZ393311 TMR393310:TMV393311 TWN393310:TWR393311 UGJ393310:UGN393311 UQF393310:UQJ393311 VAB393310:VAF393311 VJX393310:VKB393311 VTT393310:VTX393311 WDP393310:WDT393311 WNL393310:WNP393311 WXH393310:WXL393311 AZ458846:BD458847 KV458846:KZ458847 UR458846:UV458847 AEN458846:AER458847 AOJ458846:AON458847 AYF458846:AYJ458847 BIB458846:BIF458847 BRX458846:BSB458847 CBT458846:CBX458847 CLP458846:CLT458847 CVL458846:CVP458847 DFH458846:DFL458847 DPD458846:DPH458847 DYZ458846:DZD458847 EIV458846:EIZ458847 ESR458846:ESV458847 FCN458846:FCR458847 FMJ458846:FMN458847 FWF458846:FWJ458847 GGB458846:GGF458847 GPX458846:GQB458847 GZT458846:GZX458847 HJP458846:HJT458847 HTL458846:HTP458847 IDH458846:IDL458847 IND458846:INH458847 IWZ458846:IXD458847 JGV458846:JGZ458847 JQR458846:JQV458847 KAN458846:KAR458847 KKJ458846:KKN458847 KUF458846:KUJ458847 LEB458846:LEF458847 LNX458846:LOB458847 LXT458846:LXX458847 MHP458846:MHT458847 MRL458846:MRP458847 NBH458846:NBL458847 NLD458846:NLH458847 NUZ458846:NVD458847 OEV458846:OEZ458847 OOR458846:OOV458847 OYN458846:OYR458847 PIJ458846:PIN458847 PSF458846:PSJ458847 QCB458846:QCF458847 QLX458846:QMB458847 QVT458846:QVX458847 RFP458846:RFT458847 RPL458846:RPP458847 RZH458846:RZL458847 SJD458846:SJH458847 SSZ458846:STD458847 TCV458846:TCZ458847 TMR458846:TMV458847 TWN458846:TWR458847 UGJ458846:UGN458847 UQF458846:UQJ458847 VAB458846:VAF458847 VJX458846:VKB458847 VTT458846:VTX458847 WDP458846:WDT458847 WNL458846:WNP458847 WXH458846:WXL458847 AZ524382:BD524383 KV524382:KZ524383 UR524382:UV524383 AEN524382:AER524383 AOJ524382:AON524383 AYF524382:AYJ524383 BIB524382:BIF524383 BRX524382:BSB524383 CBT524382:CBX524383 CLP524382:CLT524383 CVL524382:CVP524383 DFH524382:DFL524383 DPD524382:DPH524383 DYZ524382:DZD524383 EIV524382:EIZ524383 ESR524382:ESV524383 FCN524382:FCR524383 FMJ524382:FMN524383 FWF524382:FWJ524383 GGB524382:GGF524383 GPX524382:GQB524383 GZT524382:GZX524383 HJP524382:HJT524383 HTL524382:HTP524383 IDH524382:IDL524383 IND524382:INH524383 IWZ524382:IXD524383 JGV524382:JGZ524383 JQR524382:JQV524383 KAN524382:KAR524383 KKJ524382:KKN524383 KUF524382:KUJ524383 LEB524382:LEF524383 LNX524382:LOB524383 LXT524382:LXX524383 MHP524382:MHT524383 MRL524382:MRP524383 NBH524382:NBL524383 NLD524382:NLH524383 NUZ524382:NVD524383 OEV524382:OEZ524383 OOR524382:OOV524383 OYN524382:OYR524383 PIJ524382:PIN524383 PSF524382:PSJ524383 QCB524382:QCF524383 QLX524382:QMB524383 QVT524382:QVX524383 RFP524382:RFT524383 RPL524382:RPP524383 RZH524382:RZL524383 SJD524382:SJH524383 SSZ524382:STD524383 TCV524382:TCZ524383 TMR524382:TMV524383 TWN524382:TWR524383 UGJ524382:UGN524383 UQF524382:UQJ524383 VAB524382:VAF524383 VJX524382:VKB524383 VTT524382:VTX524383 WDP524382:WDT524383 WNL524382:WNP524383 WXH524382:WXL524383 AZ589918:BD589919 KV589918:KZ589919 UR589918:UV589919 AEN589918:AER589919 AOJ589918:AON589919 AYF589918:AYJ589919 BIB589918:BIF589919 BRX589918:BSB589919 CBT589918:CBX589919 CLP589918:CLT589919 CVL589918:CVP589919 DFH589918:DFL589919 DPD589918:DPH589919 DYZ589918:DZD589919 EIV589918:EIZ589919 ESR589918:ESV589919 FCN589918:FCR589919 FMJ589918:FMN589919 FWF589918:FWJ589919 GGB589918:GGF589919 GPX589918:GQB589919 GZT589918:GZX589919 HJP589918:HJT589919 HTL589918:HTP589919 IDH589918:IDL589919 IND589918:INH589919 IWZ589918:IXD589919 JGV589918:JGZ589919 JQR589918:JQV589919 KAN589918:KAR589919 KKJ589918:KKN589919 KUF589918:KUJ589919 LEB589918:LEF589919 LNX589918:LOB589919 LXT589918:LXX589919 MHP589918:MHT589919 MRL589918:MRP589919 NBH589918:NBL589919 NLD589918:NLH589919 NUZ589918:NVD589919 OEV589918:OEZ589919 OOR589918:OOV589919 OYN589918:OYR589919 PIJ589918:PIN589919 PSF589918:PSJ589919 QCB589918:QCF589919 QLX589918:QMB589919 QVT589918:QVX589919 RFP589918:RFT589919 RPL589918:RPP589919 RZH589918:RZL589919 SJD589918:SJH589919 SSZ589918:STD589919 TCV589918:TCZ589919 TMR589918:TMV589919 TWN589918:TWR589919 UGJ589918:UGN589919 UQF589918:UQJ589919 VAB589918:VAF589919 VJX589918:VKB589919 VTT589918:VTX589919 WDP589918:WDT589919 WNL589918:WNP589919 WXH589918:WXL589919 AZ655454:BD655455 KV655454:KZ655455 UR655454:UV655455 AEN655454:AER655455 AOJ655454:AON655455 AYF655454:AYJ655455 BIB655454:BIF655455 BRX655454:BSB655455 CBT655454:CBX655455 CLP655454:CLT655455 CVL655454:CVP655455 DFH655454:DFL655455 DPD655454:DPH655455 DYZ655454:DZD655455 EIV655454:EIZ655455 ESR655454:ESV655455 FCN655454:FCR655455 FMJ655454:FMN655455 FWF655454:FWJ655455 GGB655454:GGF655455 GPX655454:GQB655455 GZT655454:GZX655455 HJP655454:HJT655455 HTL655454:HTP655455 IDH655454:IDL655455 IND655454:INH655455 IWZ655454:IXD655455 JGV655454:JGZ655455 JQR655454:JQV655455 KAN655454:KAR655455 KKJ655454:KKN655455 KUF655454:KUJ655455 LEB655454:LEF655455 LNX655454:LOB655455 LXT655454:LXX655455 MHP655454:MHT655455 MRL655454:MRP655455 NBH655454:NBL655455 NLD655454:NLH655455 NUZ655454:NVD655455 OEV655454:OEZ655455 OOR655454:OOV655455 OYN655454:OYR655455 PIJ655454:PIN655455 PSF655454:PSJ655455 QCB655454:QCF655455 QLX655454:QMB655455 QVT655454:QVX655455 RFP655454:RFT655455 RPL655454:RPP655455 RZH655454:RZL655455 SJD655454:SJH655455 SSZ655454:STD655455 TCV655454:TCZ655455 TMR655454:TMV655455 TWN655454:TWR655455 UGJ655454:UGN655455 UQF655454:UQJ655455 VAB655454:VAF655455 VJX655454:VKB655455 VTT655454:VTX655455 WDP655454:WDT655455 WNL655454:WNP655455 WXH655454:WXL655455 AZ720990:BD720991 KV720990:KZ720991 UR720990:UV720991 AEN720990:AER720991 AOJ720990:AON720991 AYF720990:AYJ720991 BIB720990:BIF720991 BRX720990:BSB720991 CBT720990:CBX720991 CLP720990:CLT720991 CVL720990:CVP720991 DFH720990:DFL720991 DPD720990:DPH720991 DYZ720990:DZD720991 EIV720990:EIZ720991 ESR720990:ESV720991 FCN720990:FCR720991 FMJ720990:FMN720991 FWF720990:FWJ720991 GGB720990:GGF720991 GPX720990:GQB720991 GZT720990:GZX720991 HJP720990:HJT720991 HTL720990:HTP720991 IDH720990:IDL720991 IND720990:INH720991 IWZ720990:IXD720991 JGV720990:JGZ720991 JQR720990:JQV720991 KAN720990:KAR720991 KKJ720990:KKN720991 KUF720990:KUJ720991 LEB720990:LEF720991 LNX720990:LOB720991 LXT720990:LXX720991 MHP720990:MHT720991 MRL720990:MRP720991 NBH720990:NBL720991 NLD720990:NLH720991 NUZ720990:NVD720991 OEV720990:OEZ720991 OOR720990:OOV720991 OYN720990:OYR720991 PIJ720990:PIN720991 PSF720990:PSJ720991 QCB720990:QCF720991 QLX720990:QMB720991 QVT720990:QVX720991 RFP720990:RFT720991 RPL720990:RPP720991 RZH720990:RZL720991 SJD720990:SJH720991 SSZ720990:STD720991 TCV720990:TCZ720991 TMR720990:TMV720991 TWN720990:TWR720991 UGJ720990:UGN720991 UQF720990:UQJ720991 VAB720990:VAF720991 VJX720990:VKB720991 VTT720990:VTX720991 WDP720990:WDT720991 WNL720990:WNP720991 WXH720990:WXL720991 AZ786526:BD786527 KV786526:KZ786527 UR786526:UV786527 AEN786526:AER786527 AOJ786526:AON786527 AYF786526:AYJ786527 BIB786526:BIF786527 BRX786526:BSB786527 CBT786526:CBX786527 CLP786526:CLT786527 CVL786526:CVP786527 DFH786526:DFL786527 DPD786526:DPH786527 DYZ786526:DZD786527 EIV786526:EIZ786527 ESR786526:ESV786527 FCN786526:FCR786527 FMJ786526:FMN786527 FWF786526:FWJ786527 GGB786526:GGF786527 GPX786526:GQB786527 GZT786526:GZX786527 HJP786526:HJT786527 HTL786526:HTP786527 IDH786526:IDL786527 IND786526:INH786527 IWZ786526:IXD786527 JGV786526:JGZ786527 JQR786526:JQV786527 KAN786526:KAR786527 KKJ786526:KKN786527 KUF786526:KUJ786527 LEB786526:LEF786527 LNX786526:LOB786527 LXT786526:LXX786527 MHP786526:MHT786527 MRL786526:MRP786527 NBH786526:NBL786527 NLD786526:NLH786527 NUZ786526:NVD786527 OEV786526:OEZ786527 OOR786526:OOV786527 OYN786526:OYR786527 PIJ786526:PIN786527 PSF786526:PSJ786527 QCB786526:QCF786527 QLX786526:QMB786527 QVT786526:QVX786527 RFP786526:RFT786527 RPL786526:RPP786527 RZH786526:RZL786527 SJD786526:SJH786527 SSZ786526:STD786527 TCV786526:TCZ786527 TMR786526:TMV786527 TWN786526:TWR786527 UGJ786526:UGN786527 UQF786526:UQJ786527 VAB786526:VAF786527 VJX786526:VKB786527 VTT786526:VTX786527 WDP786526:WDT786527 WNL786526:WNP786527 WXH786526:WXL786527 AZ852062:BD852063 KV852062:KZ852063 UR852062:UV852063 AEN852062:AER852063 AOJ852062:AON852063 AYF852062:AYJ852063 BIB852062:BIF852063 BRX852062:BSB852063 CBT852062:CBX852063 CLP852062:CLT852063 CVL852062:CVP852063 DFH852062:DFL852063 DPD852062:DPH852063 DYZ852062:DZD852063 EIV852062:EIZ852063 ESR852062:ESV852063 FCN852062:FCR852063 FMJ852062:FMN852063 FWF852062:FWJ852063 GGB852062:GGF852063 GPX852062:GQB852063 GZT852062:GZX852063 HJP852062:HJT852063 HTL852062:HTP852063 IDH852062:IDL852063 IND852062:INH852063 IWZ852062:IXD852063 JGV852062:JGZ852063 JQR852062:JQV852063 KAN852062:KAR852063 KKJ852062:KKN852063 KUF852062:KUJ852063 LEB852062:LEF852063 LNX852062:LOB852063 LXT852062:LXX852063 MHP852062:MHT852063 MRL852062:MRP852063 NBH852062:NBL852063 NLD852062:NLH852063 NUZ852062:NVD852063 OEV852062:OEZ852063 OOR852062:OOV852063 OYN852062:OYR852063 PIJ852062:PIN852063 PSF852062:PSJ852063 QCB852062:QCF852063 QLX852062:QMB852063 QVT852062:QVX852063 RFP852062:RFT852063 RPL852062:RPP852063 RZH852062:RZL852063 SJD852062:SJH852063 SSZ852062:STD852063 TCV852062:TCZ852063 TMR852062:TMV852063 TWN852062:TWR852063 UGJ852062:UGN852063 UQF852062:UQJ852063 VAB852062:VAF852063 VJX852062:VKB852063 VTT852062:VTX852063 WDP852062:WDT852063 WNL852062:WNP852063 WXH852062:WXL852063 AZ917598:BD917599 KV917598:KZ917599 UR917598:UV917599 AEN917598:AER917599 AOJ917598:AON917599 AYF917598:AYJ917599 BIB917598:BIF917599 BRX917598:BSB917599 CBT917598:CBX917599 CLP917598:CLT917599 CVL917598:CVP917599 DFH917598:DFL917599 DPD917598:DPH917599 DYZ917598:DZD917599 EIV917598:EIZ917599 ESR917598:ESV917599 FCN917598:FCR917599 FMJ917598:FMN917599 FWF917598:FWJ917599 GGB917598:GGF917599 GPX917598:GQB917599 GZT917598:GZX917599 HJP917598:HJT917599 HTL917598:HTP917599 IDH917598:IDL917599 IND917598:INH917599 IWZ917598:IXD917599 JGV917598:JGZ917599 JQR917598:JQV917599 KAN917598:KAR917599 KKJ917598:KKN917599 KUF917598:KUJ917599 LEB917598:LEF917599 LNX917598:LOB917599 LXT917598:LXX917599 MHP917598:MHT917599 MRL917598:MRP917599 NBH917598:NBL917599 NLD917598:NLH917599 NUZ917598:NVD917599 OEV917598:OEZ917599 OOR917598:OOV917599 OYN917598:OYR917599 PIJ917598:PIN917599 PSF917598:PSJ917599 QCB917598:QCF917599 QLX917598:QMB917599 QVT917598:QVX917599 RFP917598:RFT917599 RPL917598:RPP917599 RZH917598:RZL917599 SJD917598:SJH917599 SSZ917598:STD917599 TCV917598:TCZ917599 TMR917598:TMV917599 TWN917598:TWR917599 UGJ917598:UGN917599 UQF917598:UQJ917599 VAB917598:VAF917599 VJX917598:VKB917599 VTT917598:VTX917599 WDP917598:WDT917599 WNL917598:WNP917599 WXH917598:WXL917599 AZ983134:BD983135 KV983134:KZ983135 UR983134:UV983135 AEN983134:AER983135 AOJ983134:AON983135 AYF983134:AYJ983135 BIB983134:BIF983135 BRX983134:BSB983135 CBT983134:CBX983135 CLP983134:CLT983135 CVL983134:CVP983135 DFH983134:DFL983135 DPD983134:DPH983135 DYZ983134:DZD983135 EIV983134:EIZ983135 ESR983134:ESV983135 FCN983134:FCR983135 FMJ983134:FMN983135 FWF983134:FWJ983135 GGB983134:GGF983135 GPX983134:GQB983135 GZT983134:GZX983135 HJP983134:HJT983135 HTL983134:HTP983135 IDH983134:IDL983135 IND983134:INH983135 IWZ983134:IXD983135 JGV983134:JGZ983135 JQR983134:JQV983135 KAN983134:KAR983135 KKJ983134:KKN983135 KUF983134:KUJ983135 LEB983134:LEF983135 LNX983134:LOB983135 LXT983134:LXX983135 MHP983134:MHT983135 MRL983134:MRP983135 NBH983134:NBL983135 NLD983134:NLH983135 NUZ983134:NVD983135 OEV983134:OEZ983135 OOR983134:OOV983135 OYN983134:OYR983135 PIJ983134:PIN983135 PSF983134:PSJ983135 QCB983134:QCF983135 QLX983134:QMB983135 QVT983134:QVX983135 RFP983134:RFT983135 RPL983134:RPP983135 RZH983134:RZL983135 SJD983134:SJH983135 SSZ983134:STD983135 TCV983134:TCZ983135 TMR983134:TMV983135 TWN983134:TWR983135 UGJ983134:UGN983135 UQF983134:UQJ983135 VAB983134:VAF983135 VJX983134:VKB983135 VTT983134:VTX983135 WDP983134:WDT983135 WNL983134:WNP983135 WXH983134:WXL983135 BH94:BL95 LD94:LH95 UZ94:VD95 AEV94:AEZ95 AOR94:AOV95 AYN94:AYR95 BIJ94:BIN95 BSF94:BSJ95 CCB94:CCF95 CLX94:CMB95 CVT94:CVX95 DFP94:DFT95 DPL94:DPP95 DZH94:DZL95 EJD94:EJH95 ESZ94:ETD95 FCV94:FCZ95 FMR94:FMV95 FWN94:FWR95 GGJ94:GGN95 GQF94:GQJ95 HAB94:HAF95 HJX94:HKB95 HTT94:HTX95 IDP94:IDT95 INL94:INP95 IXH94:IXL95 JHD94:JHH95 JQZ94:JRD95 KAV94:KAZ95 KKR94:KKV95 KUN94:KUR95 LEJ94:LEN95 LOF94:LOJ95 LYB94:LYF95 MHX94:MIB95 MRT94:MRX95 NBP94:NBT95 NLL94:NLP95 NVH94:NVL95 OFD94:OFH95 OOZ94:OPD95 OYV94:OYZ95 PIR94:PIV95 PSN94:PSR95 QCJ94:QCN95 QMF94:QMJ95 QWB94:QWF95 RFX94:RGB95 RPT94:RPX95 RZP94:RZT95 SJL94:SJP95 STH94:STL95 TDD94:TDH95 TMZ94:TND95 TWV94:TWZ95 UGR94:UGV95 UQN94:UQR95 VAJ94:VAN95 VKF94:VKJ95 VUB94:VUF95 WDX94:WEB95 WNT94:WNX95 WXP94:WXT95 BH65630:BL65631 LD65630:LH65631 UZ65630:VD65631 AEV65630:AEZ65631 AOR65630:AOV65631 AYN65630:AYR65631 BIJ65630:BIN65631 BSF65630:BSJ65631 CCB65630:CCF65631 CLX65630:CMB65631 CVT65630:CVX65631 DFP65630:DFT65631 DPL65630:DPP65631 DZH65630:DZL65631 EJD65630:EJH65631 ESZ65630:ETD65631 FCV65630:FCZ65631 FMR65630:FMV65631 FWN65630:FWR65631 GGJ65630:GGN65631 GQF65630:GQJ65631 HAB65630:HAF65631 HJX65630:HKB65631 HTT65630:HTX65631 IDP65630:IDT65631 INL65630:INP65631 IXH65630:IXL65631 JHD65630:JHH65631 JQZ65630:JRD65631 KAV65630:KAZ65631 KKR65630:KKV65631 KUN65630:KUR65631 LEJ65630:LEN65631 LOF65630:LOJ65631 LYB65630:LYF65631 MHX65630:MIB65631 MRT65630:MRX65631 NBP65630:NBT65631 NLL65630:NLP65631 NVH65630:NVL65631 OFD65630:OFH65631 OOZ65630:OPD65631 OYV65630:OYZ65631 PIR65630:PIV65631 PSN65630:PSR65631 QCJ65630:QCN65631 QMF65630:QMJ65631 QWB65630:QWF65631 RFX65630:RGB65631 RPT65630:RPX65631 RZP65630:RZT65631 SJL65630:SJP65631 STH65630:STL65631 TDD65630:TDH65631 TMZ65630:TND65631 TWV65630:TWZ65631 UGR65630:UGV65631 UQN65630:UQR65631 VAJ65630:VAN65631 VKF65630:VKJ65631 VUB65630:VUF65631 WDX65630:WEB65631 WNT65630:WNX65631 WXP65630:WXT65631 BH131166:BL131167 LD131166:LH131167 UZ131166:VD131167 AEV131166:AEZ131167 AOR131166:AOV131167 AYN131166:AYR131167 BIJ131166:BIN131167 BSF131166:BSJ131167 CCB131166:CCF131167 CLX131166:CMB131167 CVT131166:CVX131167 DFP131166:DFT131167 DPL131166:DPP131167 DZH131166:DZL131167 EJD131166:EJH131167 ESZ131166:ETD131167 FCV131166:FCZ131167 FMR131166:FMV131167 FWN131166:FWR131167 GGJ131166:GGN131167 GQF131166:GQJ131167 HAB131166:HAF131167 HJX131166:HKB131167 HTT131166:HTX131167 IDP131166:IDT131167 INL131166:INP131167 IXH131166:IXL131167 JHD131166:JHH131167 JQZ131166:JRD131167 KAV131166:KAZ131167 KKR131166:KKV131167 KUN131166:KUR131167 LEJ131166:LEN131167 LOF131166:LOJ131167 LYB131166:LYF131167 MHX131166:MIB131167 MRT131166:MRX131167 NBP131166:NBT131167 NLL131166:NLP131167 NVH131166:NVL131167 OFD131166:OFH131167 OOZ131166:OPD131167 OYV131166:OYZ131167 PIR131166:PIV131167 PSN131166:PSR131167 QCJ131166:QCN131167 QMF131166:QMJ131167 QWB131166:QWF131167 RFX131166:RGB131167 RPT131166:RPX131167 RZP131166:RZT131167 SJL131166:SJP131167 STH131166:STL131167 TDD131166:TDH131167 TMZ131166:TND131167 TWV131166:TWZ131167 UGR131166:UGV131167 UQN131166:UQR131167 VAJ131166:VAN131167 VKF131166:VKJ131167 VUB131166:VUF131167 WDX131166:WEB131167 WNT131166:WNX131167 WXP131166:WXT131167 BH196702:BL196703 LD196702:LH196703 UZ196702:VD196703 AEV196702:AEZ196703 AOR196702:AOV196703 AYN196702:AYR196703 BIJ196702:BIN196703 BSF196702:BSJ196703 CCB196702:CCF196703 CLX196702:CMB196703 CVT196702:CVX196703 DFP196702:DFT196703 DPL196702:DPP196703 DZH196702:DZL196703 EJD196702:EJH196703 ESZ196702:ETD196703 FCV196702:FCZ196703 FMR196702:FMV196703 FWN196702:FWR196703 GGJ196702:GGN196703 GQF196702:GQJ196703 HAB196702:HAF196703 HJX196702:HKB196703 HTT196702:HTX196703 IDP196702:IDT196703 INL196702:INP196703 IXH196702:IXL196703 JHD196702:JHH196703 JQZ196702:JRD196703 KAV196702:KAZ196703 KKR196702:KKV196703 KUN196702:KUR196703 LEJ196702:LEN196703 LOF196702:LOJ196703 LYB196702:LYF196703 MHX196702:MIB196703 MRT196702:MRX196703 NBP196702:NBT196703 NLL196702:NLP196703 NVH196702:NVL196703 OFD196702:OFH196703 OOZ196702:OPD196703 OYV196702:OYZ196703 PIR196702:PIV196703 PSN196702:PSR196703 QCJ196702:QCN196703 QMF196702:QMJ196703 QWB196702:QWF196703 RFX196702:RGB196703 RPT196702:RPX196703 RZP196702:RZT196703 SJL196702:SJP196703 STH196702:STL196703 TDD196702:TDH196703 TMZ196702:TND196703 TWV196702:TWZ196703 UGR196702:UGV196703 UQN196702:UQR196703 VAJ196702:VAN196703 VKF196702:VKJ196703 VUB196702:VUF196703 WDX196702:WEB196703 WNT196702:WNX196703 WXP196702:WXT196703 BH262238:BL262239 LD262238:LH262239 UZ262238:VD262239 AEV262238:AEZ262239 AOR262238:AOV262239 AYN262238:AYR262239 BIJ262238:BIN262239 BSF262238:BSJ262239 CCB262238:CCF262239 CLX262238:CMB262239 CVT262238:CVX262239 DFP262238:DFT262239 DPL262238:DPP262239 DZH262238:DZL262239 EJD262238:EJH262239 ESZ262238:ETD262239 FCV262238:FCZ262239 FMR262238:FMV262239 FWN262238:FWR262239 GGJ262238:GGN262239 GQF262238:GQJ262239 HAB262238:HAF262239 HJX262238:HKB262239 HTT262238:HTX262239 IDP262238:IDT262239 INL262238:INP262239 IXH262238:IXL262239 JHD262238:JHH262239 JQZ262238:JRD262239 KAV262238:KAZ262239 KKR262238:KKV262239 KUN262238:KUR262239 LEJ262238:LEN262239 LOF262238:LOJ262239 LYB262238:LYF262239 MHX262238:MIB262239 MRT262238:MRX262239 NBP262238:NBT262239 NLL262238:NLP262239 NVH262238:NVL262239 OFD262238:OFH262239 OOZ262238:OPD262239 OYV262238:OYZ262239 PIR262238:PIV262239 PSN262238:PSR262239 QCJ262238:QCN262239 QMF262238:QMJ262239 QWB262238:QWF262239 RFX262238:RGB262239 RPT262238:RPX262239 RZP262238:RZT262239 SJL262238:SJP262239 STH262238:STL262239 TDD262238:TDH262239 TMZ262238:TND262239 TWV262238:TWZ262239 UGR262238:UGV262239 UQN262238:UQR262239 VAJ262238:VAN262239 VKF262238:VKJ262239 VUB262238:VUF262239 WDX262238:WEB262239 WNT262238:WNX262239 WXP262238:WXT262239 BH327774:BL327775 LD327774:LH327775 UZ327774:VD327775 AEV327774:AEZ327775 AOR327774:AOV327775 AYN327774:AYR327775 BIJ327774:BIN327775 BSF327774:BSJ327775 CCB327774:CCF327775 CLX327774:CMB327775 CVT327774:CVX327775 DFP327774:DFT327775 DPL327774:DPP327775 DZH327774:DZL327775 EJD327774:EJH327775 ESZ327774:ETD327775 FCV327774:FCZ327775 FMR327774:FMV327775 FWN327774:FWR327775 GGJ327774:GGN327775 GQF327774:GQJ327775 HAB327774:HAF327775 HJX327774:HKB327775 HTT327774:HTX327775 IDP327774:IDT327775 INL327774:INP327775 IXH327774:IXL327775 JHD327774:JHH327775 JQZ327774:JRD327775 KAV327774:KAZ327775 KKR327774:KKV327775 KUN327774:KUR327775 LEJ327774:LEN327775 LOF327774:LOJ327775 LYB327774:LYF327775 MHX327774:MIB327775 MRT327774:MRX327775 NBP327774:NBT327775 NLL327774:NLP327775 NVH327774:NVL327775 OFD327774:OFH327775 OOZ327774:OPD327775 OYV327774:OYZ327775 PIR327774:PIV327775 PSN327774:PSR327775 QCJ327774:QCN327775 QMF327774:QMJ327775 QWB327774:QWF327775 RFX327774:RGB327775 RPT327774:RPX327775 RZP327774:RZT327775 SJL327774:SJP327775 STH327774:STL327775 TDD327774:TDH327775 TMZ327774:TND327775 TWV327774:TWZ327775 UGR327774:UGV327775 UQN327774:UQR327775 VAJ327774:VAN327775 VKF327774:VKJ327775 VUB327774:VUF327775 WDX327774:WEB327775 WNT327774:WNX327775 WXP327774:WXT327775 BH393310:BL393311 LD393310:LH393311 UZ393310:VD393311 AEV393310:AEZ393311 AOR393310:AOV393311 AYN393310:AYR393311 BIJ393310:BIN393311 BSF393310:BSJ393311 CCB393310:CCF393311 CLX393310:CMB393311 CVT393310:CVX393311 DFP393310:DFT393311 DPL393310:DPP393311 DZH393310:DZL393311 EJD393310:EJH393311 ESZ393310:ETD393311 FCV393310:FCZ393311 FMR393310:FMV393311 FWN393310:FWR393311 GGJ393310:GGN393311 GQF393310:GQJ393311 HAB393310:HAF393311 HJX393310:HKB393311 HTT393310:HTX393311 IDP393310:IDT393311 INL393310:INP393311 IXH393310:IXL393311 JHD393310:JHH393311 JQZ393310:JRD393311 KAV393310:KAZ393311 KKR393310:KKV393311 KUN393310:KUR393311 LEJ393310:LEN393311 LOF393310:LOJ393311 LYB393310:LYF393311 MHX393310:MIB393311 MRT393310:MRX393311 NBP393310:NBT393311 NLL393310:NLP393311 NVH393310:NVL393311 OFD393310:OFH393311 OOZ393310:OPD393311 OYV393310:OYZ393311 PIR393310:PIV393311 PSN393310:PSR393311 QCJ393310:QCN393311 QMF393310:QMJ393311 QWB393310:QWF393311 RFX393310:RGB393311 RPT393310:RPX393311 RZP393310:RZT393311 SJL393310:SJP393311 STH393310:STL393311 TDD393310:TDH393311 TMZ393310:TND393311 TWV393310:TWZ393311 UGR393310:UGV393311 UQN393310:UQR393311 VAJ393310:VAN393311 VKF393310:VKJ393311 VUB393310:VUF393311 WDX393310:WEB393311 WNT393310:WNX393311 WXP393310:WXT393311 BH458846:BL458847 LD458846:LH458847 UZ458846:VD458847 AEV458846:AEZ458847 AOR458846:AOV458847 AYN458846:AYR458847 BIJ458846:BIN458847 BSF458846:BSJ458847 CCB458846:CCF458847 CLX458846:CMB458847 CVT458846:CVX458847 DFP458846:DFT458847 DPL458846:DPP458847 DZH458846:DZL458847 EJD458846:EJH458847 ESZ458846:ETD458847 FCV458846:FCZ458847 FMR458846:FMV458847 FWN458846:FWR458847 GGJ458846:GGN458847 GQF458846:GQJ458847 HAB458846:HAF458847 HJX458846:HKB458847 HTT458846:HTX458847 IDP458846:IDT458847 INL458846:INP458847 IXH458846:IXL458847 JHD458846:JHH458847 JQZ458846:JRD458847 KAV458846:KAZ458847 KKR458846:KKV458847 KUN458846:KUR458847 LEJ458846:LEN458847 LOF458846:LOJ458847 LYB458846:LYF458847 MHX458846:MIB458847 MRT458846:MRX458847 NBP458846:NBT458847 NLL458846:NLP458847 NVH458846:NVL458847 OFD458846:OFH458847 OOZ458846:OPD458847 OYV458846:OYZ458847 PIR458846:PIV458847 PSN458846:PSR458847 QCJ458846:QCN458847 QMF458846:QMJ458847 QWB458846:QWF458847 RFX458846:RGB458847 RPT458846:RPX458847 RZP458846:RZT458847 SJL458846:SJP458847 STH458846:STL458847 TDD458846:TDH458847 TMZ458846:TND458847 TWV458846:TWZ458847 UGR458846:UGV458847 UQN458846:UQR458847 VAJ458846:VAN458847 VKF458846:VKJ458847 VUB458846:VUF458847 WDX458846:WEB458847 WNT458846:WNX458847 WXP458846:WXT458847 BH524382:BL524383 LD524382:LH524383 UZ524382:VD524383 AEV524382:AEZ524383 AOR524382:AOV524383 AYN524382:AYR524383 BIJ524382:BIN524383 BSF524382:BSJ524383 CCB524382:CCF524383 CLX524382:CMB524383 CVT524382:CVX524383 DFP524382:DFT524383 DPL524382:DPP524383 DZH524382:DZL524383 EJD524382:EJH524383 ESZ524382:ETD524383 FCV524382:FCZ524383 FMR524382:FMV524383 FWN524382:FWR524383 GGJ524382:GGN524383 GQF524382:GQJ524383 HAB524382:HAF524383 HJX524382:HKB524383 HTT524382:HTX524383 IDP524382:IDT524383 INL524382:INP524383 IXH524382:IXL524383 JHD524382:JHH524383 JQZ524382:JRD524383 KAV524382:KAZ524383 KKR524382:KKV524383 KUN524382:KUR524383 LEJ524382:LEN524383 LOF524382:LOJ524383 LYB524382:LYF524383 MHX524382:MIB524383 MRT524382:MRX524383 NBP524382:NBT524383 NLL524382:NLP524383 NVH524382:NVL524383 OFD524382:OFH524383 OOZ524382:OPD524383 OYV524382:OYZ524383 PIR524382:PIV524383 PSN524382:PSR524383 QCJ524382:QCN524383 QMF524382:QMJ524383 QWB524382:QWF524383 RFX524382:RGB524383 RPT524382:RPX524383 RZP524382:RZT524383 SJL524382:SJP524383 STH524382:STL524383 TDD524382:TDH524383 TMZ524382:TND524383 TWV524382:TWZ524383 UGR524382:UGV524383 UQN524382:UQR524383 VAJ524382:VAN524383 VKF524382:VKJ524383 VUB524382:VUF524383 WDX524382:WEB524383 WNT524382:WNX524383 WXP524382:WXT524383 BH589918:BL589919 LD589918:LH589919 UZ589918:VD589919 AEV589918:AEZ589919 AOR589918:AOV589919 AYN589918:AYR589919 BIJ589918:BIN589919 BSF589918:BSJ589919 CCB589918:CCF589919 CLX589918:CMB589919 CVT589918:CVX589919 DFP589918:DFT589919 DPL589918:DPP589919 DZH589918:DZL589919 EJD589918:EJH589919 ESZ589918:ETD589919 FCV589918:FCZ589919 FMR589918:FMV589919 FWN589918:FWR589919 GGJ589918:GGN589919 GQF589918:GQJ589919 HAB589918:HAF589919 HJX589918:HKB589919 HTT589918:HTX589919 IDP589918:IDT589919 INL589918:INP589919 IXH589918:IXL589919 JHD589918:JHH589919 JQZ589918:JRD589919 KAV589918:KAZ589919 KKR589918:KKV589919 KUN589918:KUR589919 LEJ589918:LEN589919 LOF589918:LOJ589919 LYB589918:LYF589919 MHX589918:MIB589919 MRT589918:MRX589919 NBP589918:NBT589919 NLL589918:NLP589919 NVH589918:NVL589919 OFD589918:OFH589919 OOZ589918:OPD589919 OYV589918:OYZ589919 PIR589918:PIV589919 PSN589918:PSR589919 QCJ589918:QCN589919 QMF589918:QMJ589919 QWB589918:QWF589919 RFX589918:RGB589919 RPT589918:RPX589919 RZP589918:RZT589919 SJL589918:SJP589919 STH589918:STL589919 TDD589918:TDH589919 TMZ589918:TND589919 TWV589918:TWZ589919 UGR589918:UGV589919 UQN589918:UQR589919 VAJ589918:VAN589919 VKF589918:VKJ589919 VUB589918:VUF589919 WDX589918:WEB589919 WNT589918:WNX589919 WXP589918:WXT589919 BH655454:BL655455 LD655454:LH655455 UZ655454:VD655455 AEV655454:AEZ655455 AOR655454:AOV655455 AYN655454:AYR655455 BIJ655454:BIN655455 BSF655454:BSJ655455 CCB655454:CCF655455 CLX655454:CMB655455 CVT655454:CVX655455 DFP655454:DFT655455 DPL655454:DPP655455 DZH655454:DZL655455 EJD655454:EJH655455 ESZ655454:ETD655455 FCV655454:FCZ655455 FMR655454:FMV655455 FWN655454:FWR655455 GGJ655454:GGN655455 GQF655454:GQJ655455 HAB655454:HAF655455 HJX655454:HKB655455 HTT655454:HTX655455 IDP655454:IDT655455 INL655454:INP655455 IXH655454:IXL655455 JHD655454:JHH655455 JQZ655454:JRD655455 KAV655454:KAZ655455 KKR655454:KKV655455 KUN655454:KUR655455 LEJ655454:LEN655455 LOF655454:LOJ655455 LYB655454:LYF655455 MHX655454:MIB655455 MRT655454:MRX655455 NBP655454:NBT655455 NLL655454:NLP655455 NVH655454:NVL655455 OFD655454:OFH655455 OOZ655454:OPD655455 OYV655454:OYZ655455 PIR655454:PIV655455 PSN655454:PSR655455 QCJ655454:QCN655455 QMF655454:QMJ655455 QWB655454:QWF655455 RFX655454:RGB655455 RPT655454:RPX655455 RZP655454:RZT655455 SJL655454:SJP655455 STH655454:STL655455 TDD655454:TDH655455 TMZ655454:TND655455 TWV655454:TWZ655455 UGR655454:UGV655455 UQN655454:UQR655455 VAJ655454:VAN655455 VKF655454:VKJ655455 VUB655454:VUF655455 WDX655454:WEB655455 WNT655454:WNX655455 WXP655454:WXT655455 BH720990:BL720991 LD720990:LH720991 UZ720990:VD720991 AEV720990:AEZ720991 AOR720990:AOV720991 AYN720990:AYR720991 BIJ720990:BIN720991 BSF720990:BSJ720991 CCB720990:CCF720991 CLX720990:CMB720991 CVT720990:CVX720991 DFP720990:DFT720991 DPL720990:DPP720991 DZH720990:DZL720991 EJD720990:EJH720991 ESZ720990:ETD720991 FCV720990:FCZ720991 FMR720990:FMV720991 FWN720990:FWR720991 GGJ720990:GGN720991 GQF720990:GQJ720991 HAB720990:HAF720991 HJX720990:HKB720991 HTT720990:HTX720991 IDP720990:IDT720991 INL720990:INP720991 IXH720990:IXL720991 JHD720990:JHH720991 JQZ720990:JRD720991 KAV720990:KAZ720991 KKR720990:KKV720991 KUN720990:KUR720991 LEJ720990:LEN720991 LOF720990:LOJ720991 LYB720990:LYF720991 MHX720990:MIB720991 MRT720990:MRX720991 NBP720990:NBT720991 NLL720990:NLP720991 NVH720990:NVL720991 OFD720990:OFH720991 OOZ720990:OPD720991 OYV720990:OYZ720991 PIR720990:PIV720991 PSN720990:PSR720991 QCJ720990:QCN720991 QMF720990:QMJ720991 QWB720990:QWF720991 RFX720990:RGB720991 RPT720990:RPX720991 RZP720990:RZT720991 SJL720990:SJP720991 STH720990:STL720991 TDD720990:TDH720991 TMZ720990:TND720991 TWV720990:TWZ720991 UGR720990:UGV720991 UQN720990:UQR720991 VAJ720990:VAN720991 VKF720990:VKJ720991 VUB720990:VUF720991 WDX720990:WEB720991 WNT720990:WNX720991 WXP720990:WXT720991 BH786526:BL786527 LD786526:LH786527 UZ786526:VD786527 AEV786526:AEZ786527 AOR786526:AOV786527 AYN786526:AYR786527 BIJ786526:BIN786527 BSF786526:BSJ786527 CCB786526:CCF786527 CLX786526:CMB786527 CVT786526:CVX786527 DFP786526:DFT786527 DPL786526:DPP786527 DZH786526:DZL786527 EJD786526:EJH786527 ESZ786526:ETD786527 FCV786526:FCZ786527 FMR786526:FMV786527 FWN786526:FWR786527 GGJ786526:GGN786527 GQF786526:GQJ786527 HAB786526:HAF786527 HJX786526:HKB786527 HTT786526:HTX786527 IDP786526:IDT786527 INL786526:INP786527 IXH786526:IXL786527 JHD786526:JHH786527 JQZ786526:JRD786527 KAV786526:KAZ786527 KKR786526:KKV786527 KUN786526:KUR786527 LEJ786526:LEN786527 LOF786526:LOJ786527 LYB786526:LYF786527 MHX786526:MIB786527 MRT786526:MRX786527 NBP786526:NBT786527 NLL786526:NLP786527 NVH786526:NVL786527 OFD786526:OFH786527 OOZ786526:OPD786527 OYV786526:OYZ786527 PIR786526:PIV786527 PSN786526:PSR786527 QCJ786526:QCN786527 QMF786526:QMJ786527 QWB786526:QWF786527 RFX786526:RGB786527 RPT786526:RPX786527 RZP786526:RZT786527 SJL786526:SJP786527 STH786526:STL786527 TDD786526:TDH786527 TMZ786526:TND786527 TWV786526:TWZ786527 UGR786526:UGV786527 UQN786526:UQR786527 VAJ786526:VAN786527 VKF786526:VKJ786527 VUB786526:VUF786527 WDX786526:WEB786527 WNT786526:WNX786527 WXP786526:WXT786527 BH852062:BL852063 LD852062:LH852063 UZ852062:VD852063 AEV852062:AEZ852063 AOR852062:AOV852063 AYN852062:AYR852063 BIJ852062:BIN852063 BSF852062:BSJ852063 CCB852062:CCF852063 CLX852062:CMB852063 CVT852062:CVX852063 DFP852062:DFT852063 DPL852062:DPP852063 DZH852062:DZL852063 EJD852062:EJH852063 ESZ852062:ETD852063 FCV852062:FCZ852063 FMR852062:FMV852063 FWN852062:FWR852063 GGJ852062:GGN852063 GQF852062:GQJ852063 HAB852062:HAF852063 HJX852062:HKB852063 HTT852062:HTX852063 IDP852062:IDT852063 INL852062:INP852063 IXH852062:IXL852063 JHD852062:JHH852063 JQZ852062:JRD852063 KAV852062:KAZ852063 KKR852062:KKV852063 KUN852062:KUR852063 LEJ852062:LEN852063 LOF852062:LOJ852063 LYB852062:LYF852063 MHX852062:MIB852063 MRT852062:MRX852063 NBP852062:NBT852063 NLL852062:NLP852063 NVH852062:NVL852063 OFD852062:OFH852063 OOZ852062:OPD852063 OYV852062:OYZ852063 PIR852062:PIV852063 PSN852062:PSR852063 QCJ852062:QCN852063 QMF852062:QMJ852063 QWB852062:QWF852063 RFX852062:RGB852063 RPT852062:RPX852063 RZP852062:RZT852063 SJL852062:SJP852063 STH852062:STL852063 TDD852062:TDH852063 TMZ852062:TND852063 TWV852062:TWZ852063 UGR852062:UGV852063 UQN852062:UQR852063 VAJ852062:VAN852063 VKF852062:VKJ852063 VUB852062:VUF852063 WDX852062:WEB852063 WNT852062:WNX852063 WXP852062:WXT852063 BH917598:BL917599 LD917598:LH917599 UZ917598:VD917599 AEV917598:AEZ917599 AOR917598:AOV917599 AYN917598:AYR917599 BIJ917598:BIN917599 BSF917598:BSJ917599 CCB917598:CCF917599 CLX917598:CMB917599 CVT917598:CVX917599 DFP917598:DFT917599 DPL917598:DPP917599 DZH917598:DZL917599 EJD917598:EJH917599 ESZ917598:ETD917599 FCV917598:FCZ917599 FMR917598:FMV917599 FWN917598:FWR917599 GGJ917598:GGN917599 GQF917598:GQJ917599 HAB917598:HAF917599 HJX917598:HKB917599 HTT917598:HTX917599 IDP917598:IDT917599 INL917598:INP917599 IXH917598:IXL917599 JHD917598:JHH917599 JQZ917598:JRD917599 KAV917598:KAZ917599 KKR917598:KKV917599 KUN917598:KUR917599 LEJ917598:LEN917599 LOF917598:LOJ917599 LYB917598:LYF917599 MHX917598:MIB917599 MRT917598:MRX917599 NBP917598:NBT917599 NLL917598:NLP917599 NVH917598:NVL917599 OFD917598:OFH917599 OOZ917598:OPD917599 OYV917598:OYZ917599 PIR917598:PIV917599 PSN917598:PSR917599 QCJ917598:QCN917599 QMF917598:QMJ917599 QWB917598:QWF917599 RFX917598:RGB917599 RPT917598:RPX917599 RZP917598:RZT917599 SJL917598:SJP917599 STH917598:STL917599 TDD917598:TDH917599 TMZ917598:TND917599 TWV917598:TWZ917599 UGR917598:UGV917599 UQN917598:UQR917599 VAJ917598:VAN917599 VKF917598:VKJ917599 VUB917598:VUF917599 WDX917598:WEB917599 WNT917598:WNX917599 WXP917598:WXT917599 BH983134:BL983135 LD983134:LH983135 UZ983134:VD983135 AEV983134:AEZ983135 AOR983134:AOV983135 AYN983134:AYR983135 BIJ983134:BIN983135 BSF983134:BSJ983135 CCB983134:CCF983135 CLX983134:CMB983135 CVT983134:CVX983135 DFP983134:DFT983135 DPL983134:DPP983135 DZH983134:DZL983135 EJD983134:EJH983135 ESZ983134:ETD983135 FCV983134:FCZ983135 FMR983134:FMV983135 FWN983134:FWR983135 GGJ983134:GGN983135 GQF983134:GQJ983135 HAB983134:HAF983135 HJX983134:HKB983135 HTT983134:HTX983135 IDP983134:IDT983135 INL983134:INP983135 IXH983134:IXL983135 JHD983134:JHH983135 JQZ983134:JRD983135 KAV983134:KAZ983135 KKR983134:KKV983135 KUN983134:KUR983135 LEJ983134:LEN983135 LOF983134:LOJ983135 LYB983134:LYF983135 MHX983134:MIB983135 MRT983134:MRX983135 NBP983134:NBT983135 NLL983134:NLP983135 NVH983134:NVL983135 OFD983134:OFH983135 OOZ983134:OPD983135 OYV983134:OYZ983135 PIR983134:PIV983135 PSN983134:PSR983135 QCJ983134:QCN983135 QMF983134:QMJ983135 QWB983134:QWF983135 RFX983134:RGB983135 RPT983134:RPX983135 RZP983134:RZT983135 SJL983134:SJP983135 STH983134:STL983135 TDD983134:TDH983135 TMZ983134:TND983135 TWV983134:TWZ983135 UGR983134:UGV983135 UQN983134:UQR983135 VAJ983134:VAN983135 VKF983134:VKJ983135 VUB983134:VUF983135 WDX983134:WEB983135 WNT983134:WNX983135 WXP983134:WXT983135">
      <formula1>0</formula1>
    </dataValidation>
    <dataValidation type="textLength" imeMode="halfAlpha" operator="greaterThan" allowBlank="1" showInputMessage="1" showErrorMessage="1" sqref="AV17:BM17 KR17:LI17 UN17:VE17 AEJ17:AFA17 AOF17:AOW17 AYB17:AYS17 BHX17:BIO17 BRT17:BSK17 CBP17:CCG17 CLL17:CMC17 CVH17:CVY17 DFD17:DFU17 DOZ17:DPQ17 DYV17:DZM17 EIR17:EJI17 ESN17:ETE17 FCJ17:FDA17 FMF17:FMW17 FWB17:FWS17 GFX17:GGO17 GPT17:GQK17 GZP17:HAG17 HJL17:HKC17 HTH17:HTY17 IDD17:IDU17 IMZ17:INQ17 IWV17:IXM17 JGR17:JHI17 JQN17:JRE17 KAJ17:KBA17 KKF17:KKW17 KUB17:KUS17 LDX17:LEO17 LNT17:LOK17 LXP17:LYG17 MHL17:MIC17 MRH17:MRY17 NBD17:NBU17 NKZ17:NLQ17 NUV17:NVM17 OER17:OFI17 OON17:OPE17 OYJ17:OZA17 PIF17:PIW17 PSB17:PSS17 QBX17:QCO17 QLT17:QMK17 QVP17:QWG17 RFL17:RGC17 RPH17:RPY17 RZD17:RZU17 SIZ17:SJQ17 SSV17:STM17 TCR17:TDI17 TMN17:TNE17 TWJ17:TXA17 UGF17:UGW17 UQB17:UQS17 UZX17:VAO17 VJT17:VKK17 VTP17:VUG17 WDL17:WEC17 WNH17:WNY17 WXD17:WXU17 AV65559:BM65559 KR65559:LI65559 UN65559:VE65559 AEJ65559:AFA65559 AOF65559:AOW65559 AYB65559:AYS65559 BHX65559:BIO65559 BRT65559:BSK65559 CBP65559:CCG65559 CLL65559:CMC65559 CVH65559:CVY65559 DFD65559:DFU65559 DOZ65559:DPQ65559 DYV65559:DZM65559 EIR65559:EJI65559 ESN65559:ETE65559 FCJ65559:FDA65559 FMF65559:FMW65559 FWB65559:FWS65559 GFX65559:GGO65559 GPT65559:GQK65559 GZP65559:HAG65559 HJL65559:HKC65559 HTH65559:HTY65559 IDD65559:IDU65559 IMZ65559:INQ65559 IWV65559:IXM65559 JGR65559:JHI65559 JQN65559:JRE65559 KAJ65559:KBA65559 KKF65559:KKW65559 KUB65559:KUS65559 LDX65559:LEO65559 LNT65559:LOK65559 LXP65559:LYG65559 MHL65559:MIC65559 MRH65559:MRY65559 NBD65559:NBU65559 NKZ65559:NLQ65559 NUV65559:NVM65559 OER65559:OFI65559 OON65559:OPE65559 OYJ65559:OZA65559 PIF65559:PIW65559 PSB65559:PSS65559 QBX65559:QCO65559 QLT65559:QMK65559 QVP65559:QWG65559 RFL65559:RGC65559 RPH65559:RPY65559 RZD65559:RZU65559 SIZ65559:SJQ65559 SSV65559:STM65559 TCR65559:TDI65559 TMN65559:TNE65559 TWJ65559:TXA65559 UGF65559:UGW65559 UQB65559:UQS65559 UZX65559:VAO65559 VJT65559:VKK65559 VTP65559:VUG65559 WDL65559:WEC65559 WNH65559:WNY65559 WXD65559:WXU65559 AV131095:BM131095 KR131095:LI131095 UN131095:VE131095 AEJ131095:AFA131095 AOF131095:AOW131095 AYB131095:AYS131095 BHX131095:BIO131095 BRT131095:BSK131095 CBP131095:CCG131095 CLL131095:CMC131095 CVH131095:CVY131095 DFD131095:DFU131095 DOZ131095:DPQ131095 DYV131095:DZM131095 EIR131095:EJI131095 ESN131095:ETE131095 FCJ131095:FDA131095 FMF131095:FMW131095 FWB131095:FWS131095 GFX131095:GGO131095 GPT131095:GQK131095 GZP131095:HAG131095 HJL131095:HKC131095 HTH131095:HTY131095 IDD131095:IDU131095 IMZ131095:INQ131095 IWV131095:IXM131095 JGR131095:JHI131095 JQN131095:JRE131095 KAJ131095:KBA131095 KKF131095:KKW131095 KUB131095:KUS131095 LDX131095:LEO131095 LNT131095:LOK131095 LXP131095:LYG131095 MHL131095:MIC131095 MRH131095:MRY131095 NBD131095:NBU131095 NKZ131095:NLQ131095 NUV131095:NVM131095 OER131095:OFI131095 OON131095:OPE131095 OYJ131095:OZA131095 PIF131095:PIW131095 PSB131095:PSS131095 QBX131095:QCO131095 QLT131095:QMK131095 QVP131095:QWG131095 RFL131095:RGC131095 RPH131095:RPY131095 RZD131095:RZU131095 SIZ131095:SJQ131095 SSV131095:STM131095 TCR131095:TDI131095 TMN131095:TNE131095 TWJ131095:TXA131095 UGF131095:UGW131095 UQB131095:UQS131095 UZX131095:VAO131095 VJT131095:VKK131095 VTP131095:VUG131095 WDL131095:WEC131095 WNH131095:WNY131095 WXD131095:WXU131095 AV196631:BM196631 KR196631:LI196631 UN196631:VE196631 AEJ196631:AFA196631 AOF196631:AOW196631 AYB196631:AYS196631 BHX196631:BIO196631 BRT196631:BSK196631 CBP196631:CCG196631 CLL196631:CMC196631 CVH196631:CVY196631 DFD196631:DFU196631 DOZ196631:DPQ196631 DYV196631:DZM196631 EIR196631:EJI196631 ESN196631:ETE196631 FCJ196631:FDA196631 FMF196631:FMW196631 FWB196631:FWS196631 GFX196631:GGO196631 GPT196631:GQK196631 GZP196631:HAG196631 HJL196631:HKC196631 HTH196631:HTY196631 IDD196631:IDU196631 IMZ196631:INQ196631 IWV196631:IXM196631 JGR196631:JHI196631 JQN196631:JRE196631 KAJ196631:KBA196631 KKF196631:KKW196631 KUB196631:KUS196631 LDX196631:LEO196631 LNT196631:LOK196631 LXP196631:LYG196631 MHL196631:MIC196631 MRH196631:MRY196631 NBD196631:NBU196631 NKZ196631:NLQ196631 NUV196631:NVM196631 OER196631:OFI196631 OON196631:OPE196631 OYJ196631:OZA196631 PIF196631:PIW196631 PSB196631:PSS196631 QBX196631:QCO196631 QLT196631:QMK196631 QVP196631:QWG196631 RFL196631:RGC196631 RPH196631:RPY196631 RZD196631:RZU196631 SIZ196631:SJQ196631 SSV196631:STM196631 TCR196631:TDI196631 TMN196631:TNE196631 TWJ196631:TXA196631 UGF196631:UGW196631 UQB196631:UQS196631 UZX196631:VAO196631 VJT196631:VKK196631 VTP196631:VUG196631 WDL196631:WEC196631 WNH196631:WNY196631 WXD196631:WXU196631 AV262167:BM262167 KR262167:LI262167 UN262167:VE262167 AEJ262167:AFA262167 AOF262167:AOW262167 AYB262167:AYS262167 BHX262167:BIO262167 BRT262167:BSK262167 CBP262167:CCG262167 CLL262167:CMC262167 CVH262167:CVY262167 DFD262167:DFU262167 DOZ262167:DPQ262167 DYV262167:DZM262167 EIR262167:EJI262167 ESN262167:ETE262167 FCJ262167:FDA262167 FMF262167:FMW262167 FWB262167:FWS262167 GFX262167:GGO262167 GPT262167:GQK262167 GZP262167:HAG262167 HJL262167:HKC262167 HTH262167:HTY262167 IDD262167:IDU262167 IMZ262167:INQ262167 IWV262167:IXM262167 JGR262167:JHI262167 JQN262167:JRE262167 KAJ262167:KBA262167 KKF262167:KKW262167 KUB262167:KUS262167 LDX262167:LEO262167 LNT262167:LOK262167 LXP262167:LYG262167 MHL262167:MIC262167 MRH262167:MRY262167 NBD262167:NBU262167 NKZ262167:NLQ262167 NUV262167:NVM262167 OER262167:OFI262167 OON262167:OPE262167 OYJ262167:OZA262167 PIF262167:PIW262167 PSB262167:PSS262167 QBX262167:QCO262167 QLT262167:QMK262167 QVP262167:QWG262167 RFL262167:RGC262167 RPH262167:RPY262167 RZD262167:RZU262167 SIZ262167:SJQ262167 SSV262167:STM262167 TCR262167:TDI262167 TMN262167:TNE262167 TWJ262167:TXA262167 UGF262167:UGW262167 UQB262167:UQS262167 UZX262167:VAO262167 VJT262167:VKK262167 VTP262167:VUG262167 WDL262167:WEC262167 WNH262167:WNY262167 WXD262167:WXU262167 AV327703:BM327703 KR327703:LI327703 UN327703:VE327703 AEJ327703:AFA327703 AOF327703:AOW327703 AYB327703:AYS327703 BHX327703:BIO327703 BRT327703:BSK327703 CBP327703:CCG327703 CLL327703:CMC327703 CVH327703:CVY327703 DFD327703:DFU327703 DOZ327703:DPQ327703 DYV327703:DZM327703 EIR327703:EJI327703 ESN327703:ETE327703 FCJ327703:FDA327703 FMF327703:FMW327703 FWB327703:FWS327703 GFX327703:GGO327703 GPT327703:GQK327703 GZP327703:HAG327703 HJL327703:HKC327703 HTH327703:HTY327703 IDD327703:IDU327703 IMZ327703:INQ327703 IWV327703:IXM327703 JGR327703:JHI327703 JQN327703:JRE327703 KAJ327703:KBA327703 KKF327703:KKW327703 KUB327703:KUS327703 LDX327703:LEO327703 LNT327703:LOK327703 LXP327703:LYG327703 MHL327703:MIC327703 MRH327703:MRY327703 NBD327703:NBU327703 NKZ327703:NLQ327703 NUV327703:NVM327703 OER327703:OFI327703 OON327703:OPE327703 OYJ327703:OZA327703 PIF327703:PIW327703 PSB327703:PSS327703 QBX327703:QCO327703 QLT327703:QMK327703 QVP327703:QWG327703 RFL327703:RGC327703 RPH327703:RPY327703 RZD327703:RZU327703 SIZ327703:SJQ327703 SSV327703:STM327703 TCR327703:TDI327703 TMN327703:TNE327703 TWJ327703:TXA327703 UGF327703:UGW327703 UQB327703:UQS327703 UZX327703:VAO327703 VJT327703:VKK327703 VTP327703:VUG327703 WDL327703:WEC327703 WNH327703:WNY327703 WXD327703:WXU327703 AV393239:BM393239 KR393239:LI393239 UN393239:VE393239 AEJ393239:AFA393239 AOF393239:AOW393239 AYB393239:AYS393239 BHX393239:BIO393239 BRT393239:BSK393239 CBP393239:CCG393239 CLL393239:CMC393239 CVH393239:CVY393239 DFD393239:DFU393239 DOZ393239:DPQ393239 DYV393239:DZM393239 EIR393239:EJI393239 ESN393239:ETE393239 FCJ393239:FDA393239 FMF393239:FMW393239 FWB393239:FWS393239 GFX393239:GGO393239 GPT393239:GQK393239 GZP393239:HAG393239 HJL393239:HKC393239 HTH393239:HTY393239 IDD393239:IDU393239 IMZ393239:INQ393239 IWV393239:IXM393239 JGR393239:JHI393239 JQN393239:JRE393239 KAJ393239:KBA393239 KKF393239:KKW393239 KUB393239:KUS393239 LDX393239:LEO393239 LNT393239:LOK393239 LXP393239:LYG393239 MHL393239:MIC393239 MRH393239:MRY393239 NBD393239:NBU393239 NKZ393239:NLQ393239 NUV393239:NVM393239 OER393239:OFI393239 OON393239:OPE393239 OYJ393239:OZA393239 PIF393239:PIW393239 PSB393239:PSS393239 QBX393239:QCO393239 QLT393239:QMK393239 QVP393239:QWG393239 RFL393239:RGC393239 RPH393239:RPY393239 RZD393239:RZU393239 SIZ393239:SJQ393239 SSV393239:STM393239 TCR393239:TDI393239 TMN393239:TNE393239 TWJ393239:TXA393239 UGF393239:UGW393239 UQB393239:UQS393239 UZX393239:VAO393239 VJT393239:VKK393239 VTP393239:VUG393239 WDL393239:WEC393239 WNH393239:WNY393239 WXD393239:WXU393239 AV458775:BM458775 KR458775:LI458775 UN458775:VE458775 AEJ458775:AFA458775 AOF458775:AOW458775 AYB458775:AYS458775 BHX458775:BIO458775 BRT458775:BSK458775 CBP458775:CCG458775 CLL458775:CMC458775 CVH458775:CVY458775 DFD458775:DFU458775 DOZ458775:DPQ458775 DYV458775:DZM458775 EIR458775:EJI458775 ESN458775:ETE458775 FCJ458775:FDA458775 FMF458775:FMW458775 FWB458775:FWS458775 GFX458775:GGO458775 GPT458775:GQK458775 GZP458775:HAG458775 HJL458775:HKC458775 HTH458775:HTY458775 IDD458775:IDU458775 IMZ458775:INQ458775 IWV458775:IXM458775 JGR458775:JHI458775 JQN458775:JRE458775 KAJ458775:KBA458775 KKF458775:KKW458775 KUB458775:KUS458775 LDX458775:LEO458775 LNT458775:LOK458775 LXP458775:LYG458775 MHL458775:MIC458775 MRH458775:MRY458775 NBD458775:NBU458775 NKZ458775:NLQ458775 NUV458775:NVM458775 OER458775:OFI458775 OON458775:OPE458775 OYJ458775:OZA458775 PIF458775:PIW458775 PSB458775:PSS458775 QBX458775:QCO458775 QLT458775:QMK458775 QVP458775:QWG458775 RFL458775:RGC458775 RPH458775:RPY458775 RZD458775:RZU458775 SIZ458775:SJQ458775 SSV458775:STM458775 TCR458775:TDI458775 TMN458775:TNE458775 TWJ458775:TXA458775 UGF458775:UGW458775 UQB458775:UQS458775 UZX458775:VAO458775 VJT458775:VKK458775 VTP458775:VUG458775 WDL458775:WEC458775 WNH458775:WNY458775 WXD458775:WXU458775 AV524311:BM524311 KR524311:LI524311 UN524311:VE524311 AEJ524311:AFA524311 AOF524311:AOW524311 AYB524311:AYS524311 BHX524311:BIO524311 BRT524311:BSK524311 CBP524311:CCG524311 CLL524311:CMC524311 CVH524311:CVY524311 DFD524311:DFU524311 DOZ524311:DPQ524311 DYV524311:DZM524311 EIR524311:EJI524311 ESN524311:ETE524311 FCJ524311:FDA524311 FMF524311:FMW524311 FWB524311:FWS524311 GFX524311:GGO524311 GPT524311:GQK524311 GZP524311:HAG524311 HJL524311:HKC524311 HTH524311:HTY524311 IDD524311:IDU524311 IMZ524311:INQ524311 IWV524311:IXM524311 JGR524311:JHI524311 JQN524311:JRE524311 KAJ524311:KBA524311 KKF524311:KKW524311 KUB524311:KUS524311 LDX524311:LEO524311 LNT524311:LOK524311 LXP524311:LYG524311 MHL524311:MIC524311 MRH524311:MRY524311 NBD524311:NBU524311 NKZ524311:NLQ524311 NUV524311:NVM524311 OER524311:OFI524311 OON524311:OPE524311 OYJ524311:OZA524311 PIF524311:PIW524311 PSB524311:PSS524311 QBX524311:QCO524311 QLT524311:QMK524311 QVP524311:QWG524311 RFL524311:RGC524311 RPH524311:RPY524311 RZD524311:RZU524311 SIZ524311:SJQ524311 SSV524311:STM524311 TCR524311:TDI524311 TMN524311:TNE524311 TWJ524311:TXA524311 UGF524311:UGW524311 UQB524311:UQS524311 UZX524311:VAO524311 VJT524311:VKK524311 VTP524311:VUG524311 WDL524311:WEC524311 WNH524311:WNY524311 WXD524311:WXU524311 AV589847:BM589847 KR589847:LI589847 UN589847:VE589847 AEJ589847:AFA589847 AOF589847:AOW589847 AYB589847:AYS589847 BHX589847:BIO589847 BRT589847:BSK589847 CBP589847:CCG589847 CLL589847:CMC589847 CVH589847:CVY589847 DFD589847:DFU589847 DOZ589847:DPQ589847 DYV589847:DZM589847 EIR589847:EJI589847 ESN589847:ETE589847 FCJ589847:FDA589847 FMF589847:FMW589847 FWB589847:FWS589847 GFX589847:GGO589847 GPT589847:GQK589847 GZP589847:HAG589847 HJL589847:HKC589847 HTH589847:HTY589847 IDD589847:IDU589847 IMZ589847:INQ589847 IWV589847:IXM589847 JGR589847:JHI589847 JQN589847:JRE589847 KAJ589847:KBA589847 KKF589847:KKW589847 KUB589847:KUS589847 LDX589847:LEO589847 LNT589847:LOK589847 LXP589847:LYG589847 MHL589847:MIC589847 MRH589847:MRY589847 NBD589847:NBU589847 NKZ589847:NLQ589847 NUV589847:NVM589847 OER589847:OFI589847 OON589847:OPE589847 OYJ589847:OZA589847 PIF589847:PIW589847 PSB589847:PSS589847 QBX589847:QCO589847 QLT589847:QMK589847 QVP589847:QWG589847 RFL589847:RGC589847 RPH589847:RPY589847 RZD589847:RZU589847 SIZ589847:SJQ589847 SSV589847:STM589847 TCR589847:TDI589847 TMN589847:TNE589847 TWJ589847:TXA589847 UGF589847:UGW589847 UQB589847:UQS589847 UZX589847:VAO589847 VJT589847:VKK589847 VTP589847:VUG589847 WDL589847:WEC589847 WNH589847:WNY589847 WXD589847:WXU589847 AV655383:BM655383 KR655383:LI655383 UN655383:VE655383 AEJ655383:AFA655383 AOF655383:AOW655383 AYB655383:AYS655383 BHX655383:BIO655383 BRT655383:BSK655383 CBP655383:CCG655383 CLL655383:CMC655383 CVH655383:CVY655383 DFD655383:DFU655383 DOZ655383:DPQ655383 DYV655383:DZM655383 EIR655383:EJI655383 ESN655383:ETE655383 FCJ655383:FDA655383 FMF655383:FMW655383 FWB655383:FWS655383 GFX655383:GGO655383 GPT655383:GQK655383 GZP655383:HAG655383 HJL655383:HKC655383 HTH655383:HTY655383 IDD655383:IDU655383 IMZ655383:INQ655383 IWV655383:IXM655383 JGR655383:JHI655383 JQN655383:JRE655383 KAJ655383:KBA655383 KKF655383:KKW655383 KUB655383:KUS655383 LDX655383:LEO655383 LNT655383:LOK655383 LXP655383:LYG655383 MHL655383:MIC655383 MRH655383:MRY655383 NBD655383:NBU655383 NKZ655383:NLQ655383 NUV655383:NVM655383 OER655383:OFI655383 OON655383:OPE655383 OYJ655383:OZA655383 PIF655383:PIW655383 PSB655383:PSS655383 QBX655383:QCO655383 QLT655383:QMK655383 QVP655383:QWG655383 RFL655383:RGC655383 RPH655383:RPY655383 RZD655383:RZU655383 SIZ655383:SJQ655383 SSV655383:STM655383 TCR655383:TDI655383 TMN655383:TNE655383 TWJ655383:TXA655383 UGF655383:UGW655383 UQB655383:UQS655383 UZX655383:VAO655383 VJT655383:VKK655383 VTP655383:VUG655383 WDL655383:WEC655383 WNH655383:WNY655383 WXD655383:WXU655383 AV720919:BM720919 KR720919:LI720919 UN720919:VE720919 AEJ720919:AFA720919 AOF720919:AOW720919 AYB720919:AYS720919 BHX720919:BIO720919 BRT720919:BSK720919 CBP720919:CCG720919 CLL720919:CMC720919 CVH720919:CVY720919 DFD720919:DFU720919 DOZ720919:DPQ720919 DYV720919:DZM720919 EIR720919:EJI720919 ESN720919:ETE720919 FCJ720919:FDA720919 FMF720919:FMW720919 FWB720919:FWS720919 GFX720919:GGO720919 GPT720919:GQK720919 GZP720919:HAG720919 HJL720919:HKC720919 HTH720919:HTY720919 IDD720919:IDU720919 IMZ720919:INQ720919 IWV720919:IXM720919 JGR720919:JHI720919 JQN720919:JRE720919 KAJ720919:KBA720919 KKF720919:KKW720919 KUB720919:KUS720919 LDX720919:LEO720919 LNT720919:LOK720919 LXP720919:LYG720919 MHL720919:MIC720919 MRH720919:MRY720919 NBD720919:NBU720919 NKZ720919:NLQ720919 NUV720919:NVM720919 OER720919:OFI720919 OON720919:OPE720919 OYJ720919:OZA720919 PIF720919:PIW720919 PSB720919:PSS720919 QBX720919:QCO720919 QLT720919:QMK720919 QVP720919:QWG720919 RFL720919:RGC720919 RPH720919:RPY720919 RZD720919:RZU720919 SIZ720919:SJQ720919 SSV720919:STM720919 TCR720919:TDI720919 TMN720919:TNE720919 TWJ720919:TXA720919 UGF720919:UGW720919 UQB720919:UQS720919 UZX720919:VAO720919 VJT720919:VKK720919 VTP720919:VUG720919 WDL720919:WEC720919 WNH720919:WNY720919 WXD720919:WXU720919 AV786455:BM786455 KR786455:LI786455 UN786455:VE786455 AEJ786455:AFA786455 AOF786455:AOW786455 AYB786455:AYS786455 BHX786455:BIO786455 BRT786455:BSK786455 CBP786455:CCG786455 CLL786455:CMC786455 CVH786455:CVY786455 DFD786455:DFU786455 DOZ786455:DPQ786455 DYV786455:DZM786455 EIR786455:EJI786455 ESN786455:ETE786455 FCJ786455:FDA786455 FMF786455:FMW786455 FWB786455:FWS786455 GFX786455:GGO786455 GPT786455:GQK786455 GZP786455:HAG786455 HJL786455:HKC786455 HTH786455:HTY786455 IDD786455:IDU786455 IMZ786455:INQ786455 IWV786455:IXM786455 JGR786455:JHI786455 JQN786455:JRE786455 KAJ786455:KBA786455 KKF786455:KKW786455 KUB786455:KUS786455 LDX786455:LEO786455 LNT786455:LOK786455 LXP786455:LYG786455 MHL786455:MIC786455 MRH786455:MRY786455 NBD786455:NBU786455 NKZ786455:NLQ786455 NUV786455:NVM786455 OER786455:OFI786455 OON786455:OPE786455 OYJ786455:OZA786455 PIF786455:PIW786455 PSB786455:PSS786455 QBX786455:QCO786455 QLT786455:QMK786455 QVP786455:QWG786455 RFL786455:RGC786455 RPH786455:RPY786455 RZD786455:RZU786455 SIZ786455:SJQ786455 SSV786455:STM786455 TCR786455:TDI786455 TMN786455:TNE786455 TWJ786455:TXA786455 UGF786455:UGW786455 UQB786455:UQS786455 UZX786455:VAO786455 VJT786455:VKK786455 VTP786455:VUG786455 WDL786455:WEC786455 WNH786455:WNY786455 WXD786455:WXU786455 AV851991:BM851991 KR851991:LI851991 UN851991:VE851991 AEJ851991:AFA851991 AOF851991:AOW851991 AYB851991:AYS851991 BHX851991:BIO851991 BRT851991:BSK851991 CBP851991:CCG851991 CLL851991:CMC851991 CVH851991:CVY851991 DFD851991:DFU851991 DOZ851991:DPQ851991 DYV851991:DZM851991 EIR851991:EJI851991 ESN851991:ETE851991 FCJ851991:FDA851991 FMF851991:FMW851991 FWB851991:FWS851991 GFX851991:GGO851991 GPT851991:GQK851991 GZP851991:HAG851991 HJL851991:HKC851991 HTH851991:HTY851991 IDD851991:IDU851991 IMZ851991:INQ851991 IWV851991:IXM851991 JGR851991:JHI851991 JQN851991:JRE851991 KAJ851991:KBA851991 KKF851991:KKW851991 KUB851991:KUS851991 LDX851991:LEO851991 LNT851991:LOK851991 LXP851991:LYG851991 MHL851991:MIC851991 MRH851991:MRY851991 NBD851991:NBU851991 NKZ851991:NLQ851991 NUV851991:NVM851991 OER851991:OFI851991 OON851991:OPE851991 OYJ851991:OZA851991 PIF851991:PIW851991 PSB851991:PSS851991 QBX851991:QCO851991 QLT851991:QMK851991 QVP851991:QWG851991 RFL851991:RGC851991 RPH851991:RPY851991 RZD851991:RZU851991 SIZ851991:SJQ851991 SSV851991:STM851991 TCR851991:TDI851991 TMN851991:TNE851991 TWJ851991:TXA851991 UGF851991:UGW851991 UQB851991:UQS851991 UZX851991:VAO851991 VJT851991:VKK851991 VTP851991:VUG851991 WDL851991:WEC851991 WNH851991:WNY851991 WXD851991:WXU851991 AV917527:BM917527 KR917527:LI917527 UN917527:VE917527 AEJ917527:AFA917527 AOF917527:AOW917527 AYB917527:AYS917527 BHX917527:BIO917527 BRT917527:BSK917527 CBP917527:CCG917527 CLL917527:CMC917527 CVH917527:CVY917527 DFD917527:DFU917527 DOZ917527:DPQ917527 DYV917527:DZM917527 EIR917527:EJI917527 ESN917527:ETE917527 FCJ917527:FDA917527 FMF917527:FMW917527 FWB917527:FWS917527 GFX917527:GGO917527 GPT917527:GQK917527 GZP917527:HAG917527 HJL917527:HKC917527 HTH917527:HTY917527 IDD917527:IDU917527 IMZ917527:INQ917527 IWV917527:IXM917527 JGR917527:JHI917527 JQN917527:JRE917527 KAJ917527:KBA917527 KKF917527:KKW917527 KUB917527:KUS917527 LDX917527:LEO917527 LNT917527:LOK917527 LXP917527:LYG917527 MHL917527:MIC917527 MRH917527:MRY917527 NBD917527:NBU917527 NKZ917527:NLQ917527 NUV917527:NVM917527 OER917527:OFI917527 OON917527:OPE917527 OYJ917527:OZA917527 PIF917527:PIW917527 PSB917527:PSS917527 QBX917527:QCO917527 QLT917527:QMK917527 QVP917527:QWG917527 RFL917527:RGC917527 RPH917527:RPY917527 RZD917527:RZU917527 SIZ917527:SJQ917527 SSV917527:STM917527 TCR917527:TDI917527 TMN917527:TNE917527 TWJ917527:TXA917527 UGF917527:UGW917527 UQB917527:UQS917527 UZX917527:VAO917527 VJT917527:VKK917527 VTP917527:VUG917527 WDL917527:WEC917527 WNH917527:WNY917527 WXD917527:WXU917527 AV983063:BM983063 KR983063:LI983063 UN983063:VE983063 AEJ983063:AFA983063 AOF983063:AOW983063 AYB983063:AYS983063 BHX983063:BIO983063 BRT983063:BSK983063 CBP983063:CCG983063 CLL983063:CMC983063 CVH983063:CVY983063 DFD983063:DFU983063 DOZ983063:DPQ983063 DYV983063:DZM983063 EIR983063:EJI983063 ESN983063:ETE983063 FCJ983063:FDA983063 FMF983063:FMW983063 FWB983063:FWS983063 GFX983063:GGO983063 GPT983063:GQK983063 GZP983063:HAG983063 HJL983063:HKC983063 HTH983063:HTY983063 IDD983063:IDU983063 IMZ983063:INQ983063 IWV983063:IXM983063 JGR983063:JHI983063 JQN983063:JRE983063 KAJ983063:KBA983063 KKF983063:KKW983063 KUB983063:KUS983063 LDX983063:LEO983063 LNT983063:LOK983063 LXP983063:LYG983063 MHL983063:MIC983063 MRH983063:MRY983063 NBD983063:NBU983063 NKZ983063:NLQ983063 NUV983063:NVM983063 OER983063:OFI983063 OON983063:OPE983063 OYJ983063:OZA983063 PIF983063:PIW983063 PSB983063:PSS983063 QBX983063:QCO983063 QLT983063:QMK983063 QVP983063:QWG983063 RFL983063:RGC983063 RPH983063:RPY983063 RZD983063:RZU983063 SIZ983063:SJQ983063 SSV983063:STM983063 TCR983063:TDI983063 TMN983063:TNE983063 TWJ983063:TXA983063 UGF983063:UGW983063 UQB983063:UQS983063 UZX983063:VAO983063 VJT983063:VKK983063 VTP983063:VUG983063 WDL983063:WEC983063 WNH983063:WNY983063 WXD983063:WXU983063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V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V65575 JR65575 TN65575 ADJ65575 ANF65575 AXB65575 BGX65575 BQT65575 CAP65575 CKL65575 CUH65575 DED65575 DNZ65575 DXV65575 EHR65575 ERN65575 FBJ65575 FLF65575 FVB65575 GEX65575 GOT65575 GYP65575 HIL65575 HSH65575 ICD65575 ILZ65575 IVV65575 JFR65575 JPN65575 JZJ65575 KJF65575 KTB65575 LCX65575 LMT65575 LWP65575 MGL65575 MQH65575 NAD65575 NJZ65575 NTV65575 ODR65575 ONN65575 OXJ65575 PHF65575 PRB65575 QAX65575 QKT65575 QUP65575 REL65575 ROH65575 RYD65575 SHZ65575 SRV65575 TBR65575 TLN65575 TVJ65575 UFF65575 UPB65575 UYX65575 VIT65575 VSP65575 WCL65575 WMH65575 WWD65575 V131111 JR131111 TN131111 ADJ131111 ANF131111 AXB131111 BGX131111 BQT131111 CAP131111 CKL131111 CUH131111 DED131111 DNZ131111 DXV131111 EHR131111 ERN131111 FBJ131111 FLF131111 FVB131111 GEX131111 GOT131111 GYP131111 HIL131111 HSH131111 ICD131111 ILZ131111 IVV131111 JFR131111 JPN131111 JZJ131111 KJF131111 KTB131111 LCX131111 LMT131111 LWP131111 MGL131111 MQH131111 NAD131111 NJZ131111 NTV131111 ODR131111 ONN131111 OXJ131111 PHF131111 PRB131111 QAX131111 QKT131111 QUP131111 REL131111 ROH131111 RYD131111 SHZ131111 SRV131111 TBR131111 TLN131111 TVJ131111 UFF131111 UPB131111 UYX131111 VIT131111 VSP131111 WCL131111 WMH131111 WWD131111 V196647 JR196647 TN196647 ADJ196647 ANF196647 AXB196647 BGX196647 BQT196647 CAP196647 CKL196647 CUH196647 DED196647 DNZ196647 DXV196647 EHR196647 ERN196647 FBJ196647 FLF196647 FVB196647 GEX196647 GOT196647 GYP196647 HIL196647 HSH196647 ICD196647 ILZ196647 IVV196647 JFR196647 JPN196647 JZJ196647 KJF196647 KTB196647 LCX196647 LMT196647 LWP196647 MGL196647 MQH196647 NAD196647 NJZ196647 NTV196647 ODR196647 ONN196647 OXJ196647 PHF196647 PRB196647 QAX196647 QKT196647 QUP196647 REL196647 ROH196647 RYD196647 SHZ196647 SRV196647 TBR196647 TLN196647 TVJ196647 UFF196647 UPB196647 UYX196647 VIT196647 VSP196647 WCL196647 WMH196647 WWD196647 V262183 JR262183 TN262183 ADJ262183 ANF262183 AXB262183 BGX262183 BQT262183 CAP262183 CKL262183 CUH262183 DED262183 DNZ262183 DXV262183 EHR262183 ERN262183 FBJ262183 FLF262183 FVB262183 GEX262183 GOT262183 GYP262183 HIL262183 HSH262183 ICD262183 ILZ262183 IVV262183 JFR262183 JPN262183 JZJ262183 KJF262183 KTB262183 LCX262183 LMT262183 LWP262183 MGL262183 MQH262183 NAD262183 NJZ262183 NTV262183 ODR262183 ONN262183 OXJ262183 PHF262183 PRB262183 QAX262183 QKT262183 QUP262183 REL262183 ROH262183 RYD262183 SHZ262183 SRV262183 TBR262183 TLN262183 TVJ262183 UFF262183 UPB262183 UYX262183 VIT262183 VSP262183 WCL262183 WMH262183 WWD262183 V327719 JR327719 TN327719 ADJ327719 ANF327719 AXB327719 BGX327719 BQT327719 CAP327719 CKL327719 CUH327719 DED327719 DNZ327719 DXV327719 EHR327719 ERN327719 FBJ327719 FLF327719 FVB327719 GEX327719 GOT327719 GYP327719 HIL327719 HSH327719 ICD327719 ILZ327719 IVV327719 JFR327719 JPN327719 JZJ327719 KJF327719 KTB327719 LCX327719 LMT327719 LWP327719 MGL327719 MQH327719 NAD327719 NJZ327719 NTV327719 ODR327719 ONN327719 OXJ327719 PHF327719 PRB327719 QAX327719 QKT327719 QUP327719 REL327719 ROH327719 RYD327719 SHZ327719 SRV327719 TBR327719 TLN327719 TVJ327719 UFF327719 UPB327719 UYX327719 VIT327719 VSP327719 WCL327719 WMH327719 WWD327719 V393255 JR393255 TN393255 ADJ393255 ANF393255 AXB393255 BGX393255 BQT393255 CAP393255 CKL393255 CUH393255 DED393255 DNZ393255 DXV393255 EHR393255 ERN393255 FBJ393255 FLF393255 FVB393255 GEX393255 GOT393255 GYP393255 HIL393255 HSH393255 ICD393255 ILZ393255 IVV393255 JFR393255 JPN393255 JZJ393255 KJF393255 KTB393255 LCX393255 LMT393255 LWP393255 MGL393255 MQH393255 NAD393255 NJZ393255 NTV393255 ODR393255 ONN393255 OXJ393255 PHF393255 PRB393255 QAX393255 QKT393255 QUP393255 REL393255 ROH393255 RYD393255 SHZ393255 SRV393255 TBR393255 TLN393255 TVJ393255 UFF393255 UPB393255 UYX393255 VIT393255 VSP393255 WCL393255 WMH393255 WWD393255 V458791 JR458791 TN458791 ADJ458791 ANF458791 AXB458791 BGX458791 BQT458791 CAP458791 CKL458791 CUH458791 DED458791 DNZ458791 DXV458791 EHR458791 ERN458791 FBJ458791 FLF458791 FVB458791 GEX458791 GOT458791 GYP458791 HIL458791 HSH458791 ICD458791 ILZ458791 IVV458791 JFR458791 JPN458791 JZJ458791 KJF458791 KTB458791 LCX458791 LMT458791 LWP458791 MGL458791 MQH458791 NAD458791 NJZ458791 NTV458791 ODR458791 ONN458791 OXJ458791 PHF458791 PRB458791 QAX458791 QKT458791 QUP458791 REL458791 ROH458791 RYD458791 SHZ458791 SRV458791 TBR458791 TLN458791 TVJ458791 UFF458791 UPB458791 UYX458791 VIT458791 VSP458791 WCL458791 WMH458791 WWD458791 V524327 JR524327 TN524327 ADJ524327 ANF524327 AXB524327 BGX524327 BQT524327 CAP524327 CKL524327 CUH524327 DED524327 DNZ524327 DXV524327 EHR524327 ERN524327 FBJ524327 FLF524327 FVB524327 GEX524327 GOT524327 GYP524327 HIL524327 HSH524327 ICD524327 ILZ524327 IVV524327 JFR524327 JPN524327 JZJ524327 KJF524327 KTB524327 LCX524327 LMT524327 LWP524327 MGL524327 MQH524327 NAD524327 NJZ524327 NTV524327 ODR524327 ONN524327 OXJ524327 PHF524327 PRB524327 QAX524327 QKT524327 QUP524327 REL524327 ROH524327 RYD524327 SHZ524327 SRV524327 TBR524327 TLN524327 TVJ524327 UFF524327 UPB524327 UYX524327 VIT524327 VSP524327 WCL524327 WMH524327 WWD524327 V589863 JR589863 TN589863 ADJ589863 ANF589863 AXB589863 BGX589863 BQT589863 CAP589863 CKL589863 CUH589863 DED589863 DNZ589863 DXV589863 EHR589863 ERN589863 FBJ589863 FLF589863 FVB589863 GEX589863 GOT589863 GYP589863 HIL589863 HSH589863 ICD589863 ILZ589863 IVV589863 JFR589863 JPN589863 JZJ589863 KJF589863 KTB589863 LCX589863 LMT589863 LWP589863 MGL589863 MQH589863 NAD589863 NJZ589863 NTV589863 ODR589863 ONN589863 OXJ589863 PHF589863 PRB589863 QAX589863 QKT589863 QUP589863 REL589863 ROH589863 RYD589863 SHZ589863 SRV589863 TBR589863 TLN589863 TVJ589863 UFF589863 UPB589863 UYX589863 VIT589863 VSP589863 WCL589863 WMH589863 WWD589863 V655399 JR655399 TN655399 ADJ655399 ANF655399 AXB655399 BGX655399 BQT655399 CAP655399 CKL655399 CUH655399 DED655399 DNZ655399 DXV655399 EHR655399 ERN655399 FBJ655399 FLF655399 FVB655399 GEX655399 GOT655399 GYP655399 HIL655399 HSH655399 ICD655399 ILZ655399 IVV655399 JFR655399 JPN655399 JZJ655399 KJF655399 KTB655399 LCX655399 LMT655399 LWP655399 MGL655399 MQH655399 NAD655399 NJZ655399 NTV655399 ODR655399 ONN655399 OXJ655399 PHF655399 PRB655399 QAX655399 QKT655399 QUP655399 REL655399 ROH655399 RYD655399 SHZ655399 SRV655399 TBR655399 TLN655399 TVJ655399 UFF655399 UPB655399 UYX655399 VIT655399 VSP655399 WCL655399 WMH655399 WWD655399 V720935 JR720935 TN720935 ADJ720935 ANF720935 AXB720935 BGX720935 BQT720935 CAP720935 CKL720935 CUH720935 DED720935 DNZ720935 DXV720935 EHR720935 ERN720935 FBJ720935 FLF720935 FVB720935 GEX720935 GOT720935 GYP720935 HIL720935 HSH720935 ICD720935 ILZ720935 IVV720935 JFR720935 JPN720935 JZJ720935 KJF720935 KTB720935 LCX720935 LMT720935 LWP720935 MGL720935 MQH720935 NAD720935 NJZ720935 NTV720935 ODR720935 ONN720935 OXJ720935 PHF720935 PRB720935 QAX720935 QKT720935 QUP720935 REL720935 ROH720935 RYD720935 SHZ720935 SRV720935 TBR720935 TLN720935 TVJ720935 UFF720935 UPB720935 UYX720935 VIT720935 VSP720935 WCL720935 WMH720935 WWD720935 V786471 JR786471 TN786471 ADJ786471 ANF786471 AXB786471 BGX786471 BQT786471 CAP786471 CKL786471 CUH786471 DED786471 DNZ786471 DXV786471 EHR786471 ERN786471 FBJ786471 FLF786471 FVB786471 GEX786471 GOT786471 GYP786471 HIL786471 HSH786471 ICD786471 ILZ786471 IVV786471 JFR786471 JPN786471 JZJ786471 KJF786471 KTB786471 LCX786471 LMT786471 LWP786471 MGL786471 MQH786471 NAD786471 NJZ786471 NTV786471 ODR786471 ONN786471 OXJ786471 PHF786471 PRB786471 QAX786471 QKT786471 QUP786471 REL786471 ROH786471 RYD786471 SHZ786471 SRV786471 TBR786471 TLN786471 TVJ786471 UFF786471 UPB786471 UYX786471 VIT786471 VSP786471 WCL786471 WMH786471 WWD786471 V852007 JR852007 TN852007 ADJ852007 ANF852007 AXB852007 BGX852007 BQT852007 CAP852007 CKL852007 CUH852007 DED852007 DNZ852007 DXV852007 EHR852007 ERN852007 FBJ852007 FLF852007 FVB852007 GEX852007 GOT852007 GYP852007 HIL852007 HSH852007 ICD852007 ILZ852007 IVV852007 JFR852007 JPN852007 JZJ852007 KJF852007 KTB852007 LCX852007 LMT852007 LWP852007 MGL852007 MQH852007 NAD852007 NJZ852007 NTV852007 ODR852007 ONN852007 OXJ852007 PHF852007 PRB852007 QAX852007 QKT852007 QUP852007 REL852007 ROH852007 RYD852007 SHZ852007 SRV852007 TBR852007 TLN852007 TVJ852007 UFF852007 UPB852007 UYX852007 VIT852007 VSP852007 WCL852007 WMH852007 WWD852007 V917543 JR917543 TN917543 ADJ917543 ANF917543 AXB917543 BGX917543 BQT917543 CAP917543 CKL917543 CUH917543 DED917543 DNZ917543 DXV917543 EHR917543 ERN917543 FBJ917543 FLF917543 FVB917543 GEX917543 GOT917543 GYP917543 HIL917543 HSH917543 ICD917543 ILZ917543 IVV917543 JFR917543 JPN917543 JZJ917543 KJF917543 KTB917543 LCX917543 LMT917543 LWP917543 MGL917543 MQH917543 NAD917543 NJZ917543 NTV917543 ODR917543 ONN917543 OXJ917543 PHF917543 PRB917543 QAX917543 QKT917543 QUP917543 REL917543 ROH917543 RYD917543 SHZ917543 SRV917543 TBR917543 TLN917543 TVJ917543 UFF917543 UPB917543 UYX917543 VIT917543 VSP917543 WCL917543 WMH917543 WWD917543 V983079 JR983079 TN983079 ADJ983079 ANF983079 AXB983079 BGX983079 BQT983079 CAP983079 CKL983079 CUH983079 DED983079 DNZ983079 DXV983079 EHR983079 ERN983079 FBJ983079 FLF983079 FVB983079 GEX983079 GOT983079 GYP983079 HIL983079 HSH983079 ICD983079 ILZ983079 IVV983079 JFR983079 JPN983079 JZJ983079 KJF983079 KTB983079 LCX983079 LMT983079 LWP983079 MGL983079 MQH983079 NAD983079 NJZ983079 NTV983079 ODR983079 ONN983079 OXJ983079 PHF983079 PRB983079 QAX983079 QKT983079 QUP983079 REL983079 ROH983079 RYD983079 SHZ983079 SRV983079 TBR983079 TLN983079 TVJ983079 UFF983079 UPB983079 UYX983079 VIT983079 VSP983079 WCL983079 WMH983079 WWD983079 AE33 KA33 TW33 ADS33 ANO33 AXK33 BHG33 BRC33 CAY33 CKU33 CUQ33 DEM33 DOI33 DYE33 EIA33 ERW33 FBS33 FLO33 FVK33 GFG33 GPC33 GYY33 HIU33 HSQ33 ICM33 IMI33 IWE33 JGA33 JPW33 JZS33 KJO33 KTK33 LDG33 LNC33 LWY33 MGU33 MQQ33 NAM33 NKI33 NUE33 OEA33 ONW33 OXS33 PHO33 PRK33 QBG33 QLC33 QUY33 REU33 ROQ33 RYM33 SII33 SSE33 TCA33 TLW33 TVS33 UFO33 UPK33 UZG33 VJC33 VSY33 WCU33 WMQ33 WWM33 AE65575 KA65575 TW65575 ADS65575 ANO65575 AXK65575 BHG65575 BRC65575 CAY65575 CKU65575 CUQ65575 DEM65575 DOI65575 DYE65575 EIA65575 ERW65575 FBS65575 FLO65575 FVK65575 GFG65575 GPC65575 GYY65575 HIU65575 HSQ65575 ICM65575 IMI65575 IWE65575 JGA65575 JPW65575 JZS65575 KJO65575 KTK65575 LDG65575 LNC65575 LWY65575 MGU65575 MQQ65575 NAM65575 NKI65575 NUE65575 OEA65575 ONW65575 OXS65575 PHO65575 PRK65575 QBG65575 QLC65575 QUY65575 REU65575 ROQ65575 RYM65575 SII65575 SSE65575 TCA65575 TLW65575 TVS65575 UFO65575 UPK65575 UZG65575 VJC65575 VSY65575 WCU65575 WMQ65575 WWM65575 AE131111 KA131111 TW131111 ADS131111 ANO131111 AXK131111 BHG131111 BRC131111 CAY131111 CKU131111 CUQ131111 DEM131111 DOI131111 DYE131111 EIA131111 ERW131111 FBS131111 FLO131111 FVK131111 GFG131111 GPC131111 GYY131111 HIU131111 HSQ131111 ICM131111 IMI131111 IWE131111 JGA131111 JPW131111 JZS131111 KJO131111 KTK131111 LDG131111 LNC131111 LWY131111 MGU131111 MQQ131111 NAM131111 NKI131111 NUE131111 OEA131111 ONW131111 OXS131111 PHO131111 PRK131111 QBG131111 QLC131111 QUY131111 REU131111 ROQ131111 RYM131111 SII131111 SSE131111 TCA131111 TLW131111 TVS131111 UFO131111 UPK131111 UZG131111 VJC131111 VSY131111 WCU131111 WMQ131111 WWM131111 AE196647 KA196647 TW196647 ADS196647 ANO196647 AXK196647 BHG196647 BRC196647 CAY196647 CKU196647 CUQ196647 DEM196647 DOI196647 DYE196647 EIA196647 ERW196647 FBS196647 FLO196647 FVK196647 GFG196647 GPC196647 GYY196647 HIU196647 HSQ196647 ICM196647 IMI196647 IWE196647 JGA196647 JPW196647 JZS196647 KJO196647 KTK196647 LDG196647 LNC196647 LWY196647 MGU196647 MQQ196647 NAM196647 NKI196647 NUE196647 OEA196647 ONW196647 OXS196647 PHO196647 PRK196647 QBG196647 QLC196647 QUY196647 REU196647 ROQ196647 RYM196647 SII196647 SSE196647 TCA196647 TLW196647 TVS196647 UFO196647 UPK196647 UZG196647 VJC196647 VSY196647 WCU196647 WMQ196647 WWM196647 AE262183 KA262183 TW262183 ADS262183 ANO262183 AXK262183 BHG262183 BRC262183 CAY262183 CKU262183 CUQ262183 DEM262183 DOI262183 DYE262183 EIA262183 ERW262183 FBS262183 FLO262183 FVK262183 GFG262183 GPC262183 GYY262183 HIU262183 HSQ262183 ICM262183 IMI262183 IWE262183 JGA262183 JPW262183 JZS262183 KJO262183 KTK262183 LDG262183 LNC262183 LWY262183 MGU262183 MQQ262183 NAM262183 NKI262183 NUE262183 OEA262183 ONW262183 OXS262183 PHO262183 PRK262183 QBG262183 QLC262183 QUY262183 REU262183 ROQ262183 RYM262183 SII262183 SSE262183 TCA262183 TLW262183 TVS262183 UFO262183 UPK262183 UZG262183 VJC262183 VSY262183 WCU262183 WMQ262183 WWM262183 AE327719 KA327719 TW327719 ADS327719 ANO327719 AXK327719 BHG327719 BRC327719 CAY327719 CKU327719 CUQ327719 DEM327719 DOI327719 DYE327719 EIA327719 ERW327719 FBS327719 FLO327719 FVK327719 GFG327719 GPC327719 GYY327719 HIU327719 HSQ327719 ICM327719 IMI327719 IWE327719 JGA327719 JPW327719 JZS327719 KJO327719 KTK327719 LDG327719 LNC327719 LWY327719 MGU327719 MQQ327719 NAM327719 NKI327719 NUE327719 OEA327719 ONW327719 OXS327719 PHO327719 PRK327719 QBG327719 QLC327719 QUY327719 REU327719 ROQ327719 RYM327719 SII327719 SSE327719 TCA327719 TLW327719 TVS327719 UFO327719 UPK327719 UZG327719 VJC327719 VSY327719 WCU327719 WMQ327719 WWM327719 AE393255 KA393255 TW393255 ADS393255 ANO393255 AXK393255 BHG393255 BRC393255 CAY393255 CKU393255 CUQ393255 DEM393255 DOI393255 DYE393255 EIA393255 ERW393255 FBS393255 FLO393255 FVK393255 GFG393255 GPC393255 GYY393255 HIU393255 HSQ393255 ICM393255 IMI393255 IWE393255 JGA393255 JPW393255 JZS393255 KJO393255 KTK393255 LDG393255 LNC393255 LWY393255 MGU393255 MQQ393255 NAM393255 NKI393255 NUE393255 OEA393255 ONW393255 OXS393255 PHO393255 PRK393255 QBG393255 QLC393255 QUY393255 REU393255 ROQ393255 RYM393255 SII393255 SSE393255 TCA393255 TLW393255 TVS393255 UFO393255 UPK393255 UZG393255 VJC393255 VSY393255 WCU393255 WMQ393255 WWM393255 AE458791 KA458791 TW458791 ADS458791 ANO458791 AXK458791 BHG458791 BRC458791 CAY458791 CKU458791 CUQ458791 DEM458791 DOI458791 DYE458791 EIA458791 ERW458791 FBS458791 FLO458791 FVK458791 GFG458791 GPC458791 GYY458791 HIU458791 HSQ458791 ICM458791 IMI458791 IWE458791 JGA458791 JPW458791 JZS458791 KJO458791 KTK458791 LDG458791 LNC458791 LWY458791 MGU458791 MQQ458791 NAM458791 NKI458791 NUE458791 OEA458791 ONW458791 OXS458791 PHO458791 PRK458791 QBG458791 QLC458791 QUY458791 REU458791 ROQ458791 RYM458791 SII458791 SSE458791 TCA458791 TLW458791 TVS458791 UFO458791 UPK458791 UZG458791 VJC458791 VSY458791 WCU458791 WMQ458791 WWM458791 AE524327 KA524327 TW524327 ADS524327 ANO524327 AXK524327 BHG524327 BRC524327 CAY524327 CKU524327 CUQ524327 DEM524327 DOI524327 DYE524327 EIA524327 ERW524327 FBS524327 FLO524327 FVK524327 GFG524327 GPC524327 GYY524327 HIU524327 HSQ524327 ICM524327 IMI524327 IWE524327 JGA524327 JPW524327 JZS524327 KJO524327 KTK524327 LDG524327 LNC524327 LWY524327 MGU524327 MQQ524327 NAM524327 NKI524327 NUE524327 OEA524327 ONW524327 OXS524327 PHO524327 PRK524327 QBG524327 QLC524327 QUY524327 REU524327 ROQ524327 RYM524327 SII524327 SSE524327 TCA524327 TLW524327 TVS524327 UFO524327 UPK524327 UZG524327 VJC524327 VSY524327 WCU524327 WMQ524327 WWM524327 AE589863 KA589863 TW589863 ADS589863 ANO589863 AXK589863 BHG589863 BRC589863 CAY589863 CKU589863 CUQ589863 DEM589863 DOI589863 DYE589863 EIA589863 ERW589863 FBS589863 FLO589863 FVK589863 GFG589863 GPC589863 GYY589863 HIU589863 HSQ589863 ICM589863 IMI589863 IWE589863 JGA589863 JPW589863 JZS589863 KJO589863 KTK589863 LDG589863 LNC589863 LWY589863 MGU589863 MQQ589863 NAM589863 NKI589863 NUE589863 OEA589863 ONW589863 OXS589863 PHO589863 PRK589863 QBG589863 QLC589863 QUY589863 REU589863 ROQ589863 RYM589863 SII589863 SSE589863 TCA589863 TLW589863 TVS589863 UFO589863 UPK589863 UZG589863 VJC589863 VSY589863 WCU589863 WMQ589863 WWM589863 AE655399 KA655399 TW655399 ADS655399 ANO655399 AXK655399 BHG655399 BRC655399 CAY655399 CKU655399 CUQ655399 DEM655399 DOI655399 DYE655399 EIA655399 ERW655399 FBS655399 FLO655399 FVK655399 GFG655399 GPC655399 GYY655399 HIU655399 HSQ655399 ICM655399 IMI655399 IWE655399 JGA655399 JPW655399 JZS655399 KJO655399 KTK655399 LDG655399 LNC655399 LWY655399 MGU655399 MQQ655399 NAM655399 NKI655399 NUE655399 OEA655399 ONW655399 OXS655399 PHO655399 PRK655399 QBG655399 QLC655399 QUY655399 REU655399 ROQ655399 RYM655399 SII655399 SSE655399 TCA655399 TLW655399 TVS655399 UFO655399 UPK655399 UZG655399 VJC655399 VSY655399 WCU655399 WMQ655399 WWM655399 AE720935 KA720935 TW720935 ADS720935 ANO720935 AXK720935 BHG720935 BRC720935 CAY720935 CKU720935 CUQ720935 DEM720935 DOI720935 DYE720935 EIA720935 ERW720935 FBS720935 FLO720935 FVK720935 GFG720935 GPC720935 GYY720935 HIU720935 HSQ720935 ICM720935 IMI720935 IWE720935 JGA720935 JPW720935 JZS720935 KJO720935 KTK720935 LDG720935 LNC720935 LWY720935 MGU720935 MQQ720935 NAM720935 NKI720935 NUE720935 OEA720935 ONW720935 OXS720935 PHO720935 PRK720935 QBG720935 QLC720935 QUY720935 REU720935 ROQ720935 RYM720935 SII720935 SSE720935 TCA720935 TLW720935 TVS720935 UFO720935 UPK720935 UZG720935 VJC720935 VSY720935 WCU720935 WMQ720935 WWM720935 AE786471 KA786471 TW786471 ADS786471 ANO786471 AXK786471 BHG786471 BRC786471 CAY786471 CKU786471 CUQ786471 DEM786471 DOI786471 DYE786471 EIA786471 ERW786471 FBS786471 FLO786471 FVK786471 GFG786471 GPC786471 GYY786471 HIU786471 HSQ786471 ICM786471 IMI786471 IWE786471 JGA786471 JPW786471 JZS786471 KJO786471 KTK786471 LDG786471 LNC786471 LWY786471 MGU786471 MQQ786471 NAM786471 NKI786471 NUE786471 OEA786471 ONW786471 OXS786471 PHO786471 PRK786471 QBG786471 QLC786471 QUY786471 REU786471 ROQ786471 RYM786471 SII786471 SSE786471 TCA786471 TLW786471 TVS786471 UFO786471 UPK786471 UZG786471 VJC786471 VSY786471 WCU786471 WMQ786471 WWM786471 AE852007 KA852007 TW852007 ADS852007 ANO852007 AXK852007 BHG852007 BRC852007 CAY852007 CKU852007 CUQ852007 DEM852007 DOI852007 DYE852007 EIA852007 ERW852007 FBS852007 FLO852007 FVK852007 GFG852007 GPC852007 GYY852007 HIU852007 HSQ852007 ICM852007 IMI852007 IWE852007 JGA852007 JPW852007 JZS852007 KJO852007 KTK852007 LDG852007 LNC852007 LWY852007 MGU852007 MQQ852007 NAM852007 NKI852007 NUE852007 OEA852007 ONW852007 OXS852007 PHO852007 PRK852007 QBG852007 QLC852007 QUY852007 REU852007 ROQ852007 RYM852007 SII852007 SSE852007 TCA852007 TLW852007 TVS852007 UFO852007 UPK852007 UZG852007 VJC852007 VSY852007 WCU852007 WMQ852007 WWM852007 AE917543 KA917543 TW917543 ADS917543 ANO917543 AXK917543 BHG917543 BRC917543 CAY917543 CKU917543 CUQ917543 DEM917543 DOI917543 DYE917543 EIA917543 ERW917543 FBS917543 FLO917543 FVK917543 GFG917543 GPC917543 GYY917543 HIU917543 HSQ917543 ICM917543 IMI917543 IWE917543 JGA917543 JPW917543 JZS917543 KJO917543 KTK917543 LDG917543 LNC917543 LWY917543 MGU917543 MQQ917543 NAM917543 NKI917543 NUE917543 OEA917543 ONW917543 OXS917543 PHO917543 PRK917543 QBG917543 QLC917543 QUY917543 REU917543 ROQ917543 RYM917543 SII917543 SSE917543 TCA917543 TLW917543 TVS917543 UFO917543 UPK917543 UZG917543 VJC917543 VSY917543 WCU917543 WMQ917543 WWM917543 AE983079 KA983079 TW983079 ADS983079 ANO983079 AXK983079 BHG983079 BRC983079 CAY983079 CKU983079 CUQ983079 DEM983079 DOI983079 DYE983079 EIA983079 ERW983079 FBS983079 FLO983079 FVK983079 GFG983079 GPC983079 GYY983079 HIU983079 HSQ983079 ICM983079 IMI983079 IWE983079 JGA983079 JPW983079 JZS983079 KJO983079 KTK983079 LDG983079 LNC983079 LWY983079 MGU983079 MQQ983079 NAM983079 NKI983079 NUE983079 OEA983079 ONW983079 OXS983079 PHO983079 PRK983079 QBG983079 QLC983079 QUY983079 REU983079 ROQ983079 RYM983079 SII983079 SSE983079 TCA983079 TLW983079 TVS983079 UFO983079 UPK983079 UZG983079 VJC983079 VSY983079 WCU983079 WMQ983079 WWM983079 L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90 JR65590 TN65590 ADJ65590 ANF65590 AXB65590 BGX65590 BQT65590 CAP65590 CKL65590 CUH65590 DED65590 DNZ65590 DXV65590 EHR65590 ERN65590 FBJ65590 FLF65590 FVB65590 GEX65590 GOT65590 GYP65590 HIL65590 HSH65590 ICD65590 ILZ65590 IVV65590 JFR65590 JPN65590 JZJ65590 KJF65590 KTB65590 LCX65590 LMT65590 LWP65590 MGL65590 MQH65590 NAD65590 NJZ65590 NTV65590 ODR65590 ONN65590 OXJ65590 PHF65590 PRB65590 QAX65590 QKT65590 QUP65590 REL65590 ROH65590 RYD65590 SHZ65590 SRV65590 TBR65590 TLN65590 TVJ65590 UFF65590 UPB65590 UYX65590 VIT65590 VSP65590 WCL65590 WMH65590 WWD65590 V131126 JR131126 TN131126 ADJ131126 ANF131126 AXB131126 BGX131126 BQT131126 CAP131126 CKL131126 CUH131126 DED131126 DNZ131126 DXV131126 EHR131126 ERN131126 FBJ131126 FLF131126 FVB131126 GEX131126 GOT131126 GYP131126 HIL131126 HSH131126 ICD131126 ILZ131126 IVV131126 JFR131126 JPN131126 JZJ131126 KJF131126 KTB131126 LCX131126 LMT131126 LWP131126 MGL131126 MQH131126 NAD131126 NJZ131126 NTV131126 ODR131126 ONN131126 OXJ131126 PHF131126 PRB131126 QAX131126 QKT131126 QUP131126 REL131126 ROH131126 RYD131126 SHZ131126 SRV131126 TBR131126 TLN131126 TVJ131126 UFF131126 UPB131126 UYX131126 VIT131126 VSP131126 WCL131126 WMH131126 WWD131126 V196662 JR196662 TN196662 ADJ196662 ANF196662 AXB196662 BGX196662 BQT196662 CAP196662 CKL196662 CUH196662 DED196662 DNZ196662 DXV196662 EHR196662 ERN196662 FBJ196662 FLF196662 FVB196662 GEX196662 GOT196662 GYP196662 HIL196662 HSH196662 ICD196662 ILZ196662 IVV196662 JFR196662 JPN196662 JZJ196662 KJF196662 KTB196662 LCX196662 LMT196662 LWP196662 MGL196662 MQH196662 NAD196662 NJZ196662 NTV196662 ODR196662 ONN196662 OXJ196662 PHF196662 PRB196662 QAX196662 QKT196662 QUP196662 REL196662 ROH196662 RYD196662 SHZ196662 SRV196662 TBR196662 TLN196662 TVJ196662 UFF196662 UPB196662 UYX196662 VIT196662 VSP196662 WCL196662 WMH196662 WWD196662 V262198 JR262198 TN262198 ADJ262198 ANF262198 AXB262198 BGX262198 BQT262198 CAP262198 CKL262198 CUH262198 DED262198 DNZ262198 DXV262198 EHR262198 ERN262198 FBJ262198 FLF262198 FVB262198 GEX262198 GOT262198 GYP262198 HIL262198 HSH262198 ICD262198 ILZ262198 IVV262198 JFR262198 JPN262198 JZJ262198 KJF262198 KTB262198 LCX262198 LMT262198 LWP262198 MGL262198 MQH262198 NAD262198 NJZ262198 NTV262198 ODR262198 ONN262198 OXJ262198 PHF262198 PRB262198 QAX262198 QKT262198 QUP262198 REL262198 ROH262198 RYD262198 SHZ262198 SRV262198 TBR262198 TLN262198 TVJ262198 UFF262198 UPB262198 UYX262198 VIT262198 VSP262198 WCL262198 WMH262198 WWD262198 V327734 JR327734 TN327734 ADJ327734 ANF327734 AXB327734 BGX327734 BQT327734 CAP327734 CKL327734 CUH327734 DED327734 DNZ327734 DXV327734 EHR327734 ERN327734 FBJ327734 FLF327734 FVB327734 GEX327734 GOT327734 GYP327734 HIL327734 HSH327734 ICD327734 ILZ327734 IVV327734 JFR327734 JPN327734 JZJ327734 KJF327734 KTB327734 LCX327734 LMT327734 LWP327734 MGL327734 MQH327734 NAD327734 NJZ327734 NTV327734 ODR327734 ONN327734 OXJ327734 PHF327734 PRB327734 QAX327734 QKT327734 QUP327734 REL327734 ROH327734 RYD327734 SHZ327734 SRV327734 TBR327734 TLN327734 TVJ327734 UFF327734 UPB327734 UYX327734 VIT327734 VSP327734 WCL327734 WMH327734 WWD327734 V393270 JR393270 TN393270 ADJ393270 ANF393270 AXB393270 BGX393270 BQT393270 CAP393270 CKL393270 CUH393270 DED393270 DNZ393270 DXV393270 EHR393270 ERN393270 FBJ393270 FLF393270 FVB393270 GEX393270 GOT393270 GYP393270 HIL393270 HSH393270 ICD393270 ILZ393270 IVV393270 JFR393270 JPN393270 JZJ393270 KJF393270 KTB393270 LCX393270 LMT393270 LWP393270 MGL393270 MQH393270 NAD393270 NJZ393270 NTV393270 ODR393270 ONN393270 OXJ393270 PHF393270 PRB393270 QAX393270 QKT393270 QUP393270 REL393270 ROH393270 RYD393270 SHZ393270 SRV393270 TBR393270 TLN393270 TVJ393270 UFF393270 UPB393270 UYX393270 VIT393270 VSP393270 WCL393270 WMH393270 WWD393270 V458806 JR458806 TN458806 ADJ458806 ANF458806 AXB458806 BGX458806 BQT458806 CAP458806 CKL458806 CUH458806 DED458806 DNZ458806 DXV458806 EHR458806 ERN458806 FBJ458806 FLF458806 FVB458806 GEX458806 GOT458806 GYP458806 HIL458806 HSH458806 ICD458806 ILZ458806 IVV458806 JFR458806 JPN458806 JZJ458806 KJF458806 KTB458806 LCX458806 LMT458806 LWP458806 MGL458806 MQH458806 NAD458806 NJZ458806 NTV458806 ODR458806 ONN458806 OXJ458806 PHF458806 PRB458806 QAX458806 QKT458806 QUP458806 REL458806 ROH458806 RYD458806 SHZ458806 SRV458806 TBR458806 TLN458806 TVJ458806 UFF458806 UPB458806 UYX458806 VIT458806 VSP458806 WCL458806 WMH458806 WWD458806 V524342 JR524342 TN524342 ADJ524342 ANF524342 AXB524342 BGX524342 BQT524342 CAP524342 CKL524342 CUH524342 DED524342 DNZ524342 DXV524342 EHR524342 ERN524342 FBJ524342 FLF524342 FVB524342 GEX524342 GOT524342 GYP524342 HIL524342 HSH524342 ICD524342 ILZ524342 IVV524342 JFR524342 JPN524342 JZJ524342 KJF524342 KTB524342 LCX524342 LMT524342 LWP524342 MGL524342 MQH524342 NAD524342 NJZ524342 NTV524342 ODR524342 ONN524342 OXJ524342 PHF524342 PRB524342 QAX524342 QKT524342 QUP524342 REL524342 ROH524342 RYD524342 SHZ524342 SRV524342 TBR524342 TLN524342 TVJ524342 UFF524342 UPB524342 UYX524342 VIT524342 VSP524342 WCL524342 WMH524342 WWD524342 V589878 JR589878 TN589878 ADJ589878 ANF589878 AXB589878 BGX589878 BQT589878 CAP589878 CKL589878 CUH589878 DED589878 DNZ589878 DXV589878 EHR589878 ERN589878 FBJ589878 FLF589878 FVB589878 GEX589878 GOT589878 GYP589878 HIL589878 HSH589878 ICD589878 ILZ589878 IVV589878 JFR589878 JPN589878 JZJ589878 KJF589878 KTB589878 LCX589878 LMT589878 LWP589878 MGL589878 MQH589878 NAD589878 NJZ589878 NTV589878 ODR589878 ONN589878 OXJ589878 PHF589878 PRB589878 QAX589878 QKT589878 QUP589878 REL589878 ROH589878 RYD589878 SHZ589878 SRV589878 TBR589878 TLN589878 TVJ589878 UFF589878 UPB589878 UYX589878 VIT589878 VSP589878 WCL589878 WMH589878 WWD589878 V655414 JR655414 TN655414 ADJ655414 ANF655414 AXB655414 BGX655414 BQT655414 CAP655414 CKL655414 CUH655414 DED655414 DNZ655414 DXV655414 EHR655414 ERN655414 FBJ655414 FLF655414 FVB655414 GEX655414 GOT655414 GYP655414 HIL655414 HSH655414 ICD655414 ILZ655414 IVV655414 JFR655414 JPN655414 JZJ655414 KJF655414 KTB655414 LCX655414 LMT655414 LWP655414 MGL655414 MQH655414 NAD655414 NJZ655414 NTV655414 ODR655414 ONN655414 OXJ655414 PHF655414 PRB655414 QAX655414 QKT655414 QUP655414 REL655414 ROH655414 RYD655414 SHZ655414 SRV655414 TBR655414 TLN655414 TVJ655414 UFF655414 UPB655414 UYX655414 VIT655414 VSP655414 WCL655414 WMH655414 WWD655414 V720950 JR720950 TN720950 ADJ720950 ANF720950 AXB720950 BGX720950 BQT720950 CAP720950 CKL720950 CUH720950 DED720950 DNZ720950 DXV720950 EHR720950 ERN720950 FBJ720950 FLF720950 FVB720950 GEX720950 GOT720950 GYP720950 HIL720950 HSH720950 ICD720950 ILZ720950 IVV720950 JFR720950 JPN720950 JZJ720950 KJF720950 KTB720950 LCX720950 LMT720950 LWP720950 MGL720950 MQH720950 NAD720950 NJZ720950 NTV720950 ODR720950 ONN720950 OXJ720950 PHF720950 PRB720950 QAX720950 QKT720950 QUP720950 REL720950 ROH720950 RYD720950 SHZ720950 SRV720950 TBR720950 TLN720950 TVJ720950 UFF720950 UPB720950 UYX720950 VIT720950 VSP720950 WCL720950 WMH720950 WWD720950 V786486 JR786486 TN786486 ADJ786486 ANF786486 AXB786486 BGX786486 BQT786486 CAP786486 CKL786486 CUH786486 DED786486 DNZ786486 DXV786486 EHR786486 ERN786486 FBJ786486 FLF786486 FVB786486 GEX786486 GOT786486 GYP786486 HIL786486 HSH786486 ICD786486 ILZ786486 IVV786486 JFR786486 JPN786486 JZJ786486 KJF786486 KTB786486 LCX786486 LMT786486 LWP786486 MGL786486 MQH786486 NAD786486 NJZ786486 NTV786486 ODR786486 ONN786486 OXJ786486 PHF786486 PRB786486 QAX786486 QKT786486 QUP786486 REL786486 ROH786486 RYD786486 SHZ786486 SRV786486 TBR786486 TLN786486 TVJ786486 UFF786486 UPB786486 UYX786486 VIT786486 VSP786486 WCL786486 WMH786486 WWD786486 V852022 JR852022 TN852022 ADJ852022 ANF852022 AXB852022 BGX852022 BQT852022 CAP852022 CKL852022 CUH852022 DED852022 DNZ852022 DXV852022 EHR852022 ERN852022 FBJ852022 FLF852022 FVB852022 GEX852022 GOT852022 GYP852022 HIL852022 HSH852022 ICD852022 ILZ852022 IVV852022 JFR852022 JPN852022 JZJ852022 KJF852022 KTB852022 LCX852022 LMT852022 LWP852022 MGL852022 MQH852022 NAD852022 NJZ852022 NTV852022 ODR852022 ONN852022 OXJ852022 PHF852022 PRB852022 QAX852022 QKT852022 QUP852022 REL852022 ROH852022 RYD852022 SHZ852022 SRV852022 TBR852022 TLN852022 TVJ852022 UFF852022 UPB852022 UYX852022 VIT852022 VSP852022 WCL852022 WMH852022 WWD852022 V917558 JR917558 TN917558 ADJ917558 ANF917558 AXB917558 BGX917558 BQT917558 CAP917558 CKL917558 CUH917558 DED917558 DNZ917558 DXV917558 EHR917558 ERN917558 FBJ917558 FLF917558 FVB917558 GEX917558 GOT917558 GYP917558 HIL917558 HSH917558 ICD917558 ILZ917558 IVV917558 JFR917558 JPN917558 JZJ917558 KJF917558 KTB917558 LCX917558 LMT917558 LWP917558 MGL917558 MQH917558 NAD917558 NJZ917558 NTV917558 ODR917558 ONN917558 OXJ917558 PHF917558 PRB917558 QAX917558 QKT917558 QUP917558 REL917558 ROH917558 RYD917558 SHZ917558 SRV917558 TBR917558 TLN917558 TVJ917558 UFF917558 UPB917558 UYX917558 VIT917558 VSP917558 WCL917558 WMH917558 WWD917558 V983094 JR983094 TN983094 ADJ983094 ANF983094 AXB983094 BGX983094 BQT983094 CAP983094 CKL983094 CUH983094 DED983094 DNZ983094 DXV983094 EHR983094 ERN983094 FBJ983094 FLF983094 FVB983094 GEX983094 GOT983094 GYP983094 HIL983094 HSH983094 ICD983094 ILZ983094 IVV983094 JFR983094 JPN983094 JZJ983094 KJF983094 KTB983094 LCX983094 LMT983094 LWP983094 MGL983094 MQH983094 NAD983094 NJZ983094 NTV983094 ODR983094 ONN983094 OXJ983094 PHF983094 PRB983094 QAX983094 QKT983094 QUP983094 REL983094 ROH983094 RYD983094 SHZ983094 SRV983094 TBR983094 TLN983094 TVJ983094 UFF983094 UPB983094 UYX983094 VIT983094 VSP983094 WCL983094 WMH983094 WWD983094 AE48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AE65590 KA65590 TW65590 ADS65590 ANO65590 AXK65590 BHG65590 BRC65590 CAY65590 CKU65590 CUQ65590 DEM65590 DOI65590 DYE65590 EIA65590 ERW65590 FBS65590 FLO65590 FVK65590 GFG65590 GPC65590 GYY65590 HIU65590 HSQ65590 ICM65590 IMI65590 IWE65590 JGA65590 JPW65590 JZS65590 KJO65590 KTK65590 LDG65590 LNC65590 LWY65590 MGU65590 MQQ65590 NAM65590 NKI65590 NUE65590 OEA65590 ONW65590 OXS65590 PHO65590 PRK65590 QBG65590 QLC65590 QUY65590 REU65590 ROQ65590 RYM65590 SII65590 SSE65590 TCA65590 TLW65590 TVS65590 UFO65590 UPK65590 UZG65590 VJC65590 VSY65590 WCU65590 WMQ65590 WWM65590 AE131126 KA131126 TW131126 ADS131126 ANO131126 AXK131126 BHG131126 BRC131126 CAY131126 CKU131126 CUQ131126 DEM131126 DOI131126 DYE131126 EIA131126 ERW131126 FBS131126 FLO131126 FVK131126 GFG131126 GPC131126 GYY131126 HIU131126 HSQ131126 ICM131126 IMI131126 IWE131126 JGA131126 JPW131126 JZS131126 KJO131126 KTK131126 LDG131126 LNC131126 LWY131126 MGU131126 MQQ131126 NAM131126 NKI131126 NUE131126 OEA131126 ONW131126 OXS131126 PHO131126 PRK131126 QBG131126 QLC131126 QUY131126 REU131126 ROQ131126 RYM131126 SII131126 SSE131126 TCA131126 TLW131126 TVS131126 UFO131126 UPK131126 UZG131126 VJC131126 VSY131126 WCU131126 WMQ131126 WWM131126 AE196662 KA196662 TW196662 ADS196662 ANO196662 AXK196662 BHG196662 BRC196662 CAY196662 CKU196662 CUQ196662 DEM196662 DOI196662 DYE196662 EIA196662 ERW196662 FBS196662 FLO196662 FVK196662 GFG196662 GPC196662 GYY196662 HIU196662 HSQ196662 ICM196662 IMI196662 IWE196662 JGA196662 JPW196662 JZS196662 KJO196662 KTK196662 LDG196662 LNC196662 LWY196662 MGU196662 MQQ196662 NAM196662 NKI196662 NUE196662 OEA196662 ONW196662 OXS196662 PHO196662 PRK196662 QBG196662 QLC196662 QUY196662 REU196662 ROQ196662 RYM196662 SII196662 SSE196662 TCA196662 TLW196662 TVS196662 UFO196662 UPK196662 UZG196662 VJC196662 VSY196662 WCU196662 WMQ196662 WWM196662 AE262198 KA262198 TW262198 ADS262198 ANO262198 AXK262198 BHG262198 BRC262198 CAY262198 CKU262198 CUQ262198 DEM262198 DOI262198 DYE262198 EIA262198 ERW262198 FBS262198 FLO262198 FVK262198 GFG262198 GPC262198 GYY262198 HIU262198 HSQ262198 ICM262198 IMI262198 IWE262198 JGA262198 JPW262198 JZS262198 KJO262198 KTK262198 LDG262198 LNC262198 LWY262198 MGU262198 MQQ262198 NAM262198 NKI262198 NUE262198 OEA262198 ONW262198 OXS262198 PHO262198 PRK262198 QBG262198 QLC262198 QUY262198 REU262198 ROQ262198 RYM262198 SII262198 SSE262198 TCA262198 TLW262198 TVS262198 UFO262198 UPK262198 UZG262198 VJC262198 VSY262198 WCU262198 WMQ262198 WWM262198 AE327734 KA327734 TW327734 ADS327734 ANO327734 AXK327734 BHG327734 BRC327734 CAY327734 CKU327734 CUQ327734 DEM327734 DOI327734 DYE327734 EIA327734 ERW327734 FBS327734 FLO327734 FVK327734 GFG327734 GPC327734 GYY327734 HIU327734 HSQ327734 ICM327734 IMI327734 IWE327734 JGA327734 JPW327734 JZS327734 KJO327734 KTK327734 LDG327734 LNC327734 LWY327734 MGU327734 MQQ327734 NAM327734 NKI327734 NUE327734 OEA327734 ONW327734 OXS327734 PHO327734 PRK327734 QBG327734 QLC327734 QUY327734 REU327734 ROQ327734 RYM327734 SII327734 SSE327734 TCA327734 TLW327734 TVS327734 UFO327734 UPK327734 UZG327734 VJC327734 VSY327734 WCU327734 WMQ327734 WWM327734 AE393270 KA393270 TW393270 ADS393270 ANO393270 AXK393270 BHG393270 BRC393270 CAY393270 CKU393270 CUQ393270 DEM393270 DOI393270 DYE393270 EIA393270 ERW393270 FBS393270 FLO393270 FVK393270 GFG393270 GPC393270 GYY393270 HIU393270 HSQ393270 ICM393270 IMI393270 IWE393270 JGA393270 JPW393270 JZS393270 KJO393270 KTK393270 LDG393270 LNC393270 LWY393270 MGU393270 MQQ393270 NAM393270 NKI393270 NUE393270 OEA393270 ONW393270 OXS393270 PHO393270 PRK393270 QBG393270 QLC393270 QUY393270 REU393270 ROQ393270 RYM393270 SII393270 SSE393270 TCA393270 TLW393270 TVS393270 UFO393270 UPK393270 UZG393270 VJC393270 VSY393270 WCU393270 WMQ393270 WWM393270 AE458806 KA458806 TW458806 ADS458806 ANO458806 AXK458806 BHG458806 BRC458806 CAY458806 CKU458806 CUQ458806 DEM458806 DOI458806 DYE458806 EIA458806 ERW458806 FBS458806 FLO458806 FVK458806 GFG458806 GPC458806 GYY458806 HIU458806 HSQ458806 ICM458806 IMI458806 IWE458806 JGA458806 JPW458806 JZS458806 KJO458806 KTK458806 LDG458806 LNC458806 LWY458806 MGU458806 MQQ458806 NAM458806 NKI458806 NUE458806 OEA458806 ONW458806 OXS458806 PHO458806 PRK458806 QBG458806 QLC458806 QUY458806 REU458806 ROQ458806 RYM458806 SII458806 SSE458806 TCA458806 TLW458806 TVS458806 UFO458806 UPK458806 UZG458806 VJC458806 VSY458806 WCU458806 WMQ458806 WWM458806 AE524342 KA524342 TW524342 ADS524342 ANO524342 AXK524342 BHG524342 BRC524342 CAY524342 CKU524342 CUQ524342 DEM524342 DOI524342 DYE524342 EIA524342 ERW524342 FBS524342 FLO524342 FVK524342 GFG524342 GPC524342 GYY524342 HIU524342 HSQ524342 ICM524342 IMI524342 IWE524342 JGA524342 JPW524342 JZS524342 KJO524342 KTK524342 LDG524342 LNC524342 LWY524342 MGU524342 MQQ524342 NAM524342 NKI524342 NUE524342 OEA524342 ONW524342 OXS524342 PHO524342 PRK524342 QBG524342 QLC524342 QUY524342 REU524342 ROQ524342 RYM524342 SII524342 SSE524342 TCA524342 TLW524342 TVS524342 UFO524342 UPK524342 UZG524342 VJC524342 VSY524342 WCU524342 WMQ524342 WWM524342 AE589878 KA589878 TW589878 ADS589878 ANO589878 AXK589878 BHG589878 BRC589878 CAY589878 CKU589878 CUQ589878 DEM589878 DOI589878 DYE589878 EIA589878 ERW589878 FBS589878 FLO589878 FVK589878 GFG589878 GPC589878 GYY589878 HIU589878 HSQ589878 ICM589878 IMI589878 IWE589878 JGA589878 JPW589878 JZS589878 KJO589878 KTK589878 LDG589878 LNC589878 LWY589878 MGU589878 MQQ589878 NAM589878 NKI589878 NUE589878 OEA589878 ONW589878 OXS589878 PHO589878 PRK589878 QBG589878 QLC589878 QUY589878 REU589878 ROQ589878 RYM589878 SII589878 SSE589878 TCA589878 TLW589878 TVS589878 UFO589878 UPK589878 UZG589878 VJC589878 VSY589878 WCU589878 WMQ589878 WWM589878 AE655414 KA655414 TW655414 ADS655414 ANO655414 AXK655414 BHG655414 BRC655414 CAY655414 CKU655414 CUQ655414 DEM655414 DOI655414 DYE655414 EIA655414 ERW655414 FBS655414 FLO655414 FVK655414 GFG655414 GPC655414 GYY655414 HIU655414 HSQ655414 ICM655414 IMI655414 IWE655414 JGA655414 JPW655414 JZS655414 KJO655414 KTK655414 LDG655414 LNC655414 LWY655414 MGU655414 MQQ655414 NAM655414 NKI655414 NUE655414 OEA655414 ONW655414 OXS655414 PHO655414 PRK655414 QBG655414 QLC655414 QUY655414 REU655414 ROQ655414 RYM655414 SII655414 SSE655414 TCA655414 TLW655414 TVS655414 UFO655414 UPK655414 UZG655414 VJC655414 VSY655414 WCU655414 WMQ655414 WWM655414 AE720950 KA720950 TW720950 ADS720950 ANO720950 AXK720950 BHG720950 BRC720950 CAY720950 CKU720950 CUQ720950 DEM720950 DOI720950 DYE720950 EIA720950 ERW720950 FBS720950 FLO720950 FVK720950 GFG720950 GPC720950 GYY720950 HIU720950 HSQ720950 ICM720950 IMI720950 IWE720950 JGA720950 JPW720950 JZS720950 KJO720950 KTK720950 LDG720950 LNC720950 LWY720950 MGU720950 MQQ720950 NAM720950 NKI720950 NUE720950 OEA720950 ONW720950 OXS720950 PHO720950 PRK720950 QBG720950 QLC720950 QUY720950 REU720950 ROQ720950 RYM720950 SII720950 SSE720950 TCA720950 TLW720950 TVS720950 UFO720950 UPK720950 UZG720950 VJC720950 VSY720950 WCU720950 WMQ720950 WWM720950 AE786486 KA786486 TW786486 ADS786486 ANO786486 AXK786486 BHG786486 BRC786486 CAY786486 CKU786486 CUQ786486 DEM786486 DOI786486 DYE786486 EIA786486 ERW786486 FBS786486 FLO786486 FVK786486 GFG786486 GPC786486 GYY786486 HIU786486 HSQ786486 ICM786486 IMI786486 IWE786486 JGA786486 JPW786486 JZS786486 KJO786486 KTK786486 LDG786486 LNC786486 LWY786486 MGU786486 MQQ786486 NAM786486 NKI786486 NUE786486 OEA786486 ONW786486 OXS786486 PHO786486 PRK786486 QBG786486 QLC786486 QUY786486 REU786486 ROQ786486 RYM786486 SII786486 SSE786486 TCA786486 TLW786486 TVS786486 UFO786486 UPK786486 UZG786486 VJC786486 VSY786486 WCU786486 WMQ786486 WWM786486 AE852022 KA852022 TW852022 ADS852022 ANO852022 AXK852022 BHG852022 BRC852022 CAY852022 CKU852022 CUQ852022 DEM852022 DOI852022 DYE852022 EIA852022 ERW852022 FBS852022 FLO852022 FVK852022 GFG852022 GPC852022 GYY852022 HIU852022 HSQ852022 ICM852022 IMI852022 IWE852022 JGA852022 JPW852022 JZS852022 KJO852022 KTK852022 LDG852022 LNC852022 LWY852022 MGU852022 MQQ852022 NAM852022 NKI852022 NUE852022 OEA852022 ONW852022 OXS852022 PHO852022 PRK852022 QBG852022 QLC852022 QUY852022 REU852022 ROQ852022 RYM852022 SII852022 SSE852022 TCA852022 TLW852022 TVS852022 UFO852022 UPK852022 UZG852022 VJC852022 VSY852022 WCU852022 WMQ852022 WWM852022 AE917558 KA917558 TW917558 ADS917558 ANO917558 AXK917558 BHG917558 BRC917558 CAY917558 CKU917558 CUQ917558 DEM917558 DOI917558 DYE917558 EIA917558 ERW917558 FBS917558 FLO917558 FVK917558 GFG917558 GPC917558 GYY917558 HIU917558 HSQ917558 ICM917558 IMI917558 IWE917558 JGA917558 JPW917558 JZS917558 KJO917558 KTK917558 LDG917558 LNC917558 LWY917558 MGU917558 MQQ917558 NAM917558 NKI917558 NUE917558 OEA917558 ONW917558 OXS917558 PHO917558 PRK917558 QBG917558 QLC917558 QUY917558 REU917558 ROQ917558 RYM917558 SII917558 SSE917558 TCA917558 TLW917558 TVS917558 UFO917558 UPK917558 UZG917558 VJC917558 VSY917558 WCU917558 WMQ917558 WWM917558 AE983094 KA983094 TW983094 ADS983094 ANO983094 AXK983094 BHG983094 BRC983094 CAY983094 CKU983094 CUQ983094 DEM983094 DOI983094 DYE983094 EIA983094 ERW983094 FBS983094 FLO983094 FVK983094 GFG983094 GPC983094 GYY983094 HIU983094 HSQ983094 ICM983094 IMI983094 IWE983094 JGA983094 JPW983094 JZS983094 KJO983094 KTK983094 LDG983094 LNC983094 LWY983094 MGU983094 MQQ983094 NAM983094 NKI983094 NUE983094 OEA983094 ONW983094 OXS983094 PHO983094 PRK983094 QBG983094 QLC983094 QUY983094 REU983094 ROQ983094 RYM983094 SII983094 SSE983094 TCA983094 TLW983094 TVS983094 UFO983094 UPK983094 UZG983094 VJC983094 VSY983094 WCU983094 WMQ983094 WWM983094">
      <formula1>0</formula1>
    </dataValidation>
    <dataValidation type="whole" imeMode="halfAlpha" operator="greaterThan" allowBlank="1" showInputMessage="1" showErrorMessage="1" error="半角数字で入力してください" sqref="X81 JT81 TP81 ADL81 ANH81 AXD81 BGZ81 BQV81 CAR81 CKN81 CUJ81 DEF81 DOB81 DXX81 EHT81 ERP81 FBL81 FLH81 FVD81 GEZ81 GOV81 GYR81 HIN81 HSJ81 ICF81 IMB81 IVX81 JFT81 JPP81 JZL81 KJH81 KTD81 LCZ81 LMV81 LWR81 MGN81 MQJ81 NAF81 NKB81 NTX81 ODT81 ONP81 OXL81 PHH81 PRD81 QAZ81 QKV81 QUR81 REN81 ROJ81 RYF81 SIB81 SRX81 TBT81 TLP81 TVL81 UFH81 UPD81 UYZ81 VIV81 VSR81 WCN81 WMJ81 WWF81 X65617 JT65617 TP65617 ADL65617 ANH65617 AXD65617 BGZ65617 BQV65617 CAR65617 CKN65617 CUJ65617 DEF65617 DOB65617 DXX65617 EHT65617 ERP65617 FBL65617 FLH65617 FVD65617 GEZ65617 GOV65617 GYR65617 HIN65617 HSJ65617 ICF65617 IMB65617 IVX65617 JFT65617 JPP65617 JZL65617 KJH65617 KTD65617 LCZ65617 LMV65617 LWR65617 MGN65617 MQJ65617 NAF65617 NKB65617 NTX65617 ODT65617 ONP65617 OXL65617 PHH65617 PRD65617 QAZ65617 QKV65617 QUR65617 REN65617 ROJ65617 RYF65617 SIB65617 SRX65617 TBT65617 TLP65617 TVL65617 UFH65617 UPD65617 UYZ65617 VIV65617 VSR65617 WCN65617 WMJ65617 WWF65617 X131153 JT131153 TP131153 ADL131153 ANH131153 AXD131153 BGZ131153 BQV131153 CAR131153 CKN131153 CUJ131153 DEF131153 DOB131153 DXX131153 EHT131153 ERP131153 FBL131153 FLH131153 FVD131153 GEZ131153 GOV131153 GYR131153 HIN131153 HSJ131153 ICF131153 IMB131153 IVX131153 JFT131153 JPP131153 JZL131153 KJH131153 KTD131153 LCZ131153 LMV131153 LWR131153 MGN131153 MQJ131153 NAF131153 NKB131153 NTX131153 ODT131153 ONP131153 OXL131153 PHH131153 PRD131153 QAZ131153 QKV131153 QUR131153 REN131153 ROJ131153 RYF131153 SIB131153 SRX131153 TBT131153 TLP131153 TVL131153 UFH131153 UPD131153 UYZ131153 VIV131153 VSR131153 WCN131153 WMJ131153 WWF131153 X196689 JT196689 TP196689 ADL196689 ANH196689 AXD196689 BGZ196689 BQV196689 CAR196689 CKN196689 CUJ196689 DEF196689 DOB196689 DXX196689 EHT196689 ERP196689 FBL196689 FLH196689 FVD196689 GEZ196689 GOV196689 GYR196689 HIN196689 HSJ196689 ICF196689 IMB196689 IVX196689 JFT196689 JPP196689 JZL196689 KJH196689 KTD196689 LCZ196689 LMV196689 LWR196689 MGN196689 MQJ196689 NAF196689 NKB196689 NTX196689 ODT196689 ONP196689 OXL196689 PHH196689 PRD196689 QAZ196689 QKV196689 QUR196689 REN196689 ROJ196689 RYF196689 SIB196689 SRX196689 TBT196689 TLP196689 TVL196689 UFH196689 UPD196689 UYZ196689 VIV196689 VSR196689 WCN196689 WMJ196689 WWF196689 X262225 JT262225 TP262225 ADL262225 ANH262225 AXD262225 BGZ262225 BQV262225 CAR262225 CKN262225 CUJ262225 DEF262225 DOB262225 DXX262225 EHT262225 ERP262225 FBL262225 FLH262225 FVD262225 GEZ262225 GOV262225 GYR262225 HIN262225 HSJ262225 ICF262225 IMB262225 IVX262225 JFT262225 JPP262225 JZL262225 KJH262225 KTD262225 LCZ262225 LMV262225 LWR262225 MGN262225 MQJ262225 NAF262225 NKB262225 NTX262225 ODT262225 ONP262225 OXL262225 PHH262225 PRD262225 QAZ262225 QKV262225 QUR262225 REN262225 ROJ262225 RYF262225 SIB262225 SRX262225 TBT262225 TLP262225 TVL262225 UFH262225 UPD262225 UYZ262225 VIV262225 VSR262225 WCN262225 WMJ262225 WWF262225 X327761 JT327761 TP327761 ADL327761 ANH327761 AXD327761 BGZ327761 BQV327761 CAR327761 CKN327761 CUJ327761 DEF327761 DOB327761 DXX327761 EHT327761 ERP327761 FBL327761 FLH327761 FVD327761 GEZ327761 GOV327761 GYR327761 HIN327761 HSJ327761 ICF327761 IMB327761 IVX327761 JFT327761 JPP327761 JZL327761 KJH327761 KTD327761 LCZ327761 LMV327761 LWR327761 MGN327761 MQJ327761 NAF327761 NKB327761 NTX327761 ODT327761 ONP327761 OXL327761 PHH327761 PRD327761 QAZ327761 QKV327761 QUR327761 REN327761 ROJ327761 RYF327761 SIB327761 SRX327761 TBT327761 TLP327761 TVL327761 UFH327761 UPD327761 UYZ327761 VIV327761 VSR327761 WCN327761 WMJ327761 WWF327761 X393297 JT393297 TP393297 ADL393297 ANH393297 AXD393297 BGZ393297 BQV393297 CAR393297 CKN393297 CUJ393297 DEF393297 DOB393297 DXX393297 EHT393297 ERP393297 FBL393297 FLH393297 FVD393297 GEZ393297 GOV393297 GYR393297 HIN393297 HSJ393297 ICF393297 IMB393297 IVX393297 JFT393297 JPP393297 JZL393297 KJH393297 KTD393297 LCZ393297 LMV393297 LWR393297 MGN393297 MQJ393297 NAF393297 NKB393297 NTX393297 ODT393297 ONP393297 OXL393297 PHH393297 PRD393297 QAZ393297 QKV393297 QUR393297 REN393297 ROJ393297 RYF393297 SIB393297 SRX393297 TBT393297 TLP393297 TVL393297 UFH393297 UPD393297 UYZ393297 VIV393297 VSR393297 WCN393297 WMJ393297 WWF393297 X458833 JT458833 TP458833 ADL458833 ANH458833 AXD458833 BGZ458833 BQV458833 CAR458833 CKN458833 CUJ458833 DEF458833 DOB458833 DXX458833 EHT458833 ERP458833 FBL458833 FLH458833 FVD458833 GEZ458833 GOV458833 GYR458833 HIN458833 HSJ458833 ICF458833 IMB458833 IVX458833 JFT458833 JPP458833 JZL458833 KJH458833 KTD458833 LCZ458833 LMV458833 LWR458833 MGN458833 MQJ458833 NAF458833 NKB458833 NTX458833 ODT458833 ONP458833 OXL458833 PHH458833 PRD458833 QAZ458833 QKV458833 QUR458833 REN458833 ROJ458833 RYF458833 SIB458833 SRX458833 TBT458833 TLP458833 TVL458833 UFH458833 UPD458833 UYZ458833 VIV458833 VSR458833 WCN458833 WMJ458833 WWF458833 X524369 JT524369 TP524369 ADL524369 ANH524369 AXD524369 BGZ524369 BQV524369 CAR524369 CKN524369 CUJ524369 DEF524369 DOB524369 DXX524369 EHT524369 ERP524369 FBL524369 FLH524369 FVD524369 GEZ524369 GOV524369 GYR524369 HIN524369 HSJ524369 ICF524369 IMB524369 IVX524369 JFT524369 JPP524369 JZL524369 KJH524369 KTD524369 LCZ524369 LMV524369 LWR524369 MGN524369 MQJ524369 NAF524369 NKB524369 NTX524369 ODT524369 ONP524369 OXL524369 PHH524369 PRD524369 QAZ524369 QKV524369 QUR524369 REN524369 ROJ524369 RYF524369 SIB524369 SRX524369 TBT524369 TLP524369 TVL524369 UFH524369 UPD524369 UYZ524369 VIV524369 VSR524369 WCN524369 WMJ524369 WWF524369 X589905 JT589905 TP589905 ADL589905 ANH589905 AXD589905 BGZ589905 BQV589905 CAR589905 CKN589905 CUJ589905 DEF589905 DOB589905 DXX589905 EHT589905 ERP589905 FBL589905 FLH589905 FVD589905 GEZ589905 GOV589905 GYR589905 HIN589905 HSJ589905 ICF589905 IMB589905 IVX589905 JFT589905 JPP589905 JZL589905 KJH589905 KTD589905 LCZ589905 LMV589905 LWR589905 MGN589905 MQJ589905 NAF589905 NKB589905 NTX589905 ODT589905 ONP589905 OXL589905 PHH589905 PRD589905 QAZ589905 QKV589905 QUR589905 REN589905 ROJ589905 RYF589905 SIB589905 SRX589905 TBT589905 TLP589905 TVL589905 UFH589905 UPD589905 UYZ589905 VIV589905 VSR589905 WCN589905 WMJ589905 WWF589905 X655441 JT655441 TP655441 ADL655441 ANH655441 AXD655441 BGZ655441 BQV655441 CAR655441 CKN655441 CUJ655441 DEF655441 DOB655441 DXX655441 EHT655441 ERP655441 FBL655441 FLH655441 FVD655441 GEZ655441 GOV655441 GYR655441 HIN655441 HSJ655441 ICF655441 IMB655441 IVX655441 JFT655441 JPP655441 JZL655441 KJH655441 KTD655441 LCZ655441 LMV655441 LWR655441 MGN655441 MQJ655441 NAF655441 NKB655441 NTX655441 ODT655441 ONP655441 OXL655441 PHH655441 PRD655441 QAZ655441 QKV655441 QUR655441 REN655441 ROJ655441 RYF655441 SIB655441 SRX655441 TBT655441 TLP655441 TVL655441 UFH655441 UPD655441 UYZ655441 VIV655441 VSR655441 WCN655441 WMJ655441 WWF655441 X720977 JT720977 TP720977 ADL720977 ANH720977 AXD720977 BGZ720977 BQV720977 CAR720977 CKN720977 CUJ720977 DEF720977 DOB720977 DXX720977 EHT720977 ERP720977 FBL720977 FLH720977 FVD720977 GEZ720977 GOV720977 GYR720977 HIN720977 HSJ720977 ICF720977 IMB720977 IVX720977 JFT720977 JPP720977 JZL720977 KJH720977 KTD720977 LCZ720977 LMV720977 LWR720977 MGN720977 MQJ720977 NAF720977 NKB720977 NTX720977 ODT720977 ONP720977 OXL720977 PHH720977 PRD720977 QAZ720977 QKV720977 QUR720977 REN720977 ROJ720977 RYF720977 SIB720977 SRX720977 TBT720977 TLP720977 TVL720977 UFH720977 UPD720977 UYZ720977 VIV720977 VSR720977 WCN720977 WMJ720977 WWF720977 X786513 JT786513 TP786513 ADL786513 ANH786513 AXD786513 BGZ786513 BQV786513 CAR786513 CKN786513 CUJ786513 DEF786513 DOB786513 DXX786513 EHT786513 ERP786513 FBL786513 FLH786513 FVD786513 GEZ786513 GOV786513 GYR786513 HIN786513 HSJ786513 ICF786513 IMB786513 IVX786513 JFT786513 JPP786513 JZL786513 KJH786513 KTD786513 LCZ786513 LMV786513 LWR786513 MGN786513 MQJ786513 NAF786513 NKB786513 NTX786513 ODT786513 ONP786513 OXL786513 PHH786513 PRD786513 QAZ786513 QKV786513 QUR786513 REN786513 ROJ786513 RYF786513 SIB786513 SRX786513 TBT786513 TLP786513 TVL786513 UFH786513 UPD786513 UYZ786513 VIV786513 VSR786513 WCN786513 WMJ786513 WWF786513 X852049 JT852049 TP852049 ADL852049 ANH852049 AXD852049 BGZ852049 BQV852049 CAR852049 CKN852049 CUJ852049 DEF852049 DOB852049 DXX852049 EHT852049 ERP852049 FBL852049 FLH852049 FVD852049 GEZ852049 GOV852049 GYR852049 HIN852049 HSJ852049 ICF852049 IMB852049 IVX852049 JFT852049 JPP852049 JZL852049 KJH852049 KTD852049 LCZ852049 LMV852049 LWR852049 MGN852049 MQJ852049 NAF852049 NKB852049 NTX852049 ODT852049 ONP852049 OXL852049 PHH852049 PRD852049 QAZ852049 QKV852049 QUR852049 REN852049 ROJ852049 RYF852049 SIB852049 SRX852049 TBT852049 TLP852049 TVL852049 UFH852049 UPD852049 UYZ852049 VIV852049 VSR852049 WCN852049 WMJ852049 WWF852049 X917585 JT917585 TP917585 ADL917585 ANH917585 AXD917585 BGZ917585 BQV917585 CAR917585 CKN917585 CUJ917585 DEF917585 DOB917585 DXX917585 EHT917585 ERP917585 FBL917585 FLH917585 FVD917585 GEZ917585 GOV917585 GYR917585 HIN917585 HSJ917585 ICF917585 IMB917585 IVX917585 JFT917585 JPP917585 JZL917585 KJH917585 KTD917585 LCZ917585 LMV917585 LWR917585 MGN917585 MQJ917585 NAF917585 NKB917585 NTX917585 ODT917585 ONP917585 OXL917585 PHH917585 PRD917585 QAZ917585 QKV917585 QUR917585 REN917585 ROJ917585 RYF917585 SIB917585 SRX917585 TBT917585 TLP917585 TVL917585 UFH917585 UPD917585 UYZ917585 VIV917585 VSR917585 WCN917585 WMJ917585 WWF917585 X983121 JT983121 TP983121 ADL983121 ANH983121 AXD983121 BGZ983121 BQV983121 CAR983121 CKN983121 CUJ983121 DEF983121 DOB983121 DXX983121 EHT983121 ERP983121 FBL983121 FLH983121 FVD983121 GEZ983121 GOV983121 GYR983121 HIN983121 HSJ983121 ICF983121 IMB983121 IVX983121 JFT983121 JPP983121 JZL983121 KJH983121 KTD983121 LCZ983121 LMV983121 LWR983121 MGN983121 MQJ983121 NAF983121 NKB983121 NTX983121 ODT983121 ONP983121 OXL983121 PHH983121 PRD983121 QAZ983121 QKV983121 QUR983121 REN983121 ROJ983121 RYF983121 SIB983121 SRX983121 TBT983121 TLP983121 TVL983121 UFH983121 UPD983121 UYZ983121 VIV983121 VSR983121 WCN983121 WMJ983121 WWF983121 BB21:BC23 KX21:KY23 UT21:UU23 AEP21:AEQ23 AOL21:AOM23 AYH21:AYI23 BID21:BIE23 BRZ21:BSA23 CBV21:CBW23 CLR21:CLS23 CVN21:CVO23 DFJ21:DFK23 DPF21:DPG23 DZB21:DZC23 EIX21:EIY23 EST21:ESU23 FCP21:FCQ23 FML21:FMM23 FWH21:FWI23 GGD21:GGE23 GPZ21:GQA23 GZV21:GZW23 HJR21:HJS23 HTN21:HTO23 IDJ21:IDK23 INF21:ING23 IXB21:IXC23 JGX21:JGY23 JQT21:JQU23 KAP21:KAQ23 KKL21:KKM23 KUH21:KUI23 LED21:LEE23 LNZ21:LOA23 LXV21:LXW23 MHR21:MHS23 MRN21:MRO23 NBJ21:NBK23 NLF21:NLG23 NVB21:NVC23 OEX21:OEY23 OOT21:OOU23 OYP21:OYQ23 PIL21:PIM23 PSH21:PSI23 QCD21:QCE23 QLZ21:QMA23 QVV21:QVW23 RFR21:RFS23 RPN21:RPO23 RZJ21:RZK23 SJF21:SJG23 STB21:STC23 TCX21:TCY23 TMT21:TMU23 TWP21:TWQ23 UGL21:UGM23 UQH21:UQI23 VAD21:VAE23 VJZ21:VKA23 VTV21:VTW23 WDR21:WDS23 WNN21:WNO23 WXJ21:WXK23 BB65563:BC65565 KX65563:KY65565 UT65563:UU65565 AEP65563:AEQ65565 AOL65563:AOM65565 AYH65563:AYI65565 BID65563:BIE65565 BRZ65563:BSA65565 CBV65563:CBW65565 CLR65563:CLS65565 CVN65563:CVO65565 DFJ65563:DFK65565 DPF65563:DPG65565 DZB65563:DZC65565 EIX65563:EIY65565 EST65563:ESU65565 FCP65563:FCQ65565 FML65563:FMM65565 FWH65563:FWI65565 GGD65563:GGE65565 GPZ65563:GQA65565 GZV65563:GZW65565 HJR65563:HJS65565 HTN65563:HTO65565 IDJ65563:IDK65565 INF65563:ING65565 IXB65563:IXC65565 JGX65563:JGY65565 JQT65563:JQU65565 KAP65563:KAQ65565 KKL65563:KKM65565 KUH65563:KUI65565 LED65563:LEE65565 LNZ65563:LOA65565 LXV65563:LXW65565 MHR65563:MHS65565 MRN65563:MRO65565 NBJ65563:NBK65565 NLF65563:NLG65565 NVB65563:NVC65565 OEX65563:OEY65565 OOT65563:OOU65565 OYP65563:OYQ65565 PIL65563:PIM65565 PSH65563:PSI65565 QCD65563:QCE65565 QLZ65563:QMA65565 QVV65563:QVW65565 RFR65563:RFS65565 RPN65563:RPO65565 RZJ65563:RZK65565 SJF65563:SJG65565 STB65563:STC65565 TCX65563:TCY65565 TMT65563:TMU65565 TWP65563:TWQ65565 UGL65563:UGM65565 UQH65563:UQI65565 VAD65563:VAE65565 VJZ65563:VKA65565 VTV65563:VTW65565 WDR65563:WDS65565 WNN65563:WNO65565 WXJ65563:WXK65565 BB131099:BC131101 KX131099:KY131101 UT131099:UU131101 AEP131099:AEQ131101 AOL131099:AOM131101 AYH131099:AYI131101 BID131099:BIE131101 BRZ131099:BSA131101 CBV131099:CBW131101 CLR131099:CLS131101 CVN131099:CVO131101 DFJ131099:DFK131101 DPF131099:DPG131101 DZB131099:DZC131101 EIX131099:EIY131101 EST131099:ESU131101 FCP131099:FCQ131101 FML131099:FMM131101 FWH131099:FWI131101 GGD131099:GGE131101 GPZ131099:GQA131101 GZV131099:GZW131101 HJR131099:HJS131101 HTN131099:HTO131101 IDJ131099:IDK131101 INF131099:ING131101 IXB131099:IXC131101 JGX131099:JGY131101 JQT131099:JQU131101 KAP131099:KAQ131101 KKL131099:KKM131101 KUH131099:KUI131101 LED131099:LEE131101 LNZ131099:LOA131101 LXV131099:LXW131101 MHR131099:MHS131101 MRN131099:MRO131101 NBJ131099:NBK131101 NLF131099:NLG131101 NVB131099:NVC131101 OEX131099:OEY131101 OOT131099:OOU131101 OYP131099:OYQ131101 PIL131099:PIM131101 PSH131099:PSI131101 QCD131099:QCE131101 QLZ131099:QMA131101 QVV131099:QVW131101 RFR131099:RFS131101 RPN131099:RPO131101 RZJ131099:RZK131101 SJF131099:SJG131101 STB131099:STC131101 TCX131099:TCY131101 TMT131099:TMU131101 TWP131099:TWQ131101 UGL131099:UGM131101 UQH131099:UQI131101 VAD131099:VAE131101 VJZ131099:VKA131101 VTV131099:VTW131101 WDR131099:WDS131101 WNN131099:WNO131101 WXJ131099:WXK131101 BB196635:BC196637 KX196635:KY196637 UT196635:UU196637 AEP196635:AEQ196637 AOL196635:AOM196637 AYH196635:AYI196637 BID196635:BIE196637 BRZ196635:BSA196637 CBV196635:CBW196637 CLR196635:CLS196637 CVN196635:CVO196637 DFJ196635:DFK196637 DPF196635:DPG196637 DZB196635:DZC196637 EIX196635:EIY196637 EST196635:ESU196637 FCP196635:FCQ196637 FML196635:FMM196637 FWH196635:FWI196637 GGD196635:GGE196637 GPZ196635:GQA196637 GZV196635:GZW196637 HJR196635:HJS196637 HTN196635:HTO196637 IDJ196635:IDK196637 INF196635:ING196637 IXB196635:IXC196637 JGX196635:JGY196637 JQT196635:JQU196637 KAP196635:KAQ196637 KKL196635:KKM196637 KUH196635:KUI196637 LED196635:LEE196637 LNZ196635:LOA196637 LXV196635:LXW196637 MHR196635:MHS196637 MRN196635:MRO196637 NBJ196635:NBK196637 NLF196635:NLG196637 NVB196635:NVC196637 OEX196635:OEY196637 OOT196635:OOU196637 OYP196635:OYQ196637 PIL196635:PIM196637 PSH196635:PSI196637 QCD196635:QCE196637 QLZ196635:QMA196637 QVV196635:QVW196637 RFR196635:RFS196637 RPN196635:RPO196637 RZJ196635:RZK196637 SJF196635:SJG196637 STB196635:STC196637 TCX196635:TCY196637 TMT196635:TMU196637 TWP196635:TWQ196637 UGL196635:UGM196637 UQH196635:UQI196637 VAD196635:VAE196637 VJZ196635:VKA196637 VTV196635:VTW196637 WDR196635:WDS196637 WNN196635:WNO196637 WXJ196635:WXK196637 BB262171:BC262173 KX262171:KY262173 UT262171:UU262173 AEP262171:AEQ262173 AOL262171:AOM262173 AYH262171:AYI262173 BID262171:BIE262173 BRZ262171:BSA262173 CBV262171:CBW262173 CLR262171:CLS262173 CVN262171:CVO262173 DFJ262171:DFK262173 DPF262171:DPG262173 DZB262171:DZC262173 EIX262171:EIY262173 EST262171:ESU262173 FCP262171:FCQ262173 FML262171:FMM262173 FWH262171:FWI262173 GGD262171:GGE262173 GPZ262171:GQA262173 GZV262171:GZW262173 HJR262171:HJS262173 HTN262171:HTO262173 IDJ262171:IDK262173 INF262171:ING262173 IXB262171:IXC262173 JGX262171:JGY262173 JQT262171:JQU262173 KAP262171:KAQ262173 KKL262171:KKM262173 KUH262171:KUI262173 LED262171:LEE262173 LNZ262171:LOA262173 LXV262171:LXW262173 MHR262171:MHS262173 MRN262171:MRO262173 NBJ262171:NBK262173 NLF262171:NLG262173 NVB262171:NVC262173 OEX262171:OEY262173 OOT262171:OOU262173 OYP262171:OYQ262173 PIL262171:PIM262173 PSH262171:PSI262173 QCD262171:QCE262173 QLZ262171:QMA262173 QVV262171:QVW262173 RFR262171:RFS262173 RPN262171:RPO262173 RZJ262171:RZK262173 SJF262171:SJG262173 STB262171:STC262173 TCX262171:TCY262173 TMT262171:TMU262173 TWP262171:TWQ262173 UGL262171:UGM262173 UQH262171:UQI262173 VAD262171:VAE262173 VJZ262171:VKA262173 VTV262171:VTW262173 WDR262171:WDS262173 WNN262171:WNO262173 WXJ262171:WXK262173 BB327707:BC327709 KX327707:KY327709 UT327707:UU327709 AEP327707:AEQ327709 AOL327707:AOM327709 AYH327707:AYI327709 BID327707:BIE327709 BRZ327707:BSA327709 CBV327707:CBW327709 CLR327707:CLS327709 CVN327707:CVO327709 DFJ327707:DFK327709 DPF327707:DPG327709 DZB327707:DZC327709 EIX327707:EIY327709 EST327707:ESU327709 FCP327707:FCQ327709 FML327707:FMM327709 FWH327707:FWI327709 GGD327707:GGE327709 GPZ327707:GQA327709 GZV327707:GZW327709 HJR327707:HJS327709 HTN327707:HTO327709 IDJ327707:IDK327709 INF327707:ING327709 IXB327707:IXC327709 JGX327707:JGY327709 JQT327707:JQU327709 KAP327707:KAQ327709 KKL327707:KKM327709 KUH327707:KUI327709 LED327707:LEE327709 LNZ327707:LOA327709 LXV327707:LXW327709 MHR327707:MHS327709 MRN327707:MRO327709 NBJ327707:NBK327709 NLF327707:NLG327709 NVB327707:NVC327709 OEX327707:OEY327709 OOT327707:OOU327709 OYP327707:OYQ327709 PIL327707:PIM327709 PSH327707:PSI327709 QCD327707:QCE327709 QLZ327707:QMA327709 QVV327707:QVW327709 RFR327707:RFS327709 RPN327707:RPO327709 RZJ327707:RZK327709 SJF327707:SJG327709 STB327707:STC327709 TCX327707:TCY327709 TMT327707:TMU327709 TWP327707:TWQ327709 UGL327707:UGM327709 UQH327707:UQI327709 VAD327707:VAE327709 VJZ327707:VKA327709 VTV327707:VTW327709 WDR327707:WDS327709 WNN327707:WNO327709 WXJ327707:WXK327709 BB393243:BC393245 KX393243:KY393245 UT393243:UU393245 AEP393243:AEQ393245 AOL393243:AOM393245 AYH393243:AYI393245 BID393243:BIE393245 BRZ393243:BSA393245 CBV393243:CBW393245 CLR393243:CLS393245 CVN393243:CVO393245 DFJ393243:DFK393245 DPF393243:DPG393245 DZB393243:DZC393245 EIX393243:EIY393245 EST393243:ESU393245 FCP393243:FCQ393245 FML393243:FMM393245 FWH393243:FWI393245 GGD393243:GGE393245 GPZ393243:GQA393245 GZV393243:GZW393245 HJR393243:HJS393245 HTN393243:HTO393245 IDJ393243:IDK393245 INF393243:ING393245 IXB393243:IXC393245 JGX393243:JGY393245 JQT393243:JQU393245 KAP393243:KAQ393245 KKL393243:KKM393245 KUH393243:KUI393245 LED393243:LEE393245 LNZ393243:LOA393245 LXV393243:LXW393245 MHR393243:MHS393245 MRN393243:MRO393245 NBJ393243:NBK393245 NLF393243:NLG393245 NVB393243:NVC393245 OEX393243:OEY393245 OOT393243:OOU393245 OYP393243:OYQ393245 PIL393243:PIM393245 PSH393243:PSI393245 QCD393243:QCE393245 QLZ393243:QMA393245 QVV393243:QVW393245 RFR393243:RFS393245 RPN393243:RPO393245 RZJ393243:RZK393245 SJF393243:SJG393245 STB393243:STC393245 TCX393243:TCY393245 TMT393243:TMU393245 TWP393243:TWQ393245 UGL393243:UGM393245 UQH393243:UQI393245 VAD393243:VAE393245 VJZ393243:VKA393245 VTV393243:VTW393245 WDR393243:WDS393245 WNN393243:WNO393245 WXJ393243:WXK393245 BB458779:BC458781 KX458779:KY458781 UT458779:UU458781 AEP458779:AEQ458781 AOL458779:AOM458781 AYH458779:AYI458781 BID458779:BIE458781 BRZ458779:BSA458781 CBV458779:CBW458781 CLR458779:CLS458781 CVN458779:CVO458781 DFJ458779:DFK458781 DPF458779:DPG458781 DZB458779:DZC458781 EIX458779:EIY458781 EST458779:ESU458781 FCP458779:FCQ458781 FML458779:FMM458781 FWH458779:FWI458781 GGD458779:GGE458781 GPZ458779:GQA458781 GZV458779:GZW458781 HJR458779:HJS458781 HTN458779:HTO458781 IDJ458779:IDK458781 INF458779:ING458781 IXB458779:IXC458781 JGX458779:JGY458781 JQT458779:JQU458781 KAP458779:KAQ458781 KKL458779:KKM458781 KUH458779:KUI458781 LED458779:LEE458781 LNZ458779:LOA458781 LXV458779:LXW458781 MHR458779:MHS458781 MRN458779:MRO458781 NBJ458779:NBK458781 NLF458779:NLG458781 NVB458779:NVC458781 OEX458779:OEY458781 OOT458779:OOU458781 OYP458779:OYQ458781 PIL458779:PIM458781 PSH458779:PSI458781 QCD458779:QCE458781 QLZ458779:QMA458781 QVV458779:QVW458781 RFR458779:RFS458781 RPN458779:RPO458781 RZJ458779:RZK458781 SJF458779:SJG458781 STB458779:STC458781 TCX458779:TCY458781 TMT458779:TMU458781 TWP458779:TWQ458781 UGL458779:UGM458781 UQH458779:UQI458781 VAD458779:VAE458781 VJZ458779:VKA458781 VTV458779:VTW458781 WDR458779:WDS458781 WNN458779:WNO458781 WXJ458779:WXK458781 BB524315:BC524317 KX524315:KY524317 UT524315:UU524317 AEP524315:AEQ524317 AOL524315:AOM524317 AYH524315:AYI524317 BID524315:BIE524317 BRZ524315:BSA524317 CBV524315:CBW524317 CLR524315:CLS524317 CVN524315:CVO524317 DFJ524315:DFK524317 DPF524315:DPG524317 DZB524315:DZC524317 EIX524315:EIY524317 EST524315:ESU524317 FCP524315:FCQ524317 FML524315:FMM524317 FWH524315:FWI524317 GGD524315:GGE524317 GPZ524315:GQA524317 GZV524315:GZW524317 HJR524315:HJS524317 HTN524315:HTO524317 IDJ524315:IDK524317 INF524315:ING524317 IXB524315:IXC524317 JGX524315:JGY524317 JQT524315:JQU524317 KAP524315:KAQ524317 KKL524315:KKM524317 KUH524315:KUI524317 LED524315:LEE524317 LNZ524315:LOA524317 LXV524315:LXW524317 MHR524315:MHS524317 MRN524315:MRO524317 NBJ524315:NBK524317 NLF524315:NLG524317 NVB524315:NVC524317 OEX524315:OEY524317 OOT524315:OOU524317 OYP524315:OYQ524317 PIL524315:PIM524317 PSH524315:PSI524317 QCD524315:QCE524317 QLZ524315:QMA524317 QVV524315:QVW524317 RFR524315:RFS524317 RPN524315:RPO524317 RZJ524315:RZK524317 SJF524315:SJG524317 STB524315:STC524317 TCX524315:TCY524317 TMT524315:TMU524317 TWP524315:TWQ524317 UGL524315:UGM524317 UQH524315:UQI524317 VAD524315:VAE524317 VJZ524315:VKA524317 VTV524315:VTW524317 WDR524315:WDS524317 WNN524315:WNO524317 WXJ524315:WXK524317 BB589851:BC589853 KX589851:KY589853 UT589851:UU589853 AEP589851:AEQ589853 AOL589851:AOM589853 AYH589851:AYI589853 BID589851:BIE589853 BRZ589851:BSA589853 CBV589851:CBW589853 CLR589851:CLS589853 CVN589851:CVO589853 DFJ589851:DFK589853 DPF589851:DPG589853 DZB589851:DZC589853 EIX589851:EIY589853 EST589851:ESU589853 FCP589851:FCQ589853 FML589851:FMM589853 FWH589851:FWI589853 GGD589851:GGE589853 GPZ589851:GQA589853 GZV589851:GZW589853 HJR589851:HJS589853 HTN589851:HTO589853 IDJ589851:IDK589853 INF589851:ING589853 IXB589851:IXC589853 JGX589851:JGY589853 JQT589851:JQU589853 KAP589851:KAQ589853 KKL589851:KKM589853 KUH589851:KUI589853 LED589851:LEE589853 LNZ589851:LOA589853 LXV589851:LXW589853 MHR589851:MHS589853 MRN589851:MRO589853 NBJ589851:NBK589853 NLF589851:NLG589853 NVB589851:NVC589853 OEX589851:OEY589853 OOT589851:OOU589853 OYP589851:OYQ589853 PIL589851:PIM589853 PSH589851:PSI589853 QCD589851:QCE589853 QLZ589851:QMA589853 QVV589851:QVW589853 RFR589851:RFS589853 RPN589851:RPO589853 RZJ589851:RZK589853 SJF589851:SJG589853 STB589851:STC589853 TCX589851:TCY589853 TMT589851:TMU589853 TWP589851:TWQ589853 UGL589851:UGM589853 UQH589851:UQI589853 VAD589851:VAE589853 VJZ589851:VKA589853 VTV589851:VTW589853 WDR589851:WDS589853 WNN589851:WNO589853 WXJ589851:WXK589853 BB655387:BC655389 KX655387:KY655389 UT655387:UU655389 AEP655387:AEQ655389 AOL655387:AOM655389 AYH655387:AYI655389 BID655387:BIE655389 BRZ655387:BSA655389 CBV655387:CBW655389 CLR655387:CLS655389 CVN655387:CVO655389 DFJ655387:DFK655389 DPF655387:DPG655389 DZB655387:DZC655389 EIX655387:EIY655389 EST655387:ESU655389 FCP655387:FCQ655389 FML655387:FMM655389 FWH655387:FWI655389 GGD655387:GGE655389 GPZ655387:GQA655389 GZV655387:GZW655389 HJR655387:HJS655389 HTN655387:HTO655389 IDJ655387:IDK655389 INF655387:ING655389 IXB655387:IXC655389 JGX655387:JGY655389 JQT655387:JQU655389 KAP655387:KAQ655389 KKL655387:KKM655389 KUH655387:KUI655389 LED655387:LEE655389 LNZ655387:LOA655389 LXV655387:LXW655389 MHR655387:MHS655389 MRN655387:MRO655389 NBJ655387:NBK655389 NLF655387:NLG655389 NVB655387:NVC655389 OEX655387:OEY655389 OOT655387:OOU655389 OYP655387:OYQ655389 PIL655387:PIM655389 PSH655387:PSI655389 QCD655387:QCE655389 QLZ655387:QMA655389 QVV655387:QVW655389 RFR655387:RFS655389 RPN655387:RPO655389 RZJ655387:RZK655389 SJF655387:SJG655389 STB655387:STC655389 TCX655387:TCY655389 TMT655387:TMU655389 TWP655387:TWQ655389 UGL655387:UGM655389 UQH655387:UQI655389 VAD655387:VAE655389 VJZ655387:VKA655389 VTV655387:VTW655389 WDR655387:WDS655389 WNN655387:WNO655389 WXJ655387:WXK655389 BB720923:BC720925 KX720923:KY720925 UT720923:UU720925 AEP720923:AEQ720925 AOL720923:AOM720925 AYH720923:AYI720925 BID720923:BIE720925 BRZ720923:BSA720925 CBV720923:CBW720925 CLR720923:CLS720925 CVN720923:CVO720925 DFJ720923:DFK720925 DPF720923:DPG720925 DZB720923:DZC720925 EIX720923:EIY720925 EST720923:ESU720925 FCP720923:FCQ720925 FML720923:FMM720925 FWH720923:FWI720925 GGD720923:GGE720925 GPZ720923:GQA720925 GZV720923:GZW720925 HJR720923:HJS720925 HTN720923:HTO720925 IDJ720923:IDK720925 INF720923:ING720925 IXB720923:IXC720925 JGX720923:JGY720925 JQT720923:JQU720925 KAP720923:KAQ720925 KKL720923:KKM720925 KUH720923:KUI720925 LED720923:LEE720925 LNZ720923:LOA720925 LXV720923:LXW720925 MHR720923:MHS720925 MRN720923:MRO720925 NBJ720923:NBK720925 NLF720923:NLG720925 NVB720923:NVC720925 OEX720923:OEY720925 OOT720923:OOU720925 OYP720923:OYQ720925 PIL720923:PIM720925 PSH720923:PSI720925 QCD720923:QCE720925 QLZ720923:QMA720925 QVV720923:QVW720925 RFR720923:RFS720925 RPN720923:RPO720925 RZJ720923:RZK720925 SJF720923:SJG720925 STB720923:STC720925 TCX720923:TCY720925 TMT720923:TMU720925 TWP720923:TWQ720925 UGL720923:UGM720925 UQH720923:UQI720925 VAD720923:VAE720925 VJZ720923:VKA720925 VTV720923:VTW720925 WDR720923:WDS720925 WNN720923:WNO720925 WXJ720923:WXK720925 BB786459:BC786461 KX786459:KY786461 UT786459:UU786461 AEP786459:AEQ786461 AOL786459:AOM786461 AYH786459:AYI786461 BID786459:BIE786461 BRZ786459:BSA786461 CBV786459:CBW786461 CLR786459:CLS786461 CVN786459:CVO786461 DFJ786459:DFK786461 DPF786459:DPG786461 DZB786459:DZC786461 EIX786459:EIY786461 EST786459:ESU786461 FCP786459:FCQ786461 FML786459:FMM786461 FWH786459:FWI786461 GGD786459:GGE786461 GPZ786459:GQA786461 GZV786459:GZW786461 HJR786459:HJS786461 HTN786459:HTO786461 IDJ786459:IDK786461 INF786459:ING786461 IXB786459:IXC786461 JGX786459:JGY786461 JQT786459:JQU786461 KAP786459:KAQ786461 KKL786459:KKM786461 KUH786459:KUI786461 LED786459:LEE786461 LNZ786459:LOA786461 LXV786459:LXW786461 MHR786459:MHS786461 MRN786459:MRO786461 NBJ786459:NBK786461 NLF786459:NLG786461 NVB786459:NVC786461 OEX786459:OEY786461 OOT786459:OOU786461 OYP786459:OYQ786461 PIL786459:PIM786461 PSH786459:PSI786461 QCD786459:QCE786461 QLZ786459:QMA786461 QVV786459:QVW786461 RFR786459:RFS786461 RPN786459:RPO786461 RZJ786459:RZK786461 SJF786459:SJG786461 STB786459:STC786461 TCX786459:TCY786461 TMT786459:TMU786461 TWP786459:TWQ786461 UGL786459:UGM786461 UQH786459:UQI786461 VAD786459:VAE786461 VJZ786459:VKA786461 VTV786459:VTW786461 WDR786459:WDS786461 WNN786459:WNO786461 WXJ786459:WXK786461 BB851995:BC851997 KX851995:KY851997 UT851995:UU851997 AEP851995:AEQ851997 AOL851995:AOM851997 AYH851995:AYI851997 BID851995:BIE851997 BRZ851995:BSA851997 CBV851995:CBW851997 CLR851995:CLS851997 CVN851995:CVO851997 DFJ851995:DFK851997 DPF851995:DPG851997 DZB851995:DZC851997 EIX851995:EIY851997 EST851995:ESU851997 FCP851995:FCQ851997 FML851995:FMM851997 FWH851995:FWI851997 GGD851995:GGE851997 GPZ851995:GQA851997 GZV851995:GZW851997 HJR851995:HJS851997 HTN851995:HTO851997 IDJ851995:IDK851997 INF851995:ING851997 IXB851995:IXC851997 JGX851995:JGY851997 JQT851995:JQU851997 KAP851995:KAQ851997 KKL851995:KKM851997 KUH851995:KUI851997 LED851995:LEE851997 LNZ851995:LOA851997 LXV851995:LXW851997 MHR851995:MHS851997 MRN851995:MRO851997 NBJ851995:NBK851997 NLF851995:NLG851997 NVB851995:NVC851997 OEX851995:OEY851997 OOT851995:OOU851997 OYP851995:OYQ851997 PIL851995:PIM851997 PSH851995:PSI851997 QCD851995:QCE851997 QLZ851995:QMA851997 QVV851995:QVW851997 RFR851995:RFS851997 RPN851995:RPO851997 RZJ851995:RZK851997 SJF851995:SJG851997 STB851995:STC851997 TCX851995:TCY851997 TMT851995:TMU851997 TWP851995:TWQ851997 UGL851995:UGM851997 UQH851995:UQI851997 VAD851995:VAE851997 VJZ851995:VKA851997 VTV851995:VTW851997 WDR851995:WDS851997 WNN851995:WNO851997 WXJ851995:WXK851997 BB917531:BC917533 KX917531:KY917533 UT917531:UU917533 AEP917531:AEQ917533 AOL917531:AOM917533 AYH917531:AYI917533 BID917531:BIE917533 BRZ917531:BSA917533 CBV917531:CBW917533 CLR917531:CLS917533 CVN917531:CVO917533 DFJ917531:DFK917533 DPF917531:DPG917533 DZB917531:DZC917533 EIX917531:EIY917533 EST917531:ESU917533 FCP917531:FCQ917533 FML917531:FMM917533 FWH917531:FWI917533 GGD917531:GGE917533 GPZ917531:GQA917533 GZV917531:GZW917533 HJR917531:HJS917533 HTN917531:HTO917533 IDJ917531:IDK917533 INF917531:ING917533 IXB917531:IXC917533 JGX917531:JGY917533 JQT917531:JQU917533 KAP917531:KAQ917533 KKL917531:KKM917533 KUH917531:KUI917533 LED917531:LEE917533 LNZ917531:LOA917533 LXV917531:LXW917533 MHR917531:MHS917533 MRN917531:MRO917533 NBJ917531:NBK917533 NLF917531:NLG917533 NVB917531:NVC917533 OEX917531:OEY917533 OOT917531:OOU917533 OYP917531:OYQ917533 PIL917531:PIM917533 PSH917531:PSI917533 QCD917531:QCE917533 QLZ917531:QMA917533 QVV917531:QVW917533 RFR917531:RFS917533 RPN917531:RPO917533 RZJ917531:RZK917533 SJF917531:SJG917533 STB917531:STC917533 TCX917531:TCY917533 TMT917531:TMU917533 TWP917531:TWQ917533 UGL917531:UGM917533 UQH917531:UQI917533 VAD917531:VAE917533 VJZ917531:VKA917533 VTV917531:VTW917533 WDR917531:WDS917533 WNN917531:WNO917533 WXJ917531:WXK917533 BB983067:BC983069 KX983067:KY983069 UT983067:UU983069 AEP983067:AEQ983069 AOL983067:AOM983069 AYH983067:AYI983069 BID983067:BIE983069 BRZ983067:BSA983069 CBV983067:CBW983069 CLR983067:CLS983069 CVN983067:CVO983069 DFJ983067:DFK983069 DPF983067:DPG983069 DZB983067:DZC983069 EIX983067:EIY983069 EST983067:ESU983069 FCP983067:FCQ983069 FML983067:FMM983069 FWH983067:FWI983069 GGD983067:GGE983069 GPZ983067:GQA983069 GZV983067:GZW983069 HJR983067:HJS983069 HTN983067:HTO983069 IDJ983067:IDK983069 INF983067:ING983069 IXB983067:IXC983069 JGX983067:JGY983069 JQT983067:JQU983069 KAP983067:KAQ983069 KKL983067:KKM983069 KUH983067:KUI983069 LED983067:LEE983069 LNZ983067:LOA983069 LXV983067:LXW983069 MHR983067:MHS983069 MRN983067:MRO983069 NBJ983067:NBK983069 NLF983067:NLG983069 NVB983067:NVC983069 OEX983067:OEY983069 OOT983067:OOU983069 OYP983067:OYQ983069 PIL983067:PIM983069 PSH983067:PSI983069 QCD983067:QCE983069 QLZ983067:QMA983069 QVV983067:QVW983069 RFR983067:RFS983069 RPN983067:RPO983069 RZJ983067:RZK983069 SJF983067:SJG983069 STB983067:STC983069 TCX983067:TCY983069 TMT983067:TMU983069 TWP983067:TWQ983069 UGL983067:UGM983069 UQH983067:UQI983069 VAD983067:VAE983069 VJZ983067:VKA983069 VTV983067:VTW983069 WDR983067:WDS983069 WNN983067:WNO983069 WXJ983067:WXK983069 S81 JO81 TK81 ADG81 ANC81 AWY81 BGU81 BQQ81 CAM81 CKI81 CUE81 DEA81 DNW81 DXS81 EHO81 ERK81 FBG81 FLC81 FUY81 GEU81 GOQ81 GYM81 HII81 HSE81 ICA81 ILW81 IVS81 JFO81 JPK81 JZG81 KJC81 KSY81 LCU81 LMQ81 LWM81 MGI81 MQE81 NAA81 NJW81 NTS81 ODO81 ONK81 OXG81 PHC81 PQY81 QAU81 QKQ81 QUM81 REI81 ROE81 RYA81 SHW81 SRS81 TBO81 TLK81 TVG81 UFC81 UOY81 UYU81 VIQ81 VSM81 WCI81 WME81 WWA81 S65617 JO65617 TK65617 ADG65617 ANC65617 AWY65617 BGU65617 BQQ65617 CAM65617 CKI65617 CUE65617 DEA65617 DNW65617 DXS65617 EHO65617 ERK65617 FBG65617 FLC65617 FUY65617 GEU65617 GOQ65617 GYM65617 HII65617 HSE65617 ICA65617 ILW65617 IVS65617 JFO65617 JPK65617 JZG65617 KJC65617 KSY65617 LCU65617 LMQ65617 LWM65617 MGI65617 MQE65617 NAA65617 NJW65617 NTS65617 ODO65617 ONK65617 OXG65617 PHC65617 PQY65617 QAU65617 QKQ65617 QUM65617 REI65617 ROE65617 RYA65617 SHW65617 SRS65617 TBO65617 TLK65617 TVG65617 UFC65617 UOY65617 UYU65617 VIQ65617 VSM65617 WCI65617 WME65617 WWA65617 S131153 JO131153 TK131153 ADG131153 ANC131153 AWY131153 BGU131153 BQQ131153 CAM131153 CKI131153 CUE131153 DEA131153 DNW131153 DXS131153 EHO131153 ERK131153 FBG131153 FLC131153 FUY131153 GEU131153 GOQ131153 GYM131153 HII131153 HSE131153 ICA131153 ILW131153 IVS131153 JFO131153 JPK131153 JZG131153 KJC131153 KSY131153 LCU131153 LMQ131153 LWM131153 MGI131153 MQE131153 NAA131153 NJW131153 NTS131153 ODO131153 ONK131153 OXG131153 PHC131153 PQY131153 QAU131153 QKQ131153 QUM131153 REI131153 ROE131153 RYA131153 SHW131153 SRS131153 TBO131153 TLK131153 TVG131153 UFC131153 UOY131153 UYU131153 VIQ131153 VSM131153 WCI131153 WME131153 WWA131153 S196689 JO196689 TK196689 ADG196689 ANC196689 AWY196689 BGU196689 BQQ196689 CAM196689 CKI196689 CUE196689 DEA196689 DNW196689 DXS196689 EHO196689 ERK196689 FBG196689 FLC196689 FUY196689 GEU196689 GOQ196689 GYM196689 HII196689 HSE196689 ICA196689 ILW196689 IVS196689 JFO196689 JPK196689 JZG196689 KJC196689 KSY196689 LCU196689 LMQ196689 LWM196689 MGI196689 MQE196689 NAA196689 NJW196689 NTS196689 ODO196689 ONK196689 OXG196689 PHC196689 PQY196689 QAU196689 QKQ196689 QUM196689 REI196689 ROE196689 RYA196689 SHW196689 SRS196689 TBO196689 TLK196689 TVG196689 UFC196689 UOY196689 UYU196689 VIQ196689 VSM196689 WCI196689 WME196689 WWA196689 S262225 JO262225 TK262225 ADG262225 ANC262225 AWY262225 BGU262225 BQQ262225 CAM262225 CKI262225 CUE262225 DEA262225 DNW262225 DXS262225 EHO262225 ERK262225 FBG262225 FLC262225 FUY262225 GEU262225 GOQ262225 GYM262225 HII262225 HSE262225 ICA262225 ILW262225 IVS262225 JFO262225 JPK262225 JZG262225 KJC262225 KSY262225 LCU262225 LMQ262225 LWM262225 MGI262225 MQE262225 NAA262225 NJW262225 NTS262225 ODO262225 ONK262225 OXG262225 PHC262225 PQY262225 QAU262225 QKQ262225 QUM262225 REI262225 ROE262225 RYA262225 SHW262225 SRS262225 TBO262225 TLK262225 TVG262225 UFC262225 UOY262225 UYU262225 VIQ262225 VSM262225 WCI262225 WME262225 WWA262225 S327761 JO327761 TK327761 ADG327761 ANC327761 AWY327761 BGU327761 BQQ327761 CAM327761 CKI327761 CUE327761 DEA327761 DNW327761 DXS327761 EHO327761 ERK327761 FBG327761 FLC327761 FUY327761 GEU327761 GOQ327761 GYM327761 HII327761 HSE327761 ICA327761 ILW327761 IVS327761 JFO327761 JPK327761 JZG327761 KJC327761 KSY327761 LCU327761 LMQ327761 LWM327761 MGI327761 MQE327761 NAA327761 NJW327761 NTS327761 ODO327761 ONK327761 OXG327761 PHC327761 PQY327761 QAU327761 QKQ327761 QUM327761 REI327761 ROE327761 RYA327761 SHW327761 SRS327761 TBO327761 TLK327761 TVG327761 UFC327761 UOY327761 UYU327761 VIQ327761 VSM327761 WCI327761 WME327761 WWA327761 S393297 JO393297 TK393297 ADG393297 ANC393297 AWY393297 BGU393297 BQQ393297 CAM393297 CKI393297 CUE393297 DEA393297 DNW393297 DXS393297 EHO393297 ERK393297 FBG393297 FLC393297 FUY393297 GEU393297 GOQ393297 GYM393297 HII393297 HSE393297 ICA393297 ILW393297 IVS393297 JFO393297 JPK393297 JZG393297 KJC393297 KSY393297 LCU393297 LMQ393297 LWM393297 MGI393297 MQE393297 NAA393297 NJW393297 NTS393297 ODO393297 ONK393297 OXG393297 PHC393297 PQY393297 QAU393297 QKQ393297 QUM393297 REI393297 ROE393297 RYA393297 SHW393297 SRS393297 TBO393297 TLK393297 TVG393297 UFC393297 UOY393297 UYU393297 VIQ393297 VSM393297 WCI393297 WME393297 WWA393297 S458833 JO458833 TK458833 ADG458833 ANC458833 AWY458833 BGU458833 BQQ458833 CAM458833 CKI458833 CUE458833 DEA458833 DNW458833 DXS458833 EHO458833 ERK458833 FBG458833 FLC458833 FUY458833 GEU458833 GOQ458833 GYM458833 HII458833 HSE458833 ICA458833 ILW458833 IVS458833 JFO458833 JPK458833 JZG458833 KJC458833 KSY458833 LCU458833 LMQ458833 LWM458833 MGI458833 MQE458833 NAA458833 NJW458833 NTS458833 ODO458833 ONK458833 OXG458833 PHC458833 PQY458833 QAU458833 QKQ458833 QUM458833 REI458833 ROE458833 RYA458833 SHW458833 SRS458833 TBO458833 TLK458833 TVG458833 UFC458833 UOY458833 UYU458833 VIQ458833 VSM458833 WCI458833 WME458833 WWA458833 S524369 JO524369 TK524369 ADG524369 ANC524369 AWY524369 BGU524369 BQQ524369 CAM524369 CKI524369 CUE524369 DEA524369 DNW524369 DXS524369 EHO524369 ERK524369 FBG524369 FLC524369 FUY524369 GEU524369 GOQ524369 GYM524369 HII524369 HSE524369 ICA524369 ILW524369 IVS524369 JFO524369 JPK524369 JZG524369 KJC524369 KSY524369 LCU524369 LMQ524369 LWM524369 MGI524369 MQE524369 NAA524369 NJW524369 NTS524369 ODO524369 ONK524369 OXG524369 PHC524369 PQY524369 QAU524369 QKQ524369 QUM524369 REI524369 ROE524369 RYA524369 SHW524369 SRS524369 TBO524369 TLK524369 TVG524369 UFC524369 UOY524369 UYU524369 VIQ524369 VSM524369 WCI524369 WME524369 WWA524369 S589905 JO589905 TK589905 ADG589905 ANC589905 AWY589905 BGU589905 BQQ589905 CAM589905 CKI589905 CUE589905 DEA589905 DNW589905 DXS589905 EHO589905 ERK589905 FBG589905 FLC589905 FUY589905 GEU589905 GOQ589905 GYM589905 HII589905 HSE589905 ICA589905 ILW589905 IVS589905 JFO589905 JPK589905 JZG589905 KJC589905 KSY589905 LCU589905 LMQ589905 LWM589905 MGI589905 MQE589905 NAA589905 NJW589905 NTS589905 ODO589905 ONK589905 OXG589905 PHC589905 PQY589905 QAU589905 QKQ589905 QUM589905 REI589905 ROE589905 RYA589905 SHW589905 SRS589905 TBO589905 TLK589905 TVG589905 UFC589905 UOY589905 UYU589905 VIQ589905 VSM589905 WCI589905 WME589905 WWA589905 S655441 JO655441 TK655441 ADG655441 ANC655441 AWY655441 BGU655441 BQQ655441 CAM655441 CKI655441 CUE655441 DEA655441 DNW655441 DXS655441 EHO655441 ERK655441 FBG655441 FLC655441 FUY655441 GEU655441 GOQ655441 GYM655441 HII655441 HSE655441 ICA655441 ILW655441 IVS655441 JFO655441 JPK655441 JZG655441 KJC655441 KSY655441 LCU655441 LMQ655441 LWM655441 MGI655441 MQE655441 NAA655441 NJW655441 NTS655441 ODO655441 ONK655441 OXG655441 PHC655441 PQY655441 QAU655441 QKQ655441 QUM655441 REI655441 ROE655441 RYA655441 SHW655441 SRS655441 TBO655441 TLK655441 TVG655441 UFC655441 UOY655441 UYU655441 VIQ655441 VSM655441 WCI655441 WME655441 WWA655441 S720977 JO720977 TK720977 ADG720977 ANC720977 AWY720977 BGU720977 BQQ720977 CAM720977 CKI720977 CUE720977 DEA720977 DNW720977 DXS720977 EHO720977 ERK720977 FBG720977 FLC720977 FUY720977 GEU720977 GOQ720977 GYM720977 HII720977 HSE720977 ICA720977 ILW720977 IVS720977 JFO720977 JPK720977 JZG720977 KJC720977 KSY720977 LCU720977 LMQ720977 LWM720977 MGI720977 MQE720977 NAA720977 NJW720977 NTS720977 ODO720977 ONK720977 OXG720977 PHC720977 PQY720977 QAU720977 QKQ720977 QUM720977 REI720977 ROE720977 RYA720977 SHW720977 SRS720977 TBO720977 TLK720977 TVG720977 UFC720977 UOY720977 UYU720977 VIQ720977 VSM720977 WCI720977 WME720977 WWA720977 S786513 JO786513 TK786513 ADG786513 ANC786513 AWY786513 BGU786513 BQQ786513 CAM786513 CKI786513 CUE786513 DEA786513 DNW786513 DXS786513 EHO786513 ERK786513 FBG786513 FLC786513 FUY786513 GEU786513 GOQ786513 GYM786513 HII786513 HSE786513 ICA786513 ILW786513 IVS786513 JFO786513 JPK786513 JZG786513 KJC786513 KSY786513 LCU786513 LMQ786513 LWM786513 MGI786513 MQE786513 NAA786513 NJW786513 NTS786513 ODO786513 ONK786513 OXG786513 PHC786513 PQY786513 QAU786513 QKQ786513 QUM786513 REI786513 ROE786513 RYA786513 SHW786513 SRS786513 TBO786513 TLK786513 TVG786513 UFC786513 UOY786513 UYU786513 VIQ786513 VSM786513 WCI786513 WME786513 WWA786513 S852049 JO852049 TK852049 ADG852049 ANC852049 AWY852049 BGU852049 BQQ852049 CAM852049 CKI852049 CUE852049 DEA852049 DNW852049 DXS852049 EHO852049 ERK852049 FBG852049 FLC852049 FUY852049 GEU852049 GOQ852049 GYM852049 HII852049 HSE852049 ICA852049 ILW852049 IVS852049 JFO852049 JPK852049 JZG852049 KJC852049 KSY852049 LCU852049 LMQ852049 LWM852049 MGI852049 MQE852049 NAA852049 NJW852049 NTS852049 ODO852049 ONK852049 OXG852049 PHC852049 PQY852049 QAU852049 QKQ852049 QUM852049 REI852049 ROE852049 RYA852049 SHW852049 SRS852049 TBO852049 TLK852049 TVG852049 UFC852049 UOY852049 UYU852049 VIQ852049 VSM852049 WCI852049 WME852049 WWA852049 S917585 JO917585 TK917585 ADG917585 ANC917585 AWY917585 BGU917585 BQQ917585 CAM917585 CKI917585 CUE917585 DEA917585 DNW917585 DXS917585 EHO917585 ERK917585 FBG917585 FLC917585 FUY917585 GEU917585 GOQ917585 GYM917585 HII917585 HSE917585 ICA917585 ILW917585 IVS917585 JFO917585 JPK917585 JZG917585 KJC917585 KSY917585 LCU917585 LMQ917585 LWM917585 MGI917585 MQE917585 NAA917585 NJW917585 NTS917585 ODO917585 ONK917585 OXG917585 PHC917585 PQY917585 QAU917585 QKQ917585 QUM917585 REI917585 ROE917585 RYA917585 SHW917585 SRS917585 TBO917585 TLK917585 TVG917585 UFC917585 UOY917585 UYU917585 VIQ917585 VSM917585 WCI917585 WME917585 WWA917585 S983121 JO983121 TK983121 ADG983121 ANC983121 AWY983121 BGU983121 BQQ983121 CAM983121 CKI983121 CUE983121 DEA983121 DNW983121 DXS983121 EHO983121 ERK983121 FBG983121 FLC983121 FUY983121 GEU983121 GOQ983121 GYM983121 HII983121 HSE983121 ICA983121 ILW983121 IVS983121 JFO983121 JPK983121 JZG983121 KJC983121 KSY983121 LCU983121 LMQ983121 LWM983121 MGI983121 MQE983121 NAA983121 NJW983121 NTS983121 ODO983121 ONK983121 OXG983121 PHC983121 PQY983121 QAU983121 QKQ983121 QUM983121 REI983121 ROE983121 RYA983121 SHW983121 SRS983121 TBO983121 TLK983121 TVG983121 UFC983121 UOY983121 UYU983121 VIQ983121 VSM983121 WCI983121 WME983121 WWA983121 BF21:BG22 LB21:LC22 UX21:UY22 AET21:AEU22 AOP21:AOQ22 AYL21:AYM22 BIH21:BII22 BSD21:BSE22 CBZ21:CCA22 CLV21:CLW22 CVR21:CVS22 DFN21:DFO22 DPJ21:DPK22 DZF21:DZG22 EJB21:EJC22 ESX21:ESY22 FCT21:FCU22 FMP21:FMQ22 FWL21:FWM22 GGH21:GGI22 GQD21:GQE22 GZZ21:HAA22 HJV21:HJW22 HTR21:HTS22 IDN21:IDO22 INJ21:INK22 IXF21:IXG22 JHB21:JHC22 JQX21:JQY22 KAT21:KAU22 KKP21:KKQ22 KUL21:KUM22 LEH21:LEI22 LOD21:LOE22 LXZ21:LYA22 MHV21:MHW22 MRR21:MRS22 NBN21:NBO22 NLJ21:NLK22 NVF21:NVG22 OFB21:OFC22 OOX21:OOY22 OYT21:OYU22 PIP21:PIQ22 PSL21:PSM22 QCH21:QCI22 QMD21:QME22 QVZ21:QWA22 RFV21:RFW22 RPR21:RPS22 RZN21:RZO22 SJJ21:SJK22 STF21:STG22 TDB21:TDC22 TMX21:TMY22 TWT21:TWU22 UGP21:UGQ22 UQL21:UQM22 VAH21:VAI22 VKD21:VKE22 VTZ21:VUA22 WDV21:WDW22 WNR21:WNS22 WXN21:WXO22 BF65563:BG65564 LB65563:LC65564 UX65563:UY65564 AET65563:AEU65564 AOP65563:AOQ65564 AYL65563:AYM65564 BIH65563:BII65564 BSD65563:BSE65564 CBZ65563:CCA65564 CLV65563:CLW65564 CVR65563:CVS65564 DFN65563:DFO65564 DPJ65563:DPK65564 DZF65563:DZG65564 EJB65563:EJC65564 ESX65563:ESY65564 FCT65563:FCU65564 FMP65563:FMQ65564 FWL65563:FWM65564 GGH65563:GGI65564 GQD65563:GQE65564 GZZ65563:HAA65564 HJV65563:HJW65564 HTR65563:HTS65564 IDN65563:IDO65564 INJ65563:INK65564 IXF65563:IXG65564 JHB65563:JHC65564 JQX65563:JQY65564 KAT65563:KAU65564 KKP65563:KKQ65564 KUL65563:KUM65564 LEH65563:LEI65564 LOD65563:LOE65564 LXZ65563:LYA65564 MHV65563:MHW65564 MRR65563:MRS65564 NBN65563:NBO65564 NLJ65563:NLK65564 NVF65563:NVG65564 OFB65563:OFC65564 OOX65563:OOY65564 OYT65563:OYU65564 PIP65563:PIQ65564 PSL65563:PSM65564 QCH65563:QCI65564 QMD65563:QME65564 QVZ65563:QWA65564 RFV65563:RFW65564 RPR65563:RPS65564 RZN65563:RZO65564 SJJ65563:SJK65564 STF65563:STG65564 TDB65563:TDC65564 TMX65563:TMY65564 TWT65563:TWU65564 UGP65563:UGQ65564 UQL65563:UQM65564 VAH65563:VAI65564 VKD65563:VKE65564 VTZ65563:VUA65564 WDV65563:WDW65564 WNR65563:WNS65564 WXN65563:WXO65564 BF131099:BG131100 LB131099:LC131100 UX131099:UY131100 AET131099:AEU131100 AOP131099:AOQ131100 AYL131099:AYM131100 BIH131099:BII131100 BSD131099:BSE131100 CBZ131099:CCA131100 CLV131099:CLW131100 CVR131099:CVS131100 DFN131099:DFO131100 DPJ131099:DPK131100 DZF131099:DZG131100 EJB131099:EJC131100 ESX131099:ESY131100 FCT131099:FCU131100 FMP131099:FMQ131100 FWL131099:FWM131100 GGH131099:GGI131100 GQD131099:GQE131100 GZZ131099:HAA131100 HJV131099:HJW131100 HTR131099:HTS131100 IDN131099:IDO131100 INJ131099:INK131100 IXF131099:IXG131100 JHB131099:JHC131100 JQX131099:JQY131100 KAT131099:KAU131100 KKP131099:KKQ131100 KUL131099:KUM131100 LEH131099:LEI131100 LOD131099:LOE131100 LXZ131099:LYA131100 MHV131099:MHW131100 MRR131099:MRS131100 NBN131099:NBO131100 NLJ131099:NLK131100 NVF131099:NVG131100 OFB131099:OFC131100 OOX131099:OOY131100 OYT131099:OYU131100 PIP131099:PIQ131100 PSL131099:PSM131100 QCH131099:QCI131100 QMD131099:QME131100 QVZ131099:QWA131100 RFV131099:RFW131100 RPR131099:RPS131100 RZN131099:RZO131100 SJJ131099:SJK131100 STF131099:STG131100 TDB131099:TDC131100 TMX131099:TMY131100 TWT131099:TWU131100 UGP131099:UGQ131100 UQL131099:UQM131100 VAH131099:VAI131100 VKD131099:VKE131100 VTZ131099:VUA131100 WDV131099:WDW131100 WNR131099:WNS131100 WXN131099:WXO131100 BF196635:BG196636 LB196635:LC196636 UX196635:UY196636 AET196635:AEU196636 AOP196635:AOQ196636 AYL196635:AYM196636 BIH196635:BII196636 BSD196635:BSE196636 CBZ196635:CCA196636 CLV196635:CLW196636 CVR196635:CVS196636 DFN196635:DFO196636 DPJ196635:DPK196636 DZF196635:DZG196636 EJB196635:EJC196636 ESX196635:ESY196636 FCT196635:FCU196636 FMP196635:FMQ196636 FWL196635:FWM196636 GGH196635:GGI196636 GQD196635:GQE196636 GZZ196635:HAA196636 HJV196635:HJW196636 HTR196635:HTS196636 IDN196635:IDO196636 INJ196635:INK196636 IXF196635:IXG196636 JHB196635:JHC196636 JQX196635:JQY196636 KAT196635:KAU196636 KKP196635:KKQ196636 KUL196635:KUM196636 LEH196635:LEI196636 LOD196635:LOE196636 LXZ196635:LYA196636 MHV196635:MHW196636 MRR196635:MRS196636 NBN196635:NBO196636 NLJ196635:NLK196636 NVF196635:NVG196636 OFB196635:OFC196636 OOX196635:OOY196636 OYT196635:OYU196636 PIP196635:PIQ196636 PSL196635:PSM196636 QCH196635:QCI196636 QMD196635:QME196636 QVZ196635:QWA196636 RFV196635:RFW196636 RPR196635:RPS196636 RZN196635:RZO196636 SJJ196635:SJK196636 STF196635:STG196636 TDB196635:TDC196636 TMX196635:TMY196636 TWT196635:TWU196636 UGP196635:UGQ196636 UQL196635:UQM196636 VAH196635:VAI196636 VKD196635:VKE196636 VTZ196635:VUA196636 WDV196635:WDW196636 WNR196635:WNS196636 WXN196635:WXO196636 BF262171:BG262172 LB262171:LC262172 UX262171:UY262172 AET262171:AEU262172 AOP262171:AOQ262172 AYL262171:AYM262172 BIH262171:BII262172 BSD262171:BSE262172 CBZ262171:CCA262172 CLV262171:CLW262172 CVR262171:CVS262172 DFN262171:DFO262172 DPJ262171:DPK262172 DZF262171:DZG262172 EJB262171:EJC262172 ESX262171:ESY262172 FCT262171:FCU262172 FMP262171:FMQ262172 FWL262171:FWM262172 GGH262171:GGI262172 GQD262171:GQE262172 GZZ262171:HAA262172 HJV262171:HJW262172 HTR262171:HTS262172 IDN262171:IDO262172 INJ262171:INK262172 IXF262171:IXG262172 JHB262171:JHC262172 JQX262171:JQY262172 KAT262171:KAU262172 KKP262171:KKQ262172 KUL262171:KUM262172 LEH262171:LEI262172 LOD262171:LOE262172 LXZ262171:LYA262172 MHV262171:MHW262172 MRR262171:MRS262172 NBN262171:NBO262172 NLJ262171:NLK262172 NVF262171:NVG262172 OFB262171:OFC262172 OOX262171:OOY262172 OYT262171:OYU262172 PIP262171:PIQ262172 PSL262171:PSM262172 QCH262171:QCI262172 QMD262171:QME262172 QVZ262171:QWA262172 RFV262171:RFW262172 RPR262171:RPS262172 RZN262171:RZO262172 SJJ262171:SJK262172 STF262171:STG262172 TDB262171:TDC262172 TMX262171:TMY262172 TWT262171:TWU262172 UGP262171:UGQ262172 UQL262171:UQM262172 VAH262171:VAI262172 VKD262171:VKE262172 VTZ262171:VUA262172 WDV262171:WDW262172 WNR262171:WNS262172 WXN262171:WXO262172 BF327707:BG327708 LB327707:LC327708 UX327707:UY327708 AET327707:AEU327708 AOP327707:AOQ327708 AYL327707:AYM327708 BIH327707:BII327708 BSD327707:BSE327708 CBZ327707:CCA327708 CLV327707:CLW327708 CVR327707:CVS327708 DFN327707:DFO327708 DPJ327707:DPK327708 DZF327707:DZG327708 EJB327707:EJC327708 ESX327707:ESY327708 FCT327707:FCU327708 FMP327707:FMQ327708 FWL327707:FWM327708 GGH327707:GGI327708 GQD327707:GQE327708 GZZ327707:HAA327708 HJV327707:HJW327708 HTR327707:HTS327708 IDN327707:IDO327708 INJ327707:INK327708 IXF327707:IXG327708 JHB327707:JHC327708 JQX327707:JQY327708 KAT327707:KAU327708 KKP327707:KKQ327708 KUL327707:KUM327708 LEH327707:LEI327708 LOD327707:LOE327708 LXZ327707:LYA327708 MHV327707:MHW327708 MRR327707:MRS327708 NBN327707:NBO327708 NLJ327707:NLK327708 NVF327707:NVG327708 OFB327707:OFC327708 OOX327707:OOY327708 OYT327707:OYU327708 PIP327707:PIQ327708 PSL327707:PSM327708 QCH327707:QCI327708 QMD327707:QME327708 QVZ327707:QWA327708 RFV327707:RFW327708 RPR327707:RPS327708 RZN327707:RZO327708 SJJ327707:SJK327708 STF327707:STG327708 TDB327707:TDC327708 TMX327707:TMY327708 TWT327707:TWU327708 UGP327707:UGQ327708 UQL327707:UQM327708 VAH327707:VAI327708 VKD327707:VKE327708 VTZ327707:VUA327708 WDV327707:WDW327708 WNR327707:WNS327708 WXN327707:WXO327708 BF393243:BG393244 LB393243:LC393244 UX393243:UY393244 AET393243:AEU393244 AOP393243:AOQ393244 AYL393243:AYM393244 BIH393243:BII393244 BSD393243:BSE393244 CBZ393243:CCA393244 CLV393243:CLW393244 CVR393243:CVS393244 DFN393243:DFO393244 DPJ393243:DPK393244 DZF393243:DZG393244 EJB393243:EJC393244 ESX393243:ESY393244 FCT393243:FCU393244 FMP393243:FMQ393244 FWL393243:FWM393244 GGH393243:GGI393244 GQD393243:GQE393244 GZZ393243:HAA393244 HJV393243:HJW393244 HTR393243:HTS393244 IDN393243:IDO393244 INJ393243:INK393244 IXF393243:IXG393244 JHB393243:JHC393244 JQX393243:JQY393244 KAT393243:KAU393244 KKP393243:KKQ393244 KUL393243:KUM393244 LEH393243:LEI393244 LOD393243:LOE393244 LXZ393243:LYA393244 MHV393243:MHW393244 MRR393243:MRS393244 NBN393243:NBO393244 NLJ393243:NLK393244 NVF393243:NVG393244 OFB393243:OFC393244 OOX393243:OOY393244 OYT393243:OYU393244 PIP393243:PIQ393244 PSL393243:PSM393244 QCH393243:QCI393244 QMD393243:QME393244 QVZ393243:QWA393244 RFV393243:RFW393244 RPR393243:RPS393244 RZN393243:RZO393244 SJJ393243:SJK393244 STF393243:STG393244 TDB393243:TDC393244 TMX393243:TMY393244 TWT393243:TWU393244 UGP393243:UGQ393244 UQL393243:UQM393244 VAH393243:VAI393244 VKD393243:VKE393244 VTZ393243:VUA393244 WDV393243:WDW393244 WNR393243:WNS393244 WXN393243:WXO393244 BF458779:BG458780 LB458779:LC458780 UX458779:UY458780 AET458779:AEU458780 AOP458779:AOQ458780 AYL458779:AYM458780 BIH458779:BII458780 BSD458779:BSE458780 CBZ458779:CCA458780 CLV458779:CLW458780 CVR458779:CVS458780 DFN458779:DFO458780 DPJ458779:DPK458780 DZF458779:DZG458780 EJB458779:EJC458780 ESX458779:ESY458780 FCT458779:FCU458780 FMP458779:FMQ458780 FWL458779:FWM458780 GGH458779:GGI458780 GQD458779:GQE458780 GZZ458779:HAA458780 HJV458779:HJW458780 HTR458779:HTS458780 IDN458779:IDO458780 INJ458779:INK458780 IXF458779:IXG458780 JHB458779:JHC458780 JQX458779:JQY458780 KAT458779:KAU458780 KKP458779:KKQ458780 KUL458779:KUM458780 LEH458779:LEI458780 LOD458779:LOE458780 LXZ458779:LYA458780 MHV458779:MHW458780 MRR458779:MRS458780 NBN458779:NBO458780 NLJ458779:NLK458780 NVF458779:NVG458780 OFB458779:OFC458780 OOX458779:OOY458780 OYT458779:OYU458780 PIP458779:PIQ458780 PSL458779:PSM458780 QCH458779:QCI458780 QMD458779:QME458780 QVZ458779:QWA458780 RFV458779:RFW458780 RPR458779:RPS458780 RZN458779:RZO458780 SJJ458779:SJK458780 STF458779:STG458780 TDB458779:TDC458780 TMX458779:TMY458780 TWT458779:TWU458780 UGP458779:UGQ458780 UQL458779:UQM458780 VAH458779:VAI458780 VKD458779:VKE458780 VTZ458779:VUA458780 WDV458779:WDW458780 WNR458779:WNS458780 WXN458779:WXO458780 BF524315:BG524316 LB524315:LC524316 UX524315:UY524316 AET524315:AEU524316 AOP524315:AOQ524316 AYL524315:AYM524316 BIH524315:BII524316 BSD524315:BSE524316 CBZ524315:CCA524316 CLV524315:CLW524316 CVR524315:CVS524316 DFN524315:DFO524316 DPJ524315:DPK524316 DZF524315:DZG524316 EJB524315:EJC524316 ESX524315:ESY524316 FCT524315:FCU524316 FMP524315:FMQ524316 FWL524315:FWM524316 GGH524315:GGI524316 GQD524315:GQE524316 GZZ524315:HAA524316 HJV524315:HJW524316 HTR524315:HTS524316 IDN524315:IDO524316 INJ524315:INK524316 IXF524315:IXG524316 JHB524315:JHC524316 JQX524315:JQY524316 KAT524315:KAU524316 KKP524315:KKQ524316 KUL524315:KUM524316 LEH524315:LEI524316 LOD524315:LOE524316 LXZ524315:LYA524316 MHV524315:MHW524316 MRR524315:MRS524316 NBN524315:NBO524316 NLJ524315:NLK524316 NVF524315:NVG524316 OFB524315:OFC524316 OOX524315:OOY524316 OYT524315:OYU524316 PIP524315:PIQ524316 PSL524315:PSM524316 QCH524315:QCI524316 QMD524315:QME524316 QVZ524315:QWA524316 RFV524315:RFW524316 RPR524315:RPS524316 RZN524315:RZO524316 SJJ524315:SJK524316 STF524315:STG524316 TDB524315:TDC524316 TMX524315:TMY524316 TWT524315:TWU524316 UGP524315:UGQ524316 UQL524315:UQM524316 VAH524315:VAI524316 VKD524315:VKE524316 VTZ524315:VUA524316 WDV524315:WDW524316 WNR524315:WNS524316 WXN524315:WXO524316 BF589851:BG589852 LB589851:LC589852 UX589851:UY589852 AET589851:AEU589852 AOP589851:AOQ589852 AYL589851:AYM589852 BIH589851:BII589852 BSD589851:BSE589852 CBZ589851:CCA589852 CLV589851:CLW589852 CVR589851:CVS589852 DFN589851:DFO589852 DPJ589851:DPK589852 DZF589851:DZG589852 EJB589851:EJC589852 ESX589851:ESY589852 FCT589851:FCU589852 FMP589851:FMQ589852 FWL589851:FWM589852 GGH589851:GGI589852 GQD589851:GQE589852 GZZ589851:HAA589852 HJV589851:HJW589852 HTR589851:HTS589852 IDN589851:IDO589852 INJ589851:INK589852 IXF589851:IXG589852 JHB589851:JHC589852 JQX589851:JQY589852 KAT589851:KAU589852 KKP589851:KKQ589852 KUL589851:KUM589852 LEH589851:LEI589852 LOD589851:LOE589852 LXZ589851:LYA589852 MHV589851:MHW589852 MRR589851:MRS589852 NBN589851:NBO589852 NLJ589851:NLK589852 NVF589851:NVG589852 OFB589851:OFC589852 OOX589851:OOY589852 OYT589851:OYU589852 PIP589851:PIQ589852 PSL589851:PSM589852 QCH589851:QCI589852 QMD589851:QME589852 QVZ589851:QWA589852 RFV589851:RFW589852 RPR589851:RPS589852 RZN589851:RZO589852 SJJ589851:SJK589852 STF589851:STG589852 TDB589851:TDC589852 TMX589851:TMY589852 TWT589851:TWU589852 UGP589851:UGQ589852 UQL589851:UQM589852 VAH589851:VAI589852 VKD589851:VKE589852 VTZ589851:VUA589852 WDV589851:WDW589852 WNR589851:WNS589852 WXN589851:WXO589852 BF655387:BG655388 LB655387:LC655388 UX655387:UY655388 AET655387:AEU655388 AOP655387:AOQ655388 AYL655387:AYM655388 BIH655387:BII655388 BSD655387:BSE655388 CBZ655387:CCA655388 CLV655387:CLW655388 CVR655387:CVS655388 DFN655387:DFO655388 DPJ655387:DPK655388 DZF655387:DZG655388 EJB655387:EJC655388 ESX655387:ESY655388 FCT655387:FCU655388 FMP655387:FMQ655388 FWL655387:FWM655388 GGH655387:GGI655388 GQD655387:GQE655388 GZZ655387:HAA655388 HJV655387:HJW655388 HTR655387:HTS655388 IDN655387:IDO655388 INJ655387:INK655388 IXF655387:IXG655388 JHB655387:JHC655388 JQX655387:JQY655388 KAT655387:KAU655388 KKP655387:KKQ655388 KUL655387:KUM655388 LEH655387:LEI655388 LOD655387:LOE655388 LXZ655387:LYA655388 MHV655387:MHW655388 MRR655387:MRS655388 NBN655387:NBO655388 NLJ655387:NLK655388 NVF655387:NVG655388 OFB655387:OFC655388 OOX655387:OOY655388 OYT655387:OYU655388 PIP655387:PIQ655388 PSL655387:PSM655388 QCH655387:QCI655388 QMD655387:QME655388 QVZ655387:QWA655388 RFV655387:RFW655388 RPR655387:RPS655388 RZN655387:RZO655388 SJJ655387:SJK655388 STF655387:STG655388 TDB655387:TDC655388 TMX655387:TMY655388 TWT655387:TWU655388 UGP655387:UGQ655388 UQL655387:UQM655388 VAH655387:VAI655388 VKD655387:VKE655388 VTZ655387:VUA655388 WDV655387:WDW655388 WNR655387:WNS655388 WXN655387:WXO655388 BF720923:BG720924 LB720923:LC720924 UX720923:UY720924 AET720923:AEU720924 AOP720923:AOQ720924 AYL720923:AYM720924 BIH720923:BII720924 BSD720923:BSE720924 CBZ720923:CCA720924 CLV720923:CLW720924 CVR720923:CVS720924 DFN720923:DFO720924 DPJ720923:DPK720924 DZF720923:DZG720924 EJB720923:EJC720924 ESX720923:ESY720924 FCT720923:FCU720924 FMP720923:FMQ720924 FWL720923:FWM720924 GGH720923:GGI720924 GQD720923:GQE720924 GZZ720923:HAA720924 HJV720923:HJW720924 HTR720923:HTS720924 IDN720923:IDO720924 INJ720923:INK720924 IXF720923:IXG720924 JHB720923:JHC720924 JQX720923:JQY720924 KAT720923:KAU720924 KKP720923:KKQ720924 KUL720923:KUM720924 LEH720923:LEI720924 LOD720923:LOE720924 LXZ720923:LYA720924 MHV720923:MHW720924 MRR720923:MRS720924 NBN720923:NBO720924 NLJ720923:NLK720924 NVF720923:NVG720924 OFB720923:OFC720924 OOX720923:OOY720924 OYT720923:OYU720924 PIP720923:PIQ720924 PSL720923:PSM720924 QCH720923:QCI720924 QMD720923:QME720924 QVZ720923:QWA720924 RFV720923:RFW720924 RPR720923:RPS720924 RZN720923:RZO720924 SJJ720923:SJK720924 STF720923:STG720924 TDB720923:TDC720924 TMX720923:TMY720924 TWT720923:TWU720924 UGP720923:UGQ720924 UQL720923:UQM720924 VAH720923:VAI720924 VKD720923:VKE720924 VTZ720923:VUA720924 WDV720923:WDW720924 WNR720923:WNS720924 WXN720923:WXO720924 BF786459:BG786460 LB786459:LC786460 UX786459:UY786460 AET786459:AEU786460 AOP786459:AOQ786460 AYL786459:AYM786460 BIH786459:BII786460 BSD786459:BSE786460 CBZ786459:CCA786460 CLV786459:CLW786460 CVR786459:CVS786460 DFN786459:DFO786460 DPJ786459:DPK786460 DZF786459:DZG786460 EJB786459:EJC786460 ESX786459:ESY786460 FCT786459:FCU786460 FMP786459:FMQ786460 FWL786459:FWM786460 GGH786459:GGI786460 GQD786459:GQE786460 GZZ786459:HAA786460 HJV786459:HJW786460 HTR786459:HTS786460 IDN786459:IDO786460 INJ786459:INK786460 IXF786459:IXG786460 JHB786459:JHC786460 JQX786459:JQY786460 KAT786459:KAU786460 KKP786459:KKQ786460 KUL786459:KUM786460 LEH786459:LEI786460 LOD786459:LOE786460 LXZ786459:LYA786460 MHV786459:MHW786460 MRR786459:MRS786460 NBN786459:NBO786460 NLJ786459:NLK786460 NVF786459:NVG786460 OFB786459:OFC786460 OOX786459:OOY786460 OYT786459:OYU786460 PIP786459:PIQ786460 PSL786459:PSM786460 QCH786459:QCI786460 QMD786459:QME786460 QVZ786459:QWA786460 RFV786459:RFW786460 RPR786459:RPS786460 RZN786459:RZO786460 SJJ786459:SJK786460 STF786459:STG786460 TDB786459:TDC786460 TMX786459:TMY786460 TWT786459:TWU786460 UGP786459:UGQ786460 UQL786459:UQM786460 VAH786459:VAI786460 VKD786459:VKE786460 VTZ786459:VUA786460 WDV786459:WDW786460 WNR786459:WNS786460 WXN786459:WXO786460 BF851995:BG851996 LB851995:LC851996 UX851995:UY851996 AET851995:AEU851996 AOP851995:AOQ851996 AYL851995:AYM851996 BIH851995:BII851996 BSD851995:BSE851996 CBZ851995:CCA851996 CLV851995:CLW851996 CVR851995:CVS851996 DFN851995:DFO851996 DPJ851995:DPK851996 DZF851995:DZG851996 EJB851995:EJC851996 ESX851995:ESY851996 FCT851995:FCU851996 FMP851995:FMQ851996 FWL851995:FWM851996 GGH851995:GGI851996 GQD851995:GQE851996 GZZ851995:HAA851996 HJV851995:HJW851996 HTR851995:HTS851996 IDN851995:IDO851996 INJ851995:INK851996 IXF851995:IXG851996 JHB851995:JHC851996 JQX851995:JQY851996 KAT851995:KAU851996 KKP851995:KKQ851996 KUL851995:KUM851996 LEH851995:LEI851996 LOD851995:LOE851996 LXZ851995:LYA851996 MHV851995:MHW851996 MRR851995:MRS851996 NBN851995:NBO851996 NLJ851995:NLK851996 NVF851995:NVG851996 OFB851995:OFC851996 OOX851995:OOY851996 OYT851995:OYU851996 PIP851995:PIQ851996 PSL851995:PSM851996 QCH851995:QCI851996 QMD851995:QME851996 QVZ851995:QWA851996 RFV851995:RFW851996 RPR851995:RPS851996 RZN851995:RZO851996 SJJ851995:SJK851996 STF851995:STG851996 TDB851995:TDC851996 TMX851995:TMY851996 TWT851995:TWU851996 UGP851995:UGQ851996 UQL851995:UQM851996 VAH851995:VAI851996 VKD851995:VKE851996 VTZ851995:VUA851996 WDV851995:WDW851996 WNR851995:WNS851996 WXN851995:WXO851996 BF917531:BG917532 LB917531:LC917532 UX917531:UY917532 AET917531:AEU917532 AOP917531:AOQ917532 AYL917531:AYM917532 BIH917531:BII917532 BSD917531:BSE917532 CBZ917531:CCA917532 CLV917531:CLW917532 CVR917531:CVS917532 DFN917531:DFO917532 DPJ917531:DPK917532 DZF917531:DZG917532 EJB917531:EJC917532 ESX917531:ESY917532 FCT917531:FCU917532 FMP917531:FMQ917532 FWL917531:FWM917532 GGH917531:GGI917532 GQD917531:GQE917532 GZZ917531:HAA917532 HJV917531:HJW917532 HTR917531:HTS917532 IDN917531:IDO917532 INJ917531:INK917532 IXF917531:IXG917532 JHB917531:JHC917532 JQX917531:JQY917532 KAT917531:KAU917532 KKP917531:KKQ917532 KUL917531:KUM917532 LEH917531:LEI917532 LOD917531:LOE917532 LXZ917531:LYA917532 MHV917531:MHW917532 MRR917531:MRS917532 NBN917531:NBO917532 NLJ917531:NLK917532 NVF917531:NVG917532 OFB917531:OFC917532 OOX917531:OOY917532 OYT917531:OYU917532 PIP917531:PIQ917532 PSL917531:PSM917532 QCH917531:QCI917532 QMD917531:QME917532 QVZ917531:QWA917532 RFV917531:RFW917532 RPR917531:RPS917532 RZN917531:RZO917532 SJJ917531:SJK917532 STF917531:STG917532 TDB917531:TDC917532 TMX917531:TMY917532 TWT917531:TWU917532 UGP917531:UGQ917532 UQL917531:UQM917532 VAH917531:VAI917532 VKD917531:VKE917532 VTZ917531:VUA917532 WDV917531:WDW917532 WNR917531:WNS917532 WXN917531:WXO917532 BF983067:BG983068 LB983067:LC983068 UX983067:UY983068 AET983067:AEU983068 AOP983067:AOQ983068 AYL983067:AYM983068 BIH983067:BII983068 BSD983067:BSE983068 CBZ983067:CCA983068 CLV983067:CLW983068 CVR983067:CVS983068 DFN983067:DFO983068 DPJ983067:DPK983068 DZF983067:DZG983068 EJB983067:EJC983068 ESX983067:ESY983068 FCT983067:FCU983068 FMP983067:FMQ983068 FWL983067:FWM983068 GGH983067:GGI983068 GQD983067:GQE983068 GZZ983067:HAA983068 HJV983067:HJW983068 HTR983067:HTS983068 IDN983067:IDO983068 INJ983067:INK983068 IXF983067:IXG983068 JHB983067:JHC983068 JQX983067:JQY983068 KAT983067:KAU983068 KKP983067:KKQ983068 KUL983067:KUM983068 LEH983067:LEI983068 LOD983067:LOE983068 LXZ983067:LYA983068 MHV983067:MHW983068 MRR983067:MRS983068 NBN983067:NBO983068 NLJ983067:NLK983068 NVF983067:NVG983068 OFB983067:OFC983068 OOX983067:OOY983068 OYT983067:OYU983068 PIP983067:PIQ983068 PSL983067:PSM983068 QCH983067:QCI983068 QMD983067:QME983068 QVZ983067:QWA983068 RFV983067:RFW983068 RPR983067:RPS983068 RZN983067:RZO983068 SJJ983067:SJK983068 STF983067:STG983068 TDB983067:TDC983068 TMX983067:TMY983068 TWT983067:TWU983068 UGP983067:UGQ983068 UQL983067:UQM983068 VAH983067:VAI983068 VKD983067:VKE983068 VTZ983067:VUA983068 WDV983067:WDW983068 WNR983067:WNS983068 WXN983067:WXO983068 AC81 JY81 TU81 ADQ81 ANM81 AXI81 BHE81 BRA81 CAW81 CKS81 CUO81 DEK81 DOG81 DYC81 EHY81 ERU81 FBQ81 FLM81 FVI81 GFE81 GPA81 GYW81 HIS81 HSO81 ICK81 IMG81 IWC81 JFY81 JPU81 JZQ81 KJM81 KTI81 LDE81 LNA81 LWW81 MGS81 MQO81 NAK81 NKG81 NUC81 ODY81 ONU81 OXQ81 PHM81 PRI81 QBE81 QLA81 QUW81 RES81 ROO81 RYK81 SIG81 SSC81 TBY81 TLU81 TVQ81 UFM81 UPI81 UZE81 VJA81 VSW81 WCS81 WMO81 WWK81 AC65617 JY65617 TU65617 ADQ65617 ANM65617 AXI65617 BHE65617 BRA65617 CAW65617 CKS65617 CUO65617 DEK65617 DOG65617 DYC65617 EHY65617 ERU65617 FBQ65617 FLM65617 FVI65617 GFE65617 GPA65617 GYW65617 HIS65617 HSO65617 ICK65617 IMG65617 IWC65617 JFY65617 JPU65617 JZQ65617 KJM65617 KTI65617 LDE65617 LNA65617 LWW65617 MGS65617 MQO65617 NAK65617 NKG65617 NUC65617 ODY65617 ONU65617 OXQ65617 PHM65617 PRI65617 QBE65617 QLA65617 QUW65617 RES65617 ROO65617 RYK65617 SIG65617 SSC65617 TBY65617 TLU65617 TVQ65617 UFM65617 UPI65617 UZE65617 VJA65617 VSW65617 WCS65617 WMO65617 WWK65617 AC131153 JY131153 TU131153 ADQ131153 ANM131153 AXI131153 BHE131153 BRA131153 CAW131153 CKS131153 CUO131153 DEK131153 DOG131153 DYC131153 EHY131153 ERU131153 FBQ131153 FLM131153 FVI131153 GFE131153 GPA131153 GYW131153 HIS131153 HSO131153 ICK131153 IMG131153 IWC131153 JFY131153 JPU131153 JZQ131153 KJM131153 KTI131153 LDE131153 LNA131153 LWW131153 MGS131153 MQO131153 NAK131153 NKG131153 NUC131153 ODY131153 ONU131153 OXQ131153 PHM131153 PRI131153 QBE131153 QLA131153 QUW131153 RES131153 ROO131153 RYK131153 SIG131153 SSC131153 TBY131153 TLU131153 TVQ131153 UFM131153 UPI131153 UZE131153 VJA131153 VSW131153 WCS131153 WMO131153 WWK131153 AC196689 JY196689 TU196689 ADQ196689 ANM196689 AXI196689 BHE196689 BRA196689 CAW196689 CKS196689 CUO196689 DEK196689 DOG196689 DYC196689 EHY196689 ERU196689 FBQ196689 FLM196689 FVI196689 GFE196689 GPA196689 GYW196689 HIS196689 HSO196689 ICK196689 IMG196689 IWC196689 JFY196689 JPU196689 JZQ196689 KJM196689 KTI196689 LDE196689 LNA196689 LWW196689 MGS196689 MQO196689 NAK196689 NKG196689 NUC196689 ODY196689 ONU196689 OXQ196689 PHM196689 PRI196689 QBE196689 QLA196689 QUW196689 RES196689 ROO196689 RYK196689 SIG196689 SSC196689 TBY196689 TLU196689 TVQ196689 UFM196689 UPI196689 UZE196689 VJA196689 VSW196689 WCS196689 WMO196689 WWK196689 AC262225 JY262225 TU262225 ADQ262225 ANM262225 AXI262225 BHE262225 BRA262225 CAW262225 CKS262225 CUO262225 DEK262225 DOG262225 DYC262225 EHY262225 ERU262225 FBQ262225 FLM262225 FVI262225 GFE262225 GPA262225 GYW262225 HIS262225 HSO262225 ICK262225 IMG262225 IWC262225 JFY262225 JPU262225 JZQ262225 KJM262225 KTI262225 LDE262225 LNA262225 LWW262225 MGS262225 MQO262225 NAK262225 NKG262225 NUC262225 ODY262225 ONU262225 OXQ262225 PHM262225 PRI262225 QBE262225 QLA262225 QUW262225 RES262225 ROO262225 RYK262225 SIG262225 SSC262225 TBY262225 TLU262225 TVQ262225 UFM262225 UPI262225 UZE262225 VJA262225 VSW262225 WCS262225 WMO262225 WWK262225 AC327761 JY327761 TU327761 ADQ327761 ANM327761 AXI327761 BHE327761 BRA327761 CAW327761 CKS327761 CUO327761 DEK327761 DOG327761 DYC327761 EHY327761 ERU327761 FBQ327761 FLM327761 FVI327761 GFE327761 GPA327761 GYW327761 HIS327761 HSO327761 ICK327761 IMG327761 IWC327761 JFY327761 JPU327761 JZQ327761 KJM327761 KTI327761 LDE327761 LNA327761 LWW327761 MGS327761 MQO327761 NAK327761 NKG327761 NUC327761 ODY327761 ONU327761 OXQ327761 PHM327761 PRI327761 QBE327761 QLA327761 QUW327761 RES327761 ROO327761 RYK327761 SIG327761 SSC327761 TBY327761 TLU327761 TVQ327761 UFM327761 UPI327761 UZE327761 VJA327761 VSW327761 WCS327761 WMO327761 WWK327761 AC393297 JY393297 TU393297 ADQ393297 ANM393297 AXI393297 BHE393297 BRA393297 CAW393297 CKS393297 CUO393297 DEK393297 DOG393297 DYC393297 EHY393297 ERU393297 FBQ393297 FLM393297 FVI393297 GFE393297 GPA393297 GYW393297 HIS393297 HSO393297 ICK393297 IMG393297 IWC393297 JFY393297 JPU393297 JZQ393297 KJM393297 KTI393297 LDE393297 LNA393297 LWW393297 MGS393297 MQO393297 NAK393297 NKG393297 NUC393297 ODY393297 ONU393297 OXQ393297 PHM393297 PRI393297 QBE393297 QLA393297 QUW393297 RES393297 ROO393297 RYK393297 SIG393297 SSC393297 TBY393297 TLU393297 TVQ393297 UFM393297 UPI393297 UZE393297 VJA393297 VSW393297 WCS393297 WMO393297 WWK393297 AC458833 JY458833 TU458833 ADQ458833 ANM458833 AXI458833 BHE458833 BRA458833 CAW458833 CKS458833 CUO458833 DEK458833 DOG458833 DYC458833 EHY458833 ERU458833 FBQ458833 FLM458833 FVI458833 GFE458833 GPA458833 GYW458833 HIS458833 HSO458833 ICK458833 IMG458833 IWC458833 JFY458833 JPU458833 JZQ458833 KJM458833 KTI458833 LDE458833 LNA458833 LWW458833 MGS458833 MQO458833 NAK458833 NKG458833 NUC458833 ODY458833 ONU458833 OXQ458833 PHM458833 PRI458833 QBE458833 QLA458833 QUW458833 RES458833 ROO458833 RYK458833 SIG458833 SSC458833 TBY458833 TLU458833 TVQ458833 UFM458833 UPI458833 UZE458833 VJA458833 VSW458833 WCS458833 WMO458833 WWK458833 AC524369 JY524369 TU524369 ADQ524369 ANM524369 AXI524369 BHE524369 BRA524369 CAW524369 CKS524369 CUO524369 DEK524369 DOG524369 DYC524369 EHY524369 ERU524369 FBQ524369 FLM524369 FVI524369 GFE524369 GPA524369 GYW524369 HIS524369 HSO524369 ICK524369 IMG524369 IWC524369 JFY524369 JPU524369 JZQ524369 KJM524369 KTI524369 LDE524369 LNA524369 LWW524369 MGS524369 MQO524369 NAK524369 NKG524369 NUC524369 ODY524369 ONU524369 OXQ524369 PHM524369 PRI524369 QBE524369 QLA524369 QUW524369 RES524369 ROO524369 RYK524369 SIG524369 SSC524369 TBY524369 TLU524369 TVQ524369 UFM524369 UPI524369 UZE524369 VJA524369 VSW524369 WCS524369 WMO524369 WWK524369 AC589905 JY589905 TU589905 ADQ589905 ANM589905 AXI589905 BHE589905 BRA589905 CAW589905 CKS589905 CUO589905 DEK589905 DOG589905 DYC589905 EHY589905 ERU589905 FBQ589905 FLM589905 FVI589905 GFE589905 GPA589905 GYW589905 HIS589905 HSO589905 ICK589905 IMG589905 IWC589905 JFY589905 JPU589905 JZQ589905 KJM589905 KTI589905 LDE589905 LNA589905 LWW589905 MGS589905 MQO589905 NAK589905 NKG589905 NUC589905 ODY589905 ONU589905 OXQ589905 PHM589905 PRI589905 QBE589905 QLA589905 QUW589905 RES589905 ROO589905 RYK589905 SIG589905 SSC589905 TBY589905 TLU589905 TVQ589905 UFM589905 UPI589905 UZE589905 VJA589905 VSW589905 WCS589905 WMO589905 WWK589905 AC655441 JY655441 TU655441 ADQ655441 ANM655441 AXI655441 BHE655441 BRA655441 CAW655441 CKS655441 CUO655441 DEK655441 DOG655441 DYC655441 EHY655441 ERU655441 FBQ655441 FLM655441 FVI655441 GFE655441 GPA655441 GYW655441 HIS655441 HSO655441 ICK655441 IMG655441 IWC655441 JFY655441 JPU655441 JZQ655441 KJM655441 KTI655441 LDE655441 LNA655441 LWW655441 MGS655441 MQO655441 NAK655441 NKG655441 NUC655441 ODY655441 ONU655441 OXQ655441 PHM655441 PRI655441 QBE655441 QLA655441 QUW655441 RES655441 ROO655441 RYK655441 SIG655441 SSC655441 TBY655441 TLU655441 TVQ655441 UFM655441 UPI655441 UZE655441 VJA655441 VSW655441 WCS655441 WMO655441 WWK655441 AC720977 JY720977 TU720977 ADQ720977 ANM720977 AXI720977 BHE720977 BRA720977 CAW720977 CKS720977 CUO720977 DEK720977 DOG720977 DYC720977 EHY720977 ERU720977 FBQ720977 FLM720977 FVI720977 GFE720977 GPA720977 GYW720977 HIS720977 HSO720977 ICK720977 IMG720977 IWC720977 JFY720977 JPU720977 JZQ720977 KJM720977 KTI720977 LDE720977 LNA720977 LWW720977 MGS720977 MQO720977 NAK720977 NKG720977 NUC720977 ODY720977 ONU720977 OXQ720977 PHM720977 PRI720977 QBE720977 QLA720977 QUW720977 RES720977 ROO720977 RYK720977 SIG720977 SSC720977 TBY720977 TLU720977 TVQ720977 UFM720977 UPI720977 UZE720977 VJA720977 VSW720977 WCS720977 WMO720977 WWK720977 AC786513 JY786513 TU786513 ADQ786513 ANM786513 AXI786513 BHE786513 BRA786513 CAW786513 CKS786513 CUO786513 DEK786513 DOG786513 DYC786513 EHY786513 ERU786513 FBQ786513 FLM786513 FVI786513 GFE786513 GPA786513 GYW786513 HIS786513 HSO786513 ICK786513 IMG786513 IWC786513 JFY786513 JPU786513 JZQ786513 KJM786513 KTI786513 LDE786513 LNA786513 LWW786513 MGS786513 MQO786513 NAK786513 NKG786513 NUC786513 ODY786513 ONU786513 OXQ786513 PHM786513 PRI786513 QBE786513 QLA786513 QUW786513 RES786513 ROO786513 RYK786513 SIG786513 SSC786513 TBY786513 TLU786513 TVQ786513 UFM786513 UPI786513 UZE786513 VJA786513 VSW786513 WCS786513 WMO786513 WWK786513 AC852049 JY852049 TU852049 ADQ852049 ANM852049 AXI852049 BHE852049 BRA852049 CAW852049 CKS852049 CUO852049 DEK852049 DOG852049 DYC852049 EHY852049 ERU852049 FBQ852049 FLM852049 FVI852049 GFE852049 GPA852049 GYW852049 HIS852049 HSO852049 ICK852049 IMG852049 IWC852049 JFY852049 JPU852049 JZQ852049 KJM852049 KTI852049 LDE852049 LNA852049 LWW852049 MGS852049 MQO852049 NAK852049 NKG852049 NUC852049 ODY852049 ONU852049 OXQ852049 PHM852049 PRI852049 QBE852049 QLA852049 QUW852049 RES852049 ROO852049 RYK852049 SIG852049 SSC852049 TBY852049 TLU852049 TVQ852049 UFM852049 UPI852049 UZE852049 VJA852049 VSW852049 WCS852049 WMO852049 WWK852049 AC917585 JY917585 TU917585 ADQ917585 ANM917585 AXI917585 BHE917585 BRA917585 CAW917585 CKS917585 CUO917585 DEK917585 DOG917585 DYC917585 EHY917585 ERU917585 FBQ917585 FLM917585 FVI917585 GFE917585 GPA917585 GYW917585 HIS917585 HSO917585 ICK917585 IMG917585 IWC917585 JFY917585 JPU917585 JZQ917585 KJM917585 KTI917585 LDE917585 LNA917585 LWW917585 MGS917585 MQO917585 NAK917585 NKG917585 NUC917585 ODY917585 ONU917585 OXQ917585 PHM917585 PRI917585 QBE917585 QLA917585 QUW917585 RES917585 ROO917585 RYK917585 SIG917585 SSC917585 TBY917585 TLU917585 TVQ917585 UFM917585 UPI917585 UZE917585 VJA917585 VSW917585 WCS917585 WMO917585 WWK917585 AC983121 JY983121 TU983121 ADQ983121 ANM983121 AXI983121 BHE983121 BRA983121 CAW983121 CKS983121 CUO983121 DEK983121 DOG983121 DYC983121 EHY983121 ERU983121 FBQ983121 FLM983121 FVI983121 GFE983121 GPA983121 GYW983121 HIS983121 HSO983121 ICK983121 IMG983121 IWC983121 JFY983121 JPU983121 JZQ983121 KJM983121 KTI983121 LDE983121 LNA983121 LWW983121 MGS983121 MQO983121 NAK983121 NKG983121 NUC983121 ODY983121 ONU983121 OXQ983121 PHM983121 PRI983121 QBE983121 QLA983121 QUW983121 RES983121 ROO983121 RYK983121 SIG983121 SSC983121 TBY983121 TLU983121 TVQ983121 UFM983121 UPI983121 UZE983121 VJA983121 VSW983121 WCS983121 WMO983121 WWK983121 BJ21:BK22 LF21:LG22 VB21:VC22 AEX21:AEY22 AOT21:AOU22 AYP21:AYQ22 BIL21:BIM22 BSH21:BSI22 CCD21:CCE22 CLZ21:CMA22 CVV21:CVW22 DFR21:DFS22 DPN21:DPO22 DZJ21:DZK22 EJF21:EJG22 ETB21:ETC22 FCX21:FCY22 FMT21:FMU22 FWP21:FWQ22 GGL21:GGM22 GQH21:GQI22 HAD21:HAE22 HJZ21:HKA22 HTV21:HTW22 IDR21:IDS22 INN21:INO22 IXJ21:IXK22 JHF21:JHG22 JRB21:JRC22 KAX21:KAY22 KKT21:KKU22 KUP21:KUQ22 LEL21:LEM22 LOH21:LOI22 LYD21:LYE22 MHZ21:MIA22 MRV21:MRW22 NBR21:NBS22 NLN21:NLO22 NVJ21:NVK22 OFF21:OFG22 OPB21:OPC22 OYX21:OYY22 PIT21:PIU22 PSP21:PSQ22 QCL21:QCM22 QMH21:QMI22 QWD21:QWE22 RFZ21:RGA22 RPV21:RPW22 RZR21:RZS22 SJN21:SJO22 STJ21:STK22 TDF21:TDG22 TNB21:TNC22 TWX21:TWY22 UGT21:UGU22 UQP21:UQQ22 VAL21:VAM22 VKH21:VKI22 VUD21:VUE22 WDZ21:WEA22 WNV21:WNW22 WXR21:WXS22 BJ65563:BK65564 LF65563:LG65564 VB65563:VC65564 AEX65563:AEY65564 AOT65563:AOU65564 AYP65563:AYQ65564 BIL65563:BIM65564 BSH65563:BSI65564 CCD65563:CCE65564 CLZ65563:CMA65564 CVV65563:CVW65564 DFR65563:DFS65564 DPN65563:DPO65564 DZJ65563:DZK65564 EJF65563:EJG65564 ETB65563:ETC65564 FCX65563:FCY65564 FMT65563:FMU65564 FWP65563:FWQ65564 GGL65563:GGM65564 GQH65563:GQI65564 HAD65563:HAE65564 HJZ65563:HKA65564 HTV65563:HTW65564 IDR65563:IDS65564 INN65563:INO65564 IXJ65563:IXK65564 JHF65563:JHG65564 JRB65563:JRC65564 KAX65563:KAY65564 KKT65563:KKU65564 KUP65563:KUQ65564 LEL65563:LEM65564 LOH65563:LOI65564 LYD65563:LYE65564 MHZ65563:MIA65564 MRV65563:MRW65564 NBR65563:NBS65564 NLN65563:NLO65564 NVJ65563:NVK65564 OFF65563:OFG65564 OPB65563:OPC65564 OYX65563:OYY65564 PIT65563:PIU65564 PSP65563:PSQ65564 QCL65563:QCM65564 QMH65563:QMI65564 QWD65563:QWE65564 RFZ65563:RGA65564 RPV65563:RPW65564 RZR65563:RZS65564 SJN65563:SJO65564 STJ65563:STK65564 TDF65563:TDG65564 TNB65563:TNC65564 TWX65563:TWY65564 UGT65563:UGU65564 UQP65563:UQQ65564 VAL65563:VAM65564 VKH65563:VKI65564 VUD65563:VUE65564 WDZ65563:WEA65564 WNV65563:WNW65564 WXR65563:WXS65564 BJ131099:BK131100 LF131099:LG131100 VB131099:VC131100 AEX131099:AEY131100 AOT131099:AOU131100 AYP131099:AYQ131100 BIL131099:BIM131100 BSH131099:BSI131100 CCD131099:CCE131100 CLZ131099:CMA131100 CVV131099:CVW131100 DFR131099:DFS131100 DPN131099:DPO131100 DZJ131099:DZK131100 EJF131099:EJG131100 ETB131099:ETC131100 FCX131099:FCY131100 FMT131099:FMU131100 FWP131099:FWQ131100 GGL131099:GGM131100 GQH131099:GQI131100 HAD131099:HAE131100 HJZ131099:HKA131100 HTV131099:HTW131100 IDR131099:IDS131100 INN131099:INO131100 IXJ131099:IXK131100 JHF131099:JHG131100 JRB131099:JRC131100 KAX131099:KAY131100 KKT131099:KKU131100 KUP131099:KUQ131100 LEL131099:LEM131100 LOH131099:LOI131100 LYD131099:LYE131100 MHZ131099:MIA131100 MRV131099:MRW131100 NBR131099:NBS131100 NLN131099:NLO131100 NVJ131099:NVK131100 OFF131099:OFG131100 OPB131099:OPC131100 OYX131099:OYY131100 PIT131099:PIU131100 PSP131099:PSQ131100 QCL131099:QCM131100 QMH131099:QMI131100 QWD131099:QWE131100 RFZ131099:RGA131100 RPV131099:RPW131100 RZR131099:RZS131100 SJN131099:SJO131100 STJ131099:STK131100 TDF131099:TDG131100 TNB131099:TNC131100 TWX131099:TWY131100 UGT131099:UGU131100 UQP131099:UQQ131100 VAL131099:VAM131100 VKH131099:VKI131100 VUD131099:VUE131100 WDZ131099:WEA131100 WNV131099:WNW131100 WXR131099:WXS131100 BJ196635:BK196636 LF196635:LG196636 VB196635:VC196636 AEX196635:AEY196636 AOT196635:AOU196636 AYP196635:AYQ196636 BIL196635:BIM196636 BSH196635:BSI196636 CCD196635:CCE196636 CLZ196635:CMA196636 CVV196635:CVW196636 DFR196635:DFS196636 DPN196635:DPO196636 DZJ196635:DZK196636 EJF196635:EJG196636 ETB196635:ETC196636 FCX196635:FCY196636 FMT196635:FMU196636 FWP196635:FWQ196636 GGL196635:GGM196636 GQH196635:GQI196636 HAD196635:HAE196636 HJZ196635:HKA196636 HTV196635:HTW196636 IDR196635:IDS196636 INN196635:INO196636 IXJ196635:IXK196636 JHF196635:JHG196636 JRB196635:JRC196636 KAX196635:KAY196636 KKT196635:KKU196636 KUP196635:KUQ196636 LEL196635:LEM196636 LOH196635:LOI196636 LYD196635:LYE196636 MHZ196635:MIA196636 MRV196635:MRW196636 NBR196635:NBS196636 NLN196635:NLO196636 NVJ196635:NVK196636 OFF196635:OFG196636 OPB196635:OPC196636 OYX196635:OYY196636 PIT196635:PIU196636 PSP196635:PSQ196636 QCL196635:QCM196636 QMH196635:QMI196636 QWD196635:QWE196636 RFZ196635:RGA196636 RPV196635:RPW196636 RZR196635:RZS196636 SJN196635:SJO196636 STJ196635:STK196636 TDF196635:TDG196636 TNB196635:TNC196636 TWX196635:TWY196636 UGT196635:UGU196636 UQP196635:UQQ196636 VAL196635:VAM196636 VKH196635:VKI196636 VUD196635:VUE196636 WDZ196635:WEA196636 WNV196635:WNW196636 WXR196635:WXS196636 BJ262171:BK262172 LF262171:LG262172 VB262171:VC262172 AEX262171:AEY262172 AOT262171:AOU262172 AYP262171:AYQ262172 BIL262171:BIM262172 BSH262171:BSI262172 CCD262171:CCE262172 CLZ262171:CMA262172 CVV262171:CVW262172 DFR262171:DFS262172 DPN262171:DPO262172 DZJ262171:DZK262172 EJF262171:EJG262172 ETB262171:ETC262172 FCX262171:FCY262172 FMT262171:FMU262172 FWP262171:FWQ262172 GGL262171:GGM262172 GQH262171:GQI262172 HAD262171:HAE262172 HJZ262171:HKA262172 HTV262171:HTW262172 IDR262171:IDS262172 INN262171:INO262172 IXJ262171:IXK262172 JHF262171:JHG262172 JRB262171:JRC262172 KAX262171:KAY262172 KKT262171:KKU262172 KUP262171:KUQ262172 LEL262171:LEM262172 LOH262171:LOI262172 LYD262171:LYE262172 MHZ262171:MIA262172 MRV262171:MRW262172 NBR262171:NBS262172 NLN262171:NLO262172 NVJ262171:NVK262172 OFF262171:OFG262172 OPB262171:OPC262172 OYX262171:OYY262172 PIT262171:PIU262172 PSP262171:PSQ262172 QCL262171:QCM262172 QMH262171:QMI262172 QWD262171:QWE262172 RFZ262171:RGA262172 RPV262171:RPW262172 RZR262171:RZS262172 SJN262171:SJO262172 STJ262171:STK262172 TDF262171:TDG262172 TNB262171:TNC262172 TWX262171:TWY262172 UGT262171:UGU262172 UQP262171:UQQ262172 VAL262171:VAM262172 VKH262171:VKI262172 VUD262171:VUE262172 WDZ262171:WEA262172 WNV262171:WNW262172 WXR262171:WXS262172 BJ327707:BK327708 LF327707:LG327708 VB327707:VC327708 AEX327707:AEY327708 AOT327707:AOU327708 AYP327707:AYQ327708 BIL327707:BIM327708 BSH327707:BSI327708 CCD327707:CCE327708 CLZ327707:CMA327708 CVV327707:CVW327708 DFR327707:DFS327708 DPN327707:DPO327708 DZJ327707:DZK327708 EJF327707:EJG327708 ETB327707:ETC327708 FCX327707:FCY327708 FMT327707:FMU327708 FWP327707:FWQ327708 GGL327707:GGM327708 GQH327707:GQI327708 HAD327707:HAE327708 HJZ327707:HKA327708 HTV327707:HTW327708 IDR327707:IDS327708 INN327707:INO327708 IXJ327707:IXK327708 JHF327707:JHG327708 JRB327707:JRC327708 KAX327707:KAY327708 KKT327707:KKU327708 KUP327707:KUQ327708 LEL327707:LEM327708 LOH327707:LOI327708 LYD327707:LYE327708 MHZ327707:MIA327708 MRV327707:MRW327708 NBR327707:NBS327708 NLN327707:NLO327708 NVJ327707:NVK327708 OFF327707:OFG327708 OPB327707:OPC327708 OYX327707:OYY327708 PIT327707:PIU327708 PSP327707:PSQ327708 QCL327707:QCM327708 QMH327707:QMI327708 QWD327707:QWE327708 RFZ327707:RGA327708 RPV327707:RPW327708 RZR327707:RZS327708 SJN327707:SJO327708 STJ327707:STK327708 TDF327707:TDG327708 TNB327707:TNC327708 TWX327707:TWY327708 UGT327707:UGU327708 UQP327707:UQQ327708 VAL327707:VAM327708 VKH327707:VKI327708 VUD327707:VUE327708 WDZ327707:WEA327708 WNV327707:WNW327708 WXR327707:WXS327708 BJ393243:BK393244 LF393243:LG393244 VB393243:VC393244 AEX393243:AEY393244 AOT393243:AOU393244 AYP393243:AYQ393244 BIL393243:BIM393244 BSH393243:BSI393244 CCD393243:CCE393244 CLZ393243:CMA393244 CVV393243:CVW393244 DFR393243:DFS393244 DPN393243:DPO393244 DZJ393243:DZK393244 EJF393243:EJG393244 ETB393243:ETC393244 FCX393243:FCY393244 FMT393243:FMU393244 FWP393243:FWQ393244 GGL393243:GGM393244 GQH393243:GQI393244 HAD393243:HAE393244 HJZ393243:HKA393244 HTV393243:HTW393244 IDR393243:IDS393244 INN393243:INO393244 IXJ393243:IXK393244 JHF393243:JHG393244 JRB393243:JRC393244 KAX393243:KAY393244 KKT393243:KKU393244 KUP393243:KUQ393244 LEL393243:LEM393244 LOH393243:LOI393244 LYD393243:LYE393244 MHZ393243:MIA393244 MRV393243:MRW393244 NBR393243:NBS393244 NLN393243:NLO393244 NVJ393243:NVK393244 OFF393243:OFG393244 OPB393243:OPC393244 OYX393243:OYY393244 PIT393243:PIU393244 PSP393243:PSQ393244 QCL393243:QCM393244 QMH393243:QMI393244 QWD393243:QWE393244 RFZ393243:RGA393244 RPV393243:RPW393244 RZR393243:RZS393244 SJN393243:SJO393244 STJ393243:STK393244 TDF393243:TDG393244 TNB393243:TNC393244 TWX393243:TWY393244 UGT393243:UGU393244 UQP393243:UQQ393244 VAL393243:VAM393244 VKH393243:VKI393244 VUD393243:VUE393244 WDZ393243:WEA393244 WNV393243:WNW393244 WXR393243:WXS393244 BJ458779:BK458780 LF458779:LG458780 VB458779:VC458780 AEX458779:AEY458780 AOT458779:AOU458780 AYP458779:AYQ458780 BIL458779:BIM458780 BSH458779:BSI458780 CCD458779:CCE458780 CLZ458779:CMA458780 CVV458779:CVW458780 DFR458779:DFS458780 DPN458779:DPO458780 DZJ458779:DZK458780 EJF458779:EJG458780 ETB458779:ETC458780 FCX458779:FCY458780 FMT458779:FMU458780 FWP458779:FWQ458780 GGL458779:GGM458780 GQH458779:GQI458780 HAD458779:HAE458780 HJZ458779:HKA458780 HTV458779:HTW458780 IDR458779:IDS458780 INN458779:INO458780 IXJ458779:IXK458780 JHF458779:JHG458780 JRB458779:JRC458780 KAX458779:KAY458780 KKT458779:KKU458780 KUP458779:KUQ458780 LEL458779:LEM458780 LOH458779:LOI458780 LYD458779:LYE458780 MHZ458779:MIA458780 MRV458779:MRW458780 NBR458779:NBS458780 NLN458779:NLO458780 NVJ458779:NVK458780 OFF458779:OFG458780 OPB458779:OPC458780 OYX458779:OYY458780 PIT458779:PIU458780 PSP458779:PSQ458780 QCL458779:QCM458780 QMH458779:QMI458780 QWD458779:QWE458780 RFZ458779:RGA458780 RPV458779:RPW458780 RZR458779:RZS458780 SJN458779:SJO458780 STJ458779:STK458780 TDF458779:TDG458780 TNB458779:TNC458780 TWX458779:TWY458780 UGT458779:UGU458780 UQP458779:UQQ458780 VAL458779:VAM458780 VKH458779:VKI458780 VUD458779:VUE458780 WDZ458779:WEA458780 WNV458779:WNW458780 WXR458779:WXS458780 BJ524315:BK524316 LF524315:LG524316 VB524315:VC524316 AEX524315:AEY524316 AOT524315:AOU524316 AYP524315:AYQ524316 BIL524315:BIM524316 BSH524315:BSI524316 CCD524315:CCE524316 CLZ524315:CMA524316 CVV524315:CVW524316 DFR524315:DFS524316 DPN524315:DPO524316 DZJ524315:DZK524316 EJF524315:EJG524316 ETB524315:ETC524316 FCX524315:FCY524316 FMT524315:FMU524316 FWP524315:FWQ524316 GGL524315:GGM524316 GQH524315:GQI524316 HAD524315:HAE524316 HJZ524315:HKA524316 HTV524315:HTW524316 IDR524315:IDS524316 INN524315:INO524316 IXJ524315:IXK524316 JHF524315:JHG524316 JRB524315:JRC524316 KAX524315:KAY524316 KKT524315:KKU524316 KUP524315:KUQ524316 LEL524315:LEM524316 LOH524315:LOI524316 LYD524315:LYE524316 MHZ524315:MIA524316 MRV524315:MRW524316 NBR524315:NBS524316 NLN524315:NLO524316 NVJ524315:NVK524316 OFF524315:OFG524316 OPB524315:OPC524316 OYX524315:OYY524316 PIT524315:PIU524316 PSP524315:PSQ524316 QCL524315:QCM524316 QMH524315:QMI524316 QWD524315:QWE524316 RFZ524315:RGA524316 RPV524315:RPW524316 RZR524315:RZS524316 SJN524315:SJO524316 STJ524315:STK524316 TDF524315:TDG524316 TNB524315:TNC524316 TWX524315:TWY524316 UGT524315:UGU524316 UQP524315:UQQ524316 VAL524315:VAM524316 VKH524315:VKI524316 VUD524315:VUE524316 WDZ524315:WEA524316 WNV524315:WNW524316 WXR524315:WXS524316 BJ589851:BK589852 LF589851:LG589852 VB589851:VC589852 AEX589851:AEY589852 AOT589851:AOU589852 AYP589851:AYQ589852 BIL589851:BIM589852 BSH589851:BSI589852 CCD589851:CCE589852 CLZ589851:CMA589852 CVV589851:CVW589852 DFR589851:DFS589852 DPN589851:DPO589852 DZJ589851:DZK589852 EJF589851:EJG589852 ETB589851:ETC589852 FCX589851:FCY589852 FMT589851:FMU589852 FWP589851:FWQ589852 GGL589851:GGM589852 GQH589851:GQI589852 HAD589851:HAE589852 HJZ589851:HKA589852 HTV589851:HTW589852 IDR589851:IDS589852 INN589851:INO589852 IXJ589851:IXK589852 JHF589851:JHG589852 JRB589851:JRC589852 KAX589851:KAY589852 KKT589851:KKU589852 KUP589851:KUQ589852 LEL589851:LEM589852 LOH589851:LOI589852 LYD589851:LYE589852 MHZ589851:MIA589852 MRV589851:MRW589852 NBR589851:NBS589852 NLN589851:NLO589852 NVJ589851:NVK589852 OFF589851:OFG589852 OPB589851:OPC589852 OYX589851:OYY589852 PIT589851:PIU589852 PSP589851:PSQ589852 QCL589851:QCM589852 QMH589851:QMI589852 QWD589851:QWE589852 RFZ589851:RGA589852 RPV589851:RPW589852 RZR589851:RZS589852 SJN589851:SJO589852 STJ589851:STK589852 TDF589851:TDG589852 TNB589851:TNC589852 TWX589851:TWY589852 UGT589851:UGU589852 UQP589851:UQQ589852 VAL589851:VAM589852 VKH589851:VKI589852 VUD589851:VUE589852 WDZ589851:WEA589852 WNV589851:WNW589852 WXR589851:WXS589852 BJ655387:BK655388 LF655387:LG655388 VB655387:VC655388 AEX655387:AEY655388 AOT655387:AOU655388 AYP655387:AYQ655388 BIL655387:BIM655388 BSH655387:BSI655388 CCD655387:CCE655388 CLZ655387:CMA655388 CVV655387:CVW655388 DFR655387:DFS655388 DPN655387:DPO655388 DZJ655387:DZK655388 EJF655387:EJG655388 ETB655387:ETC655388 FCX655387:FCY655388 FMT655387:FMU655388 FWP655387:FWQ655388 GGL655387:GGM655388 GQH655387:GQI655388 HAD655387:HAE655388 HJZ655387:HKA655388 HTV655387:HTW655388 IDR655387:IDS655388 INN655387:INO655388 IXJ655387:IXK655388 JHF655387:JHG655388 JRB655387:JRC655388 KAX655387:KAY655388 KKT655387:KKU655388 KUP655387:KUQ655388 LEL655387:LEM655388 LOH655387:LOI655388 LYD655387:LYE655388 MHZ655387:MIA655388 MRV655387:MRW655388 NBR655387:NBS655388 NLN655387:NLO655388 NVJ655387:NVK655388 OFF655387:OFG655388 OPB655387:OPC655388 OYX655387:OYY655388 PIT655387:PIU655388 PSP655387:PSQ655388 QCL655387:QCM655388 QMH655387:QMI655388 QWD655387:QWE655388 RFZ655387:RGA655388 RPV655387:RPW655388 RZR655387:RZS655388 SJN655387:SJO655388 STJ655387:STK655388 TDF655387:TDG655388 TNB655387:TNC655388 TWX655387:TWY655388 UGT655387:UGU655388 UQP655387:UQQ655388 VAL655387:VAM655388 VKH655387:VKI655388 VUD655387:VUE655388 WDZ655387:WEA655388 WNV655387:WNW655388 WXR655387:WXS655388 BJ720923:BK720924 LF720923:LG720924 VB720923:VC720924 AEX720923:AEY720924 AOT720923:AOU720924 AYP720923:AYQ720924 BIL720923:BIM720924 BSH720923:BSI720924 CCD720923:CCE720924 CLZ720923:CMA720924 CVV720923:CVW720924 DFR720923:DFS720924 DPN720923:DPO720924 DZJ720923:DZK720924 EJF720923:EJG720924 ETB720923:ETC720924 FCX720923:FCY720924 FMT720923:FMU720924 FWP720923:FWQ720924 GGL720923:GGM720924 GQH720923:GQI720924 HAD720923:HAE720924 HJZ720923:HKA720924 HTV720923:HTW720924 IDR720923:IDS720924 INN720923:INO720924 IXJ720923:IXK720924 JHF720923:JHG720924 JRB720923:JRC720924 KAX720923:KAY720924 KKT720923:KKU720924 KUP720923:KUQ720924 LEL720923:LEM720924 LOH720923:LOI720924 LYD720923:LYE720924 MHZ720923:MIA720924 MRV720923:MRW720924 NBR720923:NBS720924 NLN720923:NLO720924 NVJ720923:NVK720924 OFF720923:OFG720924 OPB720923:OPC720924 OYX720923:OYY720924 PIT720923:PIU720924 PSP720923:PSQ720924 QCL720923:QCM720924 QMH720923:QMI720924 QWD720923:QWE720924 RFZ720923:RGA720924 RPV720923:RPW720924 RZR720923:RZS720924 SJN720923:SJO720924 STJ720923:STK720924 TDF720923:TDG720924 TNB720923:TNC720924 TWX720923:TWY720924 UGT720923:UGU720924 UQP720923:UQQ720924 VAL720923:VAM720924 VKH720923:VKI720924 VUD720923:VUE720924 WDZ720923:WEA720924 WNV720923:WNW720924 WXR720923:WXS720924 BJ786459:BK786460 LF786459:LG786460 VB786459:VC786460 AEX786459:AEY786460 AOT786459:AOU786460 AYP786459:AYQ786460 BIL786459:BIM786460 BSH786459:BSI786460 CCD786459:CCE786460 CLZ786459:CMA786460 CVV786459:CVW786460 DFR786459:DFS786460 DPN786459:DPO786460 DZJ786459:DZK786460 EJF786459:EJG786460 ETB786459:ETC786460 FCX786459:FCY786460 FMT786459:FMU786460 FWP786459:FWQ786460 GGL786459:GGM786460 GQH786459:GQI786460 HAD786459:HAE786460 HJZ786459:HKA786460 HTV786459:HTW786460 IDR786459:IDS786460 INN786459:INO786460 IXJ786459:IXK786460 JHF786459:JHG786460 JRB786459:JRC786460 KAX786459:KAY786460 KKT786459:KKU786460 KUP786459:KUQ786460 LEL786459:LEM786460 LOH786459:LOI786460 LYD786459:LYE786460 MHZ786459:MIA786460 MRV786459:MRW786460 NBR786459:NBS786460 NLN786459:NLO786460 NVJ786459:NVK786460 OFF786459:OFG786460 OPB786459:OPC786460 OYX786459:OYY786460 PIT786459:PIU786460 PSP786459:PSQ786460 QCL786459:QCM786460 QMH786459:QMI786460 QWD786459:QWE786460 RFZ786459:RGA786460 RPV786459:RPW786460 RZR786459:RZS786460 SJN786459:SJO786460 STJ786459:STK786460 TDF786459:TDG786460 TNB786459:TNC786460 TWX786459:TWY786460 UGT786459:UGU786460 UQP786459:UQQ786460 VAL786459:VAM786460 VKH786459:VKI786460 VUD786459:VUE786460 WDZ786459:WEA786460 WNV786459:WNW786460 WXR786459:WXS786460 BJ851995:BK851996 LF851995:LG851996 VB851995:VC851996 AEX851995:AEY851996 AOT851995:AOU851996 AYP851995:AYQ851996 BIL851995:BIM851996 BSH851995:BSI851996 CCD851995:CCE851996 CLZ851995:CMA851996 CVV851995:CVW851996 DFR851995:DFS851996 DPN851995:DPO851996 DZJ851995:DZK851996 EJF851995:EJG851996 ETB851995:ETC851996 FCX851995:FCY851996 FMT851995:FMU851996 FWP851995:FWQ851996 GGL851995:GGM851996 GQH851995:GQI851996 HAD851995:HAE851996 HJZ851995:HKA851996 HTV851995:HTW851996 IDR851995:IDS851996 INN851995:INO851996 IXJ851995:IXK851996 JHF851995:JHG851996 JRB851995:JRC851996 KAX851995:KAY851996 KKT851995:KKU851996 KUP851995:KUQ851996 LEL851995:LEM851996 LOH851995:LOI851996 LYD851995:LYE851996 MHZ851995:MIA851996 MRV851995:MRW851996 NBR851995:NBS851996 NLN851995:NLO851996 NVJ851995:NVK851996 OFF851995:OFG851996 OPB851995:OPC851996 OYX851995:OYY851996 PIT851995:PIU851996 PSP851995:PSQ851996 QCL851995:QCM851996 QMH851995:QMI851996 QWD851995:QWE851996 RFZ851995:RGA851996 RPV851995:RPW851996 RZR851995:RZS851996 SJN851995:SJO851996 STJ851995:STK851996 TDF851995:TDG851996 TNB851995:TNC851996 TWX851995:TWY851996 UGT851995:UGU851996 UQP851995:UQQ851996 VAL851995:VAM851996 VKH851995:VKI851996 VUD851995:VUE851996 WDZ851995:WEA851996 WNV851995:WNW851996 WXR851995:WXS851996 BJ917531:BK917532 LF917531:LG917532 VB917531:VC917532 AEX917531:AEY917532 AOT917531:AOU917532 AYP917531:AYQ917532 BIL917531:BIM917532 BSH917531:BSI917532 CCD917531:CCE917532 CLZ917531:CMA917532 CVV917531:CVW917532 DFR917531:DFS917532 DPN917531:DPO917532 DZJ917531:DZK917532 EJF917531:EJG917532 ETB917531:ETC917532 FCX917531:FCY917532 FMT917531:FMU917532 FWP917531:FWQ917532 GGL917531:GGM917532 GQH917531:GQI917532 HAD917531:HAE917532 HJZ917531:HKA917532 HTV917531:HTW917532 IDR917531:IDS917532 INN917531:INO917532 IXJ917531:IXK917532 JHF917531:JHG917532 JRB917531:JRC917532 KAX917531:KAY917532 KKT917531:KKU917532 KUP917531:KUQ917532 LEL917531:LEM917532 LOH917531:LOI917532 LYD917531:LYE917532 MHZ917531:MIA917532 MRV917531:MRW917532 NBR917531:NBS917532 NLN917531:NLO917532 NVJ917531:NVK917532 OFF917531:OFG917532 OPB917531:OPC917532 OYX917531:OYY917532 PIT917531:PIU917532 PSP917531:PSQ917532 QCL917531:QCM917532 QMH917531:QMI917532 QWD917531:QWE917532 RFZ917531:RGA917532 RPV917531:RPW917532 RZR917531:RZS917532 SJN917531:SJO917532 STJ917531:STK917532 TDF917531:TDG917532 TNB917531:TNC917532 TWX917531:TWY917532 UGT917531:UGU917532 UQP917531:UQQ917532 VAL917531:VAM917532 VKH917531:VKI917532 VUD917531:VUE917532 WDZ917531:WEA917532 WNV917531:WNW917532 WXR917531:WXS917532 BJ983067:BK983068 LF983067:LG983068 VB983067:VC983068 AEX983067:AEY983068 AOT983067:AOU983068 AYP983067:AYQ983068 BIL983067:BIM983068 BSH983067:BSI983068 CCD983067:CCE983068 CLZ983067:CMA983068 CVV983067:CVW983068 DFR983067:DFS983068 DPN983067:DPO983068 DZJ983067:DZK983068 EJF983067:EJG983068 ETB983067:ETC983068 FCX983067:FCY983068 FMT983067:FMU983068 FWP983067:FWQ983068 GGL983067:GGM983068 GQH983067:GQI983068 HAD983067:HAE983068 HJZ983067:HKA983068 HTV983067:HTW983068 IDR983067:IDS983068 INN983067:INO983068 IXJ983067:IXK983068 JHF983067:JHG983068 JRB983067:JRC983068 KAX983067:KAY983068 KKT983067:KKU983068 KUP983067:KUQ983068 LEL983067:LEM983068 LOH983067:LOI983068 LYD983067:LYE983068 MHZ983067:MIA983068 MRV983067:MRW983068 NBR983067:NBS983068 NLN983067:NLO983068 NVJ983067:NVK983068 OFF983067:OFG983068 OPB983067:OPC983068 OYX983067:OYY983068 PIT983067:PIU983068 PSP983067:PSQ983068 QCL983067:QCM983068 QMH983067:QMI983068 QWD983067:QWE983068 RFZ983067:RGA983068 RPV983067:RPW983068 RZR983067:RZS983068 SJN983067:SJO983068 STJ983067:STK983068 TDF983067:TDG983068 TNB983067:TNC983068 TWX983067:TWY983068 UGT983067:UGU983068 UQP983067:UQQ983068 VAL983067:VAM983068 VKH983067:VKI983068 VUD983067:VUE983068 WDZ983067:WEA983068 WNV983067:WNW983068 WXR983067:WXS983068">
      <formula1>0</formula1>
    </dataValidation>
    <dataValidation type="whole" imeMode="halfAlpha" operator="greaterThanOrEqual" allowBlank="1" showInputMessage="1" showErrorMessage="1" sqref="W27 JS27 TO27 ADK27 ANG27 AXC27 BGY27 BQU27 CAQ27 CKM27 CUI27 DEE27 DOA27 DXW27 EHS27 ERO27 FBK27 FLG27 FVC27 GEY27 GOU27 GYQ27 HIM27 HSI27 ICE27 IMA27 IVW27 JFS27 JPO27 JZK27 KJG27 KTC27 LCY27 LMU27 LWQ27 MGM27 MQI27 NAE27 NKA27 NTW27 ODS27 ONO27 OXK27 PHG27 PRC27 QAY27 QKU27 QUQ27 REM27 ROI27 RYE27 SIA27 SRW27 TBS27 TLO27 TVK27 UFG27 UPC27 UYY27 VIU27 VSQ27 WCM27 WMI27 WWE27 W65569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05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41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177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13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49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785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21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57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393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29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65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01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37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073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 QUQ983073 REM983073 ROI983073 RYE983073 SIA983073 SRW983073 TBS983073 TLO983073 TVK983073 UFG983073 UPC983073 UYY983073 VIU983073 VSQ983073 WCM983073 WMI983073 WWE983073 W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WWE42 W65584 JS65584 TO65584 ADK65584 ANG65584 AXC65584 BGY65584 BQU65584 CAQ65584 CKM65584 CUI65584 DEE65584 DOA65584 DXW65584 EHS65584 ERO65584 FBK65584 FLG65584 FVC65584 GEY65584 GOU65584 GYQ65584 HIM65584 HSI65584 ICE65584 IMA65584 IVW65584 JFS65584 JPO65584 JZK65584 KJG65584 KTC65584 LCY65584 LMU65584 LWQ65584 MGM65584 MQI65584 NAE65584 NKA65584 NTW65584 ODS65584 ONO65584 OXK65584 PHG65584 PRC65584 QAY65584 QKU65584 QUQ65584 REM65584 ROI65584 RYE65584 SIA65584 SRW65584 TBS65584 TLO65584 TVK65584 UFG65584 UPC65584 UYY65584 VIU65584 VSQ65584 WCM65584 WMI65584 WWE65584 W131120 JS131120 TO131120 ADK131120 ANG131120 AXC131120 BGY131120 BQU131120 CAQ131120 CKM131120 CUI131120 DEE131120 DOA131120 DXW131120 EHS131120 ERO131120 FBK131120 FLG131120 FVC131120 GEY131120 GOU131120 GYQ131120 HIM131120 HSI131120 ICE131120 IMA131120 IVW131120 JFS131120 JPO131120 JZK131120 KJG131120 KTC131120 LCY131120 LMU131120 LWQ131120 MGM131120 MQI131120 NAE131120 NKA131120 NTW131120 ODS131120 ONO131120 OXK131120 PHG131120 PRC131120 QAY131120 QKU131120 QUQ131120 REM131120 ROI131120 RYE131120 SIA131120 SRW131120 TBS131120 TLO131120 TVK131120 UFG131120 UPC131120 UYY131120 VIU131120 VSQ131120 WCM131120 WMI131120 WWE131120 W196656 JS196656 TO196656 ADK196656 ANG196656 AXC196656 BGY196656 BQU196656 CAQ196656 CKM196656 CUI196656 DEE196656 DOA196656 DXW196656 EHS196656 ERO196656 FBK196656 FLG196656 FVC196656 GEY196656 GOU196656 GYQ196656 HIM196656 HSI196656 ICE196656 IMA196656 IVW196656 JFS196656 JPO196656 JZK196656 KJG196656 KTC196656 LCY196656 LMU196656 LWQ196656 MGM196656 MQI196656 NAE196656 NKA196656 NTW196656 ODS196656 ONO196656 OXK196656 PHG196656 PRC196656 QAY196656 QKU196656 QUQ196656 REM196656 ROI196656 RYE196656 SIA196656 SRW196656 TBS196656 TLO196656 TVK196656 UFG196656 UPC196656 UYY196656 VIU196656 VSQ196656 WCM196656 WMI196656 WWE196656 W262192 JS262192 TO262192 ADK262192 ANG262192 AXC262192 BGY262192 BQU262192 CAQ262192 CKM262192 CUI262192 DEE262192 DOA262192 DXW262192 EHS262192 ERO262192 FBK262192 FLG262192 FVC262192 GEY262192 GOU262192 GYQ262192 HIM262192 HSI262192 ICE262192 IMA262192 IVW262192 JFS262192 JPO262192 JZK262192 KJG262192 KTC262192 LCY262192 LMU262192 LWQ262192 MGM262192 MQI262192 NAE262192 NKA262192 NTW262192 ODS262192 ONO262192 OXK262192 PHG262192 PRC262192 QAY262192 QKU262192 QUQ262192 REM262192 ROI262192 RYE262192 SIA262192 SRW262192 TBS262192 TLO262192 TVK262192 UFG262192 UPC262192 UYY262192 VIU262192 VSQ262192 WCM262192 WMI262192 WWE262192 W327728 JS327728 TO327728 ADK327728 ANG327728 AXC327728 BGY327728 BQU327728 CAQ327728 CKM327728 CUI327728 DEE327728 DOA327728 DXW327728 EHS327728 ERO327728 FBK327728 FLG327728 FVC327728 GEY327728 GOU327728 GYQ327728 HIM327728 HSI327728 ICE327728 IMA327728 IVW327728 JFS327728 JPO327728 JZK327728 KJG327728 KTC327728 LCY327728 LMU327728 LWQ327728 MGM327728 MQI327728 NAE327728 NKA327728 NTW327728 ODS327728 ONO327728 OXK327728 PHG327728 PRC327728 QAY327728 QKU327728 QUQ327728 REM327728 ROI327728 RYE327728 SIA327728 SRW327728 TBS327728 TLO327728 TVK327728 UFG327728 UPC327728 UYY327728 VIU327728 VSQ327728 WCM327728 WMI327728 WWE327728 W393264 JS393264 TO393264 ADK393264 ANG393264 AXC393264 BGY393264 BQU393264 CAQ393264 CKM393264 CUI393264 DEE393264 DOA393264 DXW393264 EHS393264 ERO393264 FBK393264 FLG393264 FVC393264 GEY393264 GOU393264 GYQ393264 HIM393264 HSI393264 ICE393264 IMA393264 IVW393264 JFS393264 JPO393264 JZK393264 KJG393264 KTC393264 LCY393264 LMU393264 LWQ393264 MGM393264 MQI393264 NAE393264 NKA393264 NTW393264 ODS393264 ONO393264 OXK393264 PHG393264 PRC393264 QAY393264 QKU393264 QUQ393264 REM393264 ROI393264 RYE393264 SIA393264 SRW393264 TBS393264 TLO393264 TVK393264 UFG393264 UPC393264 UYY393264 VIU393264 VSQ393264 WCM393264 WMI393264 WWE393264 W458800 JS458800 TO458800 ADK458800 ANG458800 AXC458800 BGY458800 BQU458800 CAQ458800 CKM458800 CUI458800 DEE458800 DOA458800 DXW458800 EHS458800 ERO458800 FBK458800 FLG458800 FVC458800 GEY458800 GOU458800 GYQ458800 HIM458800 HSI458800 ICE458800 IMA458800 IVW458800 JFS458800 JPO458800 JZK458800 KJG458800 KTC458800 LCY458800 LMU458800 LWQ458800 MGM458800 MQI458800 NAE458800 NKA458800 NTW458800 ODS458800 ONO458800 OXK458800 PHG458800 PRC458800 QAY458800 QKU458800 QUQ458800 REM458800 ROI458800 RYE458800 SIA458800 SRW458800 TBS458800 TLO458800 TVK458800 UFG458800 UPC458800 UYY458800 VIU458800 VSQ458800 WCM458800 WMI458800 WWE458800 W524336 JS524336 TO524336 ADK524336 ANG524336 AXC524336 BGY524336 BQU524336 CAQ524336 CKM524336 CUI524336 DEE524336 DOA524336 DXW524336 EHS524336 ERO524336 FBK524336 FLG524336 FVC524336 GEY524336 GOU524336 GYQ524336 HIM524336 HSI524336 ICE524336 IMA524336 IVW524336 JFS524336 JPO524336 JZK524336 KJG524336 KTC524336 LCY524336 LMU524336 LWQ524336 MGM524336 MQI524336 NAE524336 NKA524336 NTW524336 ODS524336 ONO524336 OXK524336 PHG524336 PRC524336 QAY524336 QKU524336 QUQ524336 REM524336 ROI524336 RYE524336 SIA524336 SRW524336 TBS524336 TLO524336 TVK524336 UFG524336 UPC524336 UYY524336 VIU524336 VSQ524336 WCM524336 WMI524336 WWE524336 W589872 JS589872 TO589872 ADK589872 ANG589872 AXC589872 BGY589872 BQU589872 CAQ589872 CKM589872 CUI589872 DEE589872 DOA589872 DXW589872 EHS589872 ERO589872 FBK589872 FLG589872 FVC589872 GEY589872 GOU589872 GYQ589872 HIM589872 HSI589872 ICE589872 IMA589872 IVW589872 JFS589872 JPO589872 JZK589872 KJG589872 KTC589872 LCY589872 LMU589872 LWQ589872 MGM589872 MQI589872 NAE589872 NKA589872 NTW589872 ODS589872 ONO589872 OXK589872 PHG589872 PRC589872 QAY589872 QKU589872 QUQ589872 REM589872 ROI589872 RYE589872 SIA589872 SRW589872 TBS589872 TLO589872 TVK589872 UFG589872 UPC589872 UYY589872 VIU589872 VSQ589872 WCM589872 WMI589872 WWE589872 W655408 JS655408 TO655408 ADK655408 ANG655408 AXC655408 BGY655408 BQU655408 CAQ655408 CKM655408 CUI655408 DEE655408 DOA655408 DXW655408 EHS655408 ERO655408 FBK655408 FLG655408 FVC655408 GEY655408 GOU655408 GYQ655408 HIM655408 HSI655408 ICE655408 IMA655408 IVW655408 JFS655408 JPO655408 JZK655408 KJG655408 KTC655408 LCY655408 LMU655408 LWQ655408 MGM655408 MQI655408 NAE655408 NKA655408 NTW655408 ODS655408 ONO655408 OXK655408 PHG655408 PRC655408 QAY655408 QKU655408 QUQ655408 REM655408 ROI655408 RYE655408 SIA655408 SRW655408 TBS655408 TLO655408 TVK655408 UFG655408 UPC655408 UYY655408 VIU655408 VSQ655408 WCM655408 WMI655408 WWE655408 W720944 JS720944 TO720944 ADK720944 ANG720944 AXC720944 BGY720944 BQU720944 CAQ720944 CKM720944 CUI720944 DEE720944 DOA720944 DXW720944 EHS720944 ERO720944 FBK720944 FLG720944 FVC720944 GEY720944 GOU720944 GYQ720944 HIM720944 HSI720944 ICE720944 IMA720944 IVW720944 JFS720944 JPO720944 JZK720944 KJG720944 KTC720944 LCY720944 LMU720944 LWQ720944 MGM720944 MQI720944 NAE720944 NKA720944 NTW720944 ODS720944 ONO720944 OXK720944 PHG720944 PRC720944 QAY720944 QKU720944 QUQ720944 REM720944 ROI720944 RYE720944 SIA720944 SRW720944 TBS720944 TLO720944 TVK720944 UFG720944 UPC720944 UYY720944 VIU720944 VSQ720944 WCM720944 WMI720944 WWE720944 W786480 JS786480 TO786480 ADK786480 ANG786480 AXC786480 BGY786480 BQU786480 CAQ786480 CKM786480 CUI786480 DEE786480 DOA786480 DXW786480 EHS786480 ERO786480 FBK786480 FLG786480 FVC786480 GEY786480 GOU786480 GYQ786480 HIM786480 HSI786480 ICE786480 IMA786480 IVW786480 JFS786480 JPO786480 JZK786480 KJG786480 KTC786480 LCY786480 LMU786480 LWQ786480 MGM786480 MQI786480 NAE786480 NKA786480 NTW786480 ODS786480 ONO786480 OXK786480 PHG786480 PRC786480 QAY786480 QKU786480 QUQ786480 REM786480 ROI786480 RYE786480 SIA786480 SRW786480 TBS786480 TLO786480 TVK786480 UFG786480 UPC786480 UYY786480 VIU786480 VSQ786480 WCM786480 WMI786480 WWE786480 W852016 JS852016 TO852016 ADK852016 ANG852016 AXC852016 BGY852016 BQU852016 CAQ852016 CKM852016 CUI852016 DEE852016 DOA852016 DXW852016 EHS852016 ERO852016 FBK852016 FLG852016 FVC852016 GEY852016 GOU852016 GYQ852016 HIM852016 HSI852016 ICE852016 IMA852016 IVW852016 JFS852016 JPO852016 JZK852016 KJG852016 KTC852016 LCY852016 LMU852016 LWQ852016 MGM852016 MQI852016 NAE852016 NKA852016 NTW852016 ODS852016 ONO852016 OXK852016 PHG852016 PRC852016 QAY852016 QKU852016 QUQ852016 REM852016 ROI852016 RYE852016 SIA852016 SRW852016 TBS852016 TLO852016 TVK852016 UFG852016 UPC852016 UYY852016 VIU852016 VSQ852016 WCM852016 WMI852016 WWE852016 W917552 JS917552 TO917552 ADK917552 ANG917552 AXC917552 BGY917552 BQU917552 CAQ917552 CKM917552 CUI917552 DEE917552 DOA917552 DXW917552 EHS917552 ERO917552 FBK917552 FLG917552 FVC917552 GEY917552 GOU917552 GYQ917552 HIM917552 HSI917552 ICE917552 IMA917552 IVW917552 JFS917552 JPO917552 JZK917552 KJG917552 KTC917552 LCY917552 LMU917552 LWQ917552 MGM917552 MQI917552 NAE917552 NKA917552 NTW917552 ODS917552 ONO917552 OXK917552 PHG917552 PRC917552 QAY917552 QKU917552 QUQ917552 REM917552 ROI917552 RYE917552 SIA917552 SRW917552 TBS917552 TLO917552 TVK917552 UFG917552 UPC917552 UYY917552 VIU917552 VSQ917552 WCM917552 WMI917552 WWE917552 W983088 JS983088 TO983088 ADK983088 ANG983088 AXC983088 BGY983088 BQU983088 CAQ983088 CKM983088 CUI983088 DEE983088 DOA983088 DXW983088 EHS983088 ERO983088 FBK983088 FLG983088 FVC983088 GEY983088 GOU983088 GYQ983088 HIM983088 HSI983088 ICE983088 IMA983088 IVW983088 JFS983088 JPO983088 JZK983088 KJG983088 KTC983088 LCY983088 LMU983088 LWQ983088 MGM983088 MQI983088 NAE983088 NKA983088 NTW983088 ODS983088 ONO983088 OXK983088 PHG983088 PRC983088 QAY983088 QKU983088 QUQ983088 REM983088 ROI983088 RYE983088 SIA983088 SRW983088 TBS983088 TLO983088 TVK983088 UFG983088 UPC983088 UYY983088 VIU983088 VSQ983088 WCM983088 WMI983088 WWE983088 Q96:T97 JM96:JP97 TI96:TL97 ADE96:ADH97 ANA96:AND97 AWW96:AWZ97 BGS96:BGV97 BQO96:BQR97 CAK96:CAN97 CKG96:CKJ97 CUC96:CUF97 DDY96:DEB97 DNU96:DNX97 DXQ96:DXT97 EHM96:EHP97 ERI96:ERL97 FBE96:FBH97 FLA96:FLD97 FUW96:FUZ97 GES96:GEV97 GOO96:GOR97 GYK96:GYN97 HIG96:HIJ97 HSC96:HSF97 IBY96:ICB97 ILU96:ILX97 IVQ96:IVT97 JFM96:JFP97 JPI96:JPL97 JZE96:JZH97 KJA96:KJD97 KSW96:KSZ97 LCS96:LCV97 LMO96:LMR97 LWK96:LWN97 MGG96:MGJ97 MQC96:MQF97 MZY96:NAB97 NJU96:NJX97 NTQ96:NTT97 ODM96:ODP97 ONI96:ONL97 OXE96:OXH97 PHA96:PHD97 PQW96:PQZ97 QAS96:QAV97 QKO96:QKR97 QUK96:QUN97 REG96:REJ97 ROC96:ROF97 RXY96:RYB97 SHU96:SHX97 SRQ96:SRT97 TBM96:TBP97 TLI96:TLL97 TVE96:TVH97 UFA96:UFD97 UOW96:UOZ97 UYS96:UYV97 VIO96:VIR97 VSK96:VSN97 WCG96:WCJ97 WMC96:WMF97 WVY96:WWB97 Q65632:T65633 JM65632:JP65633 TI65632:TL65633 ADE65632:ADH65633 ANA65632:AND65633 AWW65632:AWZ65633 BGS65632:BGV65633 BQO65632:BQR65633 CAK65632:CAN65633 CKG65632:CKJ65633 CUC65632:CUF65633 DDY65632:DEB65633 DNU65632:DNX65633 DXQ65632:DXT65633 EHM65632:EHP65633 ERI65632:ERL65633 FBE65632:FBH65633 FLA65632:FLD65633 FUW65632:FUZ65633 GES65632:GEV65633 GOO65632:GOR65633 GYK65632:GYN65633 HIG65632:HIJ65633 HSC65632:HSF65633 IBY65632:ICB65633 ILU65632:ILX65633 IVQ65632:IVT65633 JFM65632:JFP65633 JPI65632:JPL65633 JZE65632:JZH65633 KJA65632:KJD65633 KSW65632:KSZ65633 LCS65632:LCV65633 LMO65632:LMR65633 LWK65632:LWN65633 MGG65632:MGJ65633 MQC65632:MQF65633 MZY65632:NAB65633 NJU65632:NJX65633 NTQ65632:NTT65633 ODM65632:ODP65633 ONI65632:ONL65633 OXE65632:OXH65633 PHA65632:PHD65633 PQW65632:PQZ65633 QAS65632:QAV65633 QKO65632:QKR65633 QUK65632:QUN65633 REG65632:REJ65633 ROC65632:ROF65633 RXY65632:RYB65633 SHU65632:SHX65633 SRQ65632:SRT65633 TBM65632:TBP65633 TLI65632:TLL65633 TVE65632:TVH65633 UFA65632:UFD65633 UOW65632:UOZ65633 UYS65632:UYV65633 VIO65632:VIR65633 VSK65632:VSN65633 WCG65632:WCJ65633 WMC65632:WMF65633 WVY65632:WWB65633 Q131168:T131169 JM131168:JP131169 TI131168:TL131169 ADE131168:ADH131169 ANA131168:AND131169 AWW131168:AWZ131169 BGS131168:BGV131169 BQO131168:BQR131169 CAK131168:CAN131169 CKG131168:CKJ131169 CUC131168:CUF131169 DDY131168:DEB131169 DNU131168:DNX131169 DXQ131168:DXT131169 EHM131168:EHP131169 ERI131168:ERL131169 FBE131168:FBH131169 FLA131168:FLD131169 FUW131168:FUZ131169 GES131168:GEV131169 GOO131168:GOR131169 GYK131168:GYN131169 HIG131168:HIJ131169 HSC131168:HSF131169 IBY131168:ICB131169 ILU131168:ILX131169 IVQ131168:IVT131169 JFM131168:JFP131169 JPI131168:JPL131169 JZE131168:JZH131169 KJA131168:KJD131169 KSW131168:KSZ131169 LCS131168:LCV131169 LMO131168:LMR131169 LWK131168:LWN131169 MGG131168:MGJ131169 MQC131168:MQF131169 MZY131168:NAB131169 NJU131168:NJX131169 NTQ131168:NTT131169 ODM131168:ODP131169 ONI131168:ONL131169 OXE131168:OXH131169 PHA131168:PHD131169 PQW131168:PQZ131169 QAS131168:QAV131169 QKO131168:QKR131169 QUK131168:QUN131169 REG131168:REJ131169 ROC131168:ROF131169 RXY131168:RYB131169 SHU131168:SHX131169 SRQ131168:SRT131169 TBM131168:TBP131169 TLI131168:TLL131169 TVE131168:TVH131169 UFA131168:UFD131169 UOW131168:UOZ131169 UYS131168:UYV131169 VIO131168:VIR131169 VSK131168:VSN131169 WCG131168:WCJ131169 WMC131168:WMF131169 WVY131168:WWB131169 Q196704:T196705 JM196704:JP196705 TI196704:TL196705 ADE196704:ADH196705 ANA196704:AND196705 AWW196704:AWZ196705 BGS196704:BGV196705 BQO196704:BQR196705 CAK196704:CAN196705 CKG196704:CKJ196705 CUC196704:CUF196705 DDY196704:DEB196705 DNU196704:DNX196705 DXQ196704:DXT196705 EHM196704:EHP196705 ERI196704:ERL196705 FBE196704:FBH196705 FLA196704:FLD196705 FUW196704:FUZ196705 GES196704:GEV196705 GOO196704:GOR196705 GYK196704:GYN196705 HIG196704:HIJ196705 HSC196704:HSF196705 IBY196704:ICB196705 ILU196704:ILX196705 IVQ196704:IVT196705 JFM196704:JFP196705 JPI196704:JPL196705 JZE196704:JZH196705 KJA196704:KJD196705 KSW196704:KSZ196705 LCS196704:LCV196705 LMO196704:LMR196705 LWK196704:LWN196705 MGG196704:MGJ196705 MQC196704:MQF196705 MZY196704:NAB196705 NJU196704:NJX196705 NTQ196704:NTT196705 ODM196704:ODP196705 ONI196704:ONL196705 OXE196704:OXH196705 PHA196704:PHD196705 PQW196704:PQZ196705 QAS196704:QAV196705 QKO196704:QKR196705 QUK196704:QUN196705 REG196704:REJ196705 ROC196704:ROF196705 RXY196704:RYB196705 SHU196704:SHX196705 SRQ196704:SRT196705 TBM196704:TBP196705 TLI196704:TLL196705 TVE196704:TVH196705 UFA196704:UFD196705 UOW196704:UOZ196705 UYS196704:UYV196705 VIO196704:VIR196705 VSK196704:VSN196705 WCG196704:WCJ196705 WMC196704:WMF196705 WVY196704:WWB196705 Q262240:T262241 JM262240:JP262241 TI262240:TL262241 ADE262240:ADH262241 ANA262240:AND262241 AWW262240:AWZ262241 BGS262240:BGV262241 BQO262240:BQR262241 CAK262240:CAN262241 CKG262240:CKJ262241 CUC262240:CUF262241 DDY262240:DEB262241 DNU262240:DNX262241 DXQ262240:DXT262241 EHM262240:EHP262241 ERI262240:ERL262241 FBE262240:FBH262241 FLA262240:FLD262241 FUW262240:FUZ262241 GES262240:GEV262241 GOO262240:GOR262241 GYK262240:GYN262241 HIG262240:HIJ262241 HSC262240:HSF262241 IBY262240:ICB262241 ILU262240:ILX262241 IVQ262240:IVT262241 JFM262240:JFP262241 JPI262240:JPL262241 JZE262240:JZH262241 KJA262240:KJD262241 KSW262240:KSZ262241 LCS262240:LCV262241 LMO262240:LMR262241 LWK262240:LWN262241 MGG262240:MGJ262241 MQC262240:MQF262241 MZY262240:NAB262241 NJU262240:NJX262241 NTQ262240:NTT262241 ODM262240:ODP262241 ONI262240:ONL262241 OXE262240:OXH262241 PHA262240:PHD262241 PQW262240:PQZ262241 QAS262240:QAV262241 QKO262240:QKR262241 QUK262240:QUN262241 REG262240:REJ262241 ROC262240:ROF262241 RXY262240:RYB262241 SHU262240:SHX262241 SRQ262240:SRT262241 TBM262240:TBP262241 TLI262240:TLL262241 TVE262240:TVH262241 UFA262240:UFD262241 UOW262240:UOZ262241 UYS262240:UYV262241 VIO262240:VIR262241 VSK262240:VSN262241 WCG262240:WCJ262241 WMC262240:WMF262241 WVY262240:WWB262241 Q327776:T327777 JM327776:JP327777 TI327776:TL327777 ADE327776:ADH327777 ANA327776:AND327777 AWW327776:AWZ327777 BGS327776:BGV327777 BQO327776:BQR327777 CAK327776:CAN327777 CKG327776:CKJ327777 CUC327776:CUF327777 DDY327776:DEB327777 DNU327776:DNX327777 DXQ327776:DXT327777 EHM327776:EHP327777 ERI327776:ERL327777 FBE327776:FBH327777 FLA327776:FLD327777 FUW327776:FUZ327777 GES327776:GEV327777 GOO327776:GOR327777 GYK327776:GYN327777 HIG327776:HIJ327777 HSC327776:HSF327777 IBY327776:ICB327777 ILU327776:ILX327777 IVQ327776:IVT327777 JFM327776:JFP327777 JPI327776:JPL327777 JZE327776:JZH327777 KJA327776:KJD327777 KSW327776:KSZ327777 LCS327776:LCV327777 LMO327776:LMR327777 LWK327776:LWN327777 MGG327776:MGJ327777 MQC327776:MQF327777 MZY327776:NAB327777 NJU327776:NJX327777 NTQ327776:NTT327777 ODM327776:ODP327777 ONI327776:ONL327777 OXE327776:OXH327777 PHA327776:PHD327777 PQW327776:PQZ327777 QAS327776:QAV327777 QKO327776:QKR327777 QUK327776:QUN327777 REG327776:REJ327777 ROC327776:ROF327777 RXY327776:RYB327777 SHU327776:SHX327777 SRQ327776:SRT327777 TBM327776:TBP327777 TLI327776:TLL327777 TVE327776:TVH327777 UFA327776:UFD327777 UOW327776:UOZ327777 UYS327776:UYV327777 VIO327776:VIR327777 VSK327776:VSN327777 WCG327776:WCJ327777 WMC327776:WMF327777 WVY327776:WWB327777 Q393312:T393313 JM393312:JP393313 TI393312:TL393313 ADE393312:ADH393313 ANA393312:AND393313 AWW393312:AWZ393313 BGS393312:BGV393313 BQO393312:BQR393313 CAK393312:CAN393313 CKG393312:CKJ393313 CUC393312:CUF393313 DDY393312:DEB393313 DNU393312:DNX393313 DXQ393312:DXT393313 EHM393312:EHP393313 ERI393312:ERL393313 FBE393312:FBH393313 FLA393312:FLD393313 FUW393312:FUZ393313 GES393312:GEV393313 GOO393312:GOR393313 GYK393312:GYN393313 HIG393312:HIJ393313 HSC393312:HSF393313 IBY393312:ICB393313 ILU393312:ILX393313 IVQ393312:IVT393313 JFM393312:JFP393313 JPI393312:JPL393313 JZE393312:JZH393313 KJA393312:KJD393313 KSW393312:KSZ393313 LCS393312:LCV393313 LMO393312:LMR393313 LWK393312:LWN393313 MGG393312:MGJ393313 MQC393312:MQF393313 MZY393312:NAB393313 NJU393312:NJX393313 NTQ393312:NTT393313 ODM393312:ODP393313 ONI393312:ONL393313 OXE393312:OXH393313 PHA393312:PHD393313 PQW393312:PQZ393313 QAS393312:QAV393313 QKO393312:QKR393313 QUK393312:QUN393313 REG393312:REJ393313 ROC393312:ROF393313 RXY393312:RYB393313 SHU393312:SHX393313 SRQ393312:SRT393313 TBM393312:TBP393313 TLI393312:TLL393313 TVE393312:TVH393313 UFA393312:UFD393313 UOW393312:UOZ393313 UYS393312:UYV393313 VIO393312:VIR393313 VSK393312:VSN393313 WCG393312:WCJ393313 WMC393312:WMF393313 WVY393312:WWB393313 Q458848:T458849 JM458848:JP458849 TI458848:TL458849 ADE458848:ADH458849 ANA458848:AND458849 AWW458848:AWZ458849 BGS458848:BGV458849 BQO458848:BQR458849 CAK458848:CAN458849 CKG458848:CKJ458849 CUC458848:CUF458849 DDY458848:DEB458849 DNU458848:DNX458849 DXQ458848:DXT458849 EHM458848:EHP458849 ERI458848:ERL458849 FBE458848:FBH458849 FLA458848:FLD458849 FUW458848:FUZ458849 GES458848:GEV458849 GOO458848:GOR458849 GYK458848:GYN458849 HIG458848:HIJ458849 HSC458848:HSF458849 IBY458848:ICB458849 ILU458848:ILX458849 IVQ458848:IVT458849 JFM458848:JFP458849 JPI458848:JPL458849 JZE458848:JZH458849 KJA458848:KJD458849 KSW458848:KSZ458849 LCS458848:LCV458849 LMO458848:LMR458849 LWK458848:LWN458849 MGG458848:MGJ458849 MQC458848:MQF458849 MZY458848:NAB458849 NJU458848:NJX458849 NTQ458848:NTT458849 ODM458848:ODP458849 ONI458848:ONL458849 OXE458848:OXH458849 PHA458848:PHD458849 PQW458848:PQZ458849 QAS458848:QAV458849 QKO458848:QKR458849 QUK458848:QUN458849 REG458848:REJ458849 ROC458848:ROF458849 RXY458848:RYB458849 SHU458848:SHX458849 SRQ458848:SRT458849 TBM458848:TBP458849 TLI458848:TLL458849 TVE458848:TVH458849 UFA458848:UFD458849 UOW458848:UOZ458849 UYS458848:UYV458849 VIO458848:VIR458849 VSK458848:VSN458849 WCG458848:WCJ458849 WMC458848:WMF458849 WVY458848:WWB458849 Q524384:T524385 JM524384:JP524385 TI524384:TL524385 ADE524384:ADH524385 ANA524384:AND524385 AWW524384:AWZ524385 BGS524384:BGV524385 BQO524384:BQR524385 CAK524384:CAN524385 CKG524384:CKJ524385 CUC524384:CUF524385 DDY524384:DEB524385 DNU524384:DNX524385 DXQ524384:DXT524385 EHM524384:EHP524385 ERI524384:ERL524385 FBE524384:FBH524385 FLA524384:FLD524385 FUW524384:FUZ524385 GES524384:GEV524385 GOO524384:GOR524385 GYK524384:GYN524385 HIG524384:HIJ524385 HSC524384:HSF524385 IBY524384:ICB524385 ILU524384:ILX524385 IVQ524384:IVT524385 JFM524384:JFP524385 JPI524384:JPL524385 JZE524384:JZH524385 KJA524384:KJD524385 KSW524384:KSZ524385 LCS524384:LCV524385 LMO524384:LMR524385 LWK524384:LWN524385 MGG524384:MGJ524385 MQC524384:MQF524385 MZY524384:NAB524385 NJU524384:NJX524385 NTQ524384:NTT524385 ODM524384:ODP524385 ONI524384:ONL524385 OXE524384:OXH524385 PHA524384:PHD524385 PQW524384:PQZ524385 QAS524384:QAV524385 QKO524384:QKR524385 QUK524384:QUN524385 REG524384:REJ524385 ROC524384:ROF524385 RXY524384:RYB524385 SHU524384:SHX524385 SRQ524384:SRT524385 TBM524384:TBP524385 TLI524384:TLL524385 TVE524384:TVH524385 UFA524384:UFD524385 UOW524384:UOZ524385 UYS524384:UYV524385 VIO524384:VIR524385 VSK524384:VSN524385 WCG524384:WCJ524385 WMC524384:WMF524385 WVY524384:WWB524385 Q589920:T589921 JM589920:JP589921 TI589920:TL589921 ADE589920:ADH589921 ANA589920:AND589921 AWW589920:AWZ589921 BGS589920:BGV589921 BQO589920:BQR589921 CAK589920:CAN589921 CKG589920:CKJ589921 CUC589920:CUF589921 DDY589920:DEB589921 DNU589920:DNX589921 DXQ589920:DXT589921 EHM589920:EHP589921 ERI589920:ERL589921 FBE589920:FBH589921 FLA589920:FLD589921 FUW589920:FUZ589921 GES589920:GEV589921 GOO589920:GOR589921 GYK589920:GYN589921 HIG589920:HIJ589921 HSC589920:HSF589921 IBY589920:ICB589921 ILU589920:ILX589921 IVQ589920:IVT589921 JFM589920:JFP589921 JPI589920:JPL589921 JZE589920:JZH589921 KJA589920:KJD589921 KSW589920:KSZ589921 LCS589920:LCV589921 LMO589920:LMR589921 LWK589920:LWN589921 MGG589920:MGJ589921 MQC589920:MQF589921 MZY589920:NAB589921 NJU589920:NJX589921 NTQ589920:NTT589921 ODM589920:ODP589921 ONI589920:ONL589921 OXE589920:OXH589921 PHA589920:PHD589921 PQW589920:PQZ589921 QAS589920:QAV589921 QKO589920:QKR589921 QUK589920:QUN589921 REG589920:REJ589921 ROC589920:ROF589921 RXY589920:RYB589921 SHU589920:SHX589921 SRQ589920:SRT589921 TBM589920:TBP589921 TLI589920:TLL589921 TVE589920:TVH589921 UFA589920:UFD589921 UOW589920:UOZ589921 UYS589920:UYV589921 VIO589920:VIR589921 VSK589920:VSN589921 WCG589920:WCJ589921 WMC589920:WMF589921 WVY589920:WWB589921 Q655456:T655457 JM655456:JP655457 TI655456:TL655457 ADE655456:ADH655457 ANA655456:AND655457 AWW655456:AWZ655457 BGS655456:BGV655457 BQO655456:BQR655457 CAK655456:CAN655457 CKG655456:CKJ655457 CUC655456:CUF655457 DDY655456:DEB655457 DNU655456:DNX655457 DXQ655456:DXT655457 EHM655456:EHP655457 ERI655456:ERL655457 FBE655456:FBH655457 FLA655456:FLD655457 FUW655456:FUZ655457 GES655456:GEV655457 GOO655456:GOR655457 GYK655456:GYN655457 HIG655456:HIJ655457 HSC655456:HSF655457 IBY655456:ICB655457 ILU655456:ILX655457 IVQ655456:IVT655457 JFM655456:JFP655457 JPI655456:JPL655457 JZE655456:JZH655457 KJA655456:KJD655457 KSW655456:KSZ655457 LCS655456:LCV655457 LMO655456:LMR655457 LWK655456:LWN655457 MGG655456:MGJ655457 MQC655456:MQF655457 MZY655456:NAB655457 NJU655456:NJX655457 NTQ655456:NTT655457 ODM655456:ODP655457 ONI655456:ONL655457 OXE655456:OXH655457 PHA655456:PHD655457 PQW655456:PQZ655457 QAS655456:QAV655457 QKO655456:QKR655457 QUK655456:QUN655457 REG655456:REJ655457 ROC655456:ROF655457 RXY655456:RYB655457 SHU655456:SHX655457 SRQ655456:SRT655457 TBM655456:TBP655457 TLI655456:TLL655457 TVE655456:TVH655457 UFA655456:UFD655457 UOW655456:UOZ655457 UYS655456:UYV655457 VIO655456:VIR655457 VSK655456:VSN655457 WCG655456:WCJ655457 WMC655456:WMF655457 WVY655456:WWB655457 Q720992:T720993 JM720992:JP720993 TI720992:TL720993 ADE720992:ADH720993 ANA720992:AND720993 AWW720992:AWZ720993 BGS720992:BGV720993 BQO720992:BQR720993 CAK720992:CAN720993 CKG720992:CKJ720993 CUC720992:CUF720993 DDY720992:DEB720993 DNU720992:DNX720993 DXQ720992:DXT720993 EHM720992:EHP720993 ERI720992:ERL720993 FBE720992:FBH720993 FLA720992:FLD720993 FUW720992:FUZ720993 GES720992:GEV720993 GOO720992:GOR720993 GYK720992:GYN720993 HIG720992:HIJ720993 HSC720992:HSF720993 IBY720992:ICB720993 ILU720992:ILX720993 IVQ720992:IVT720993 JFM720992:JFP720993 JPI720992:JPL720993 JZE720992:JZH720993 KJA720992:KJD720993 KSW720992:KSZ720993 LCS720992:LCV720993 LMO720992:LMR720993 LWK720992:LWN720993 MGG720992:MGJ720993 MQC720992:MQF720993 MZY720992:NAB720993 NJU720992:NJX720993 NTQ720992:NTT720993 ODM720992:ODP720993 ONI720992:ONL720993 OXE720992:OXH720993 PHA720992:PHD720993 PQW720992:PQZ720993 QAS720992:QAV720993 QKO720992:QKR720993 QUK720992:QUN720993 REG720992:REJ720993 ROC720992:ROF720993 RXY720992:RYB720993 SHU720992:SHX720993 SRQ720992:SRT720993 TBM720992:TBP720993 TLI720992:TLL720993 TVE720992:TVH720993 UFA720992:UFD720993 UOW720992:UOZ720993 UYS720992:UYV720993 VIO720992:VIR720993 VSK720992:VSN720993 WCG720992:WCJ720993 WMC720992:WMF720993 WVY720992:WWB720993 Q786528:T786529 JM786528:JP786529 TI786528:TL786529 ADE786528:ADH786529 ANA786528:AND786529 AWW786528:AWZ786529 BGS786528:BGV786529 BQO786528:BQR786529 CAK786528:CAN786529 CKG786528:CKJ786529 CUC786528:CUF786529 DDY786528:DEB786529 DNU786528:DNX786529 DXQ786528:DXT786529 EHM786528:EHP786529 ERI786528:ERL786529 FBE786528:FBH786529 FLA786528:FLD786529 FUW786528:FUZ786529 GES786528:GEV786529 GOO786528:GOR786529 GYK786528:GYN786529 HIG786528:HIJ786529 HSC786528:HSF786529 IBY786528:ICB786529 ILU786528:ILX786529 IVQ786528:IVT786529 JFM786528:JFP786529 JPI786528:JPL786529 JZE786528:JZH786529 KJA786528:KJD786529 KSW786528:KSZ786529 LCS786528:LCV786529 LMO786528:LMR786529 LWK786528:LWN786529 MGG786528:MGJ786529 MQC786528:MQF786529 MZY786528:NAB786529 NJU786528:NJX786529 NTQ786528:NTT786529 ODM786528:ODP786529 ONI786528:ONL786529 OXE786528:OXH786529 PHA786528:PHD786529 PQW786528:PQZ786529 QAS786528:QAV786529 QKO786528:QKR786529 QUK786528:QUN786529 REG786528:REJ786529 ROC786528:ROF786529 RXY786528:RYB786529 SHU786528:SHX786529 SRQ786528:SRT786529 TBM786528:TBP786529 TLI786528:TLL786529 TVE786528:TVH786529 UFA786528:UFD786529 UOW786528:UOZ786529 UYS786528:UYV786529 VIO786528:VIR786529 VSK786528:VSN786529 WCG786528:WCJ786529 WMC786528:WMF786529 WVY786528:WWB786529 Q852064:T852065 JM852064:JP852065 TI852064:TL852065 ADE852064:ADH852065 ANA852064:AND852065 AWW852064:AWZ852065 BGS852064:BGV852065 BQO852064:BQR852065 CAK852064:CAN852065 CKG852064:CKJ852065 CUC852064:CUF852065 DDY852064:DEB852065 DNU852064:DNX852065 DXQ852064:DXT852065 EHM852064:EHP852065 ERI852064:ERL852065 FBE852064:FBH852065 FLA852064:FLD852065 FUW852064:FUZ852065 GES852064:GEV852065 GOO852064:GOR852065 GYK852064:GYN852065 HIG852064:HIJ852065 HSC852064:HSF852065 IBY852064:ICB852065 ILU852064:ILX852065 IVQ852064:IVT852065 JFM852064:JFP852065 JPI852064:JPL852065 JZE852064:JZH852065 KJA852064:KJD852065 KSW852064:KSZ852065 LCS852064:LCV852065 LMO852064:LMR852065 LWK852064:LWN852065 MGG852064:MGJ852065 MQC852064:MQF852065 MZY852064:NAB852065 NJU852064:NJX852065 NTQ852064:NTT852065 ODM852064:ODP852065 ONI852064:ONL852065 OXE852064:OXH852065 PHA852064:PHD852065 PQW852064:PQZ852065 QAS852064:QAV852065 QKO852064:QKR852065 QUK852064:QUN852065 REG852064:REJ852065 ROC852064:ROF852065 RXY852064:RYB852065 SHU852064:SHX852065 SRQ852064:SRT852065 TBM852064:TBP852065 TLI852064:TLL852065 TVE852064:TVH852065 UFA852064:UFD852065 UOW852064:UOZ852065 UYS852064:UYV852065 VIO852064:VIR852065 VSK852064:VSN852065 WCG852064:WCJ852065 WMC852064:WMF852065 WVY852064:WWB852065 Q917600:T917601 JM917600:JP917601 TI917600:TL917601 ADE917600:ADH917601 ANA917600:AND917601 AWW917600:AWZ917601 BGS917600:BGV917601 BQO917600:BQR917601 CAK917600:CAN917601 CKG917600:CKJ917601 CUC917600:CUF917601 DDY917600:DEB917601 DNU917600:DNX917601 DXQ917600:DXT917601 EHM917600:EHP917601 ERI917600:ERL917601 FBE917600:FBH917601 FLA917600:FLD917601 FUW917600:FUZ917601 GES917600:GEV917601 GOO917600:GOR917601 GYK917600:GYN917601 HIG917600:HIJ917601 HSC917600:HSF917601 IBY917600:ICB917601 ILU917600:ILX917601 IVQ917600:IVT917601 JFM917600:JFP917601 JPI917600:JPL917601 JZE917600:JZH917601 KJA917600:KJD917601 KSW917600:KSZ917601 LCS917600:LCV917601 LMO917600:LMR917601 LWK917600:LWN917601 MGG917600:MGJ917601 MQC917600:MQF917601 MZY917600:NAB917601 NJU917600:NJX917601 NTQ917600:NTT917601 ODM917600:ODP917601 ONI917600:ONL917601 OXE917600:OXH917601 PHA917600:PHD917601 PQW917600:PQZ917601 QAS917600:QAV917601 QKO917600:QKR917601 QUK917600:QUN917601 REG917600:REJ917601 ROC917600:ROF917601 RXY917600:RYB917601 SHU917600:SHX917601 SRQ917600:SRT917601 TBM917600:TBP917601 TLI917600:TLL917601 TVE917600:TVH917601 UFA917600:UFD917601 UOW917600:UOZ917601 UYS917600:UYV917601 VIO917600:VIR917601 VSK917600:VSN917601 WCG917600:WCJ917601 WMC917600:WMF917601 WVY917600:WWB917601 Q983136:T983137 JM983136:JP983137 TI983136:TL983137 ADE983136:ADH983137 ANA983136:AND983137 AWW983136:AWZ983137 BGS983136:BGV983137 BQO983136:BQR983137 CAK983136:CAN983137 CKG983136:CKJ983137 CUC983136:CUF983137 DDY983136:DEB983137 DNU983136:DNX983137 DXQ983136:DXT983137 EHM983136:EHP983137 ERI983136:ERL983137 FBE983136:FBH983137 FLA983136:FLD983137 FUW983136:FUZ983137 GES983136:GEV983137 GOO983136:GOR983137 GYK983136:GYN983137 HIG983136:HIJ983137 HSC983136:HSF983137 IBY983136:ICB983137 ILU983136:ILX983137 IVQ983136:IVT983137 JFM983136:JFP983137 JPI983136:JPL983137 JZE983136:JZH983137 KJA983136:KJD983137 KSW983136:KSZ983137 LCS983136:LCV983137 LMO983136:LMR983137 LWK983136:LWN983137 MGG983136:MGJ983137 MQC983136:MQF983137 MZY983136:NAB983137 NJU983136:NJX983137 NTQ983136:NTT983137 ODM983136:ODP983137 ONI983136:ONL983137 OXE983136:OXH983137 PHA983136:PHD983137 PQW983136:PQZ983137 QAS983136:QAV983137 QKO983136:QKR983137 QUK983136:QUN983137 REG983136:REJ983137 ROC983136:ROF983137 RXY983136:RYB983137 SHU983136:SHX983137 SRQ983136:SRT983137 TBM983136:TBP983137 TLI983136:TLL983137 TVE983136:TVH983137 UFA983136:UFD983137 UOW983136:UOZ983137 UYS983136:UYV983137 VIO983136:VIR983137 VSK983136:VSN983137 WCG983136:WCJ983137 WMC983136:WMF983137 WVY983136:WWB983137 W96:Z97 JS96:JV97 TO96:TR97 ADK96:ADN97 ANG96:ANJ97 AXC96:AXF97 BGY96:BHB97 BQU96:BQX97 CAQ96:CAT97 CKM96:CKP97 CUI96:CUL97 DEE96:DEH97 DOA96:DOD97 DXW96:DXZ97 EHS96:EHV97 ERO96:ERR97 FBK96:FBN97 FLG96:FLJ97 FVC96:FVF97 GEY96:GFB97 GOU96:GOX97 GYQ96:GYT97 HIM96:HIP97 HSI96:HSL97 ICE96:ICH97 IMA96:IMD97 IVW96:IVZ97 JFS96:JFV97 JPO96:JPR97 JZK96:JZN97 KJG96:KJJ97 KTC96:KTF97 LCY96:LDB97 LMU96:LMX97 LWQ96:LWT97 MGM96:MGP97 MQI96:MQL97 NAE96:NAH97 NKA96:NKD97 NTW96:NTZ97 ODS96:ODV97 ONO96:ONR97 OXK96:OXN97 PHG96:PHJ97 PRC96:PRF97 QAY96:QBB97 QKU96:QKX97 QUQ96:QUT97 REM96:REP97 ROI96:ROL97 RYE96:RYH97 SIA96:SID97 SRW96:SRZ97 TBS96:TBV97 TLO96:TLR97 TVK96:TVN97 UFG96:UFJ97 UPC96:UPF97 UYY96:UZB97 VIU96:VIX97 VSQ96:VST97 WCM96:WCP97 WMI96:WML97 WWE96:WWH97 W65632:Z65633 JS65632:JV65633 TO65632:TR65633 ADK65632:ADN65633 ANG65632:ANJ65633 AXC65632:AXF65633 BGY65632:BHB65633 BQU65632:BQX65633 CAQ65632:CAT65633 CKM65632:CKP65633 CUI65632:CUL65633 DEE65632:DEH65633 DOA65632:DOD65633 DXW65632:DXZ65633 EHS65632:EHV65633 ERO65632:ERR65633 FBK65632:FBN65633 FLG65632:FLJ65633 FVC65632:FVF65633 GEY65632:GFB65633 GOU65632:GOX65633 GYQ65632:GYT65633 HIM65632:HIP65633 HSI65632:HSL65633 ICE65632:ICH65633 IMA65632:IMD65633 IVW65632:IVZ65633 JFS65632:JFV65633 JPO65632:JPR65633 JZK65632:JZN65633 KJG65632:KJJ65633 KTC65632:KTF65633 LCY65632:LDB65633 LMU65632:LMX65633 LWQ65632:LWT65633 MGM65632:MGP65633 MQI65632:MQL65633 NAE65632:NAH65633 NKA65632:NKD65633 NTW65632:NTZ65633 ODS65632:ODV65633 ONO65632:ONR65633 OXK65632:OXN65633 PHG65632:PHJ65633 PRC65632:PRF65633 QAY65632:QBB65633 QKU65632:QKX65633 QUQ65632:QUT65633 REM65632:REP65633 ROI65632:ROL65633 RYE65632:RYH65633 SIA65632:SID65633 SRW65632:SRZ65633 TBS65632:TBV65633 TLO65632:TLR65633 TVK65632:TVN65633 UFG65632:UFJ65633 UPC65632:UPF65633 UYY65632:UZB65633 VIU65632:VIX65633 VSQ65632:VST65633 WCM65632:WCP65633 WMI65632:WML65633 WWE65632:WWH65633 W131168:Z131169 JS131168:JV131169 TO131168:TR131169 ADK131168:ADN131169 ANG131168:ANJ131169 AXC131168:AXF131169 BGY131168:BHB131169 BQU131168:BQX131169 CAQ131168:CAT131169 CKM131168:CKP131169 CUI131168:CUL131169 DEE131168:DEH131169 DOA131168:DOD131169 DXW131168:DXZ131169 EHS131168:EHV131169 ERO131168:ERR131169 FBK131168:FBN131169 FLG131168:FLJ131169 FVC131168:FVF131169 GEY131168:GFB131169 GOU131168:GOX131169 GYQ131168:GYT131169 HIM131168:HIP131169 HSI131168:HSL131169 ICE131168:ICH131169 IMA131168:IMD131169 IVW131168:IVZ131169 JFS131168:JFV131169 JPO131168:JPR131169 JZK131168:JZN131169 KJG131168:KJJ131169 KTC131168:KTF131169 LCY131168:LDB131169 LMU131168:LMX131169 LWQ131168:LWT131169 MGM131168:MGP131169 MQI131168:MQL131169 NAE131168:NAH131169 NKA131168:NKD131169 NTW131168:NTZ131169 ODS131168:ODV131169 ONO131168:ONR131169 OXK131168:OXN131169 PHG131168:PHJ131169 PRC131168:PRF131169 QAY131168:QBB131169 QKU131168:QKX131169 QUQ131168:QUT131169 REM131168:REP131169 ROI131168:ROL131169 RYE131168:RYH131169 SIA131168:SID131169 SRW131168:SRZ131169 TBS131168:TBV131169 TLO131168:TLR131169 TVK131168:TVN131169 UFG131168:UFJ131169 UPC131168:UPF131169 UYY131168:UZB131169 VIU131168:VIX131169 VSQ131168:VST131169 WCM131168:WCP131169 WMI131168:WML131169 WWE131168:WWH131169 W196704:Z196705 JS196704:JV196705 TO196704:TR196705 ADK196704:ADN196705 ANG196704:ANJ196705 AXC196704:AXF196705 BGY196704:BHB196705 BQU196704:BQX196705 CAQ196704:CAT196705 CKM196704:CKP196705 CUI196704:CUL196705 DEE196704:DEH196705 DOA196704:DOD196705 DXW196704:DXZ196705 EHS196704:EHV196705 ERO196704:ERR196705 FBK196704:FBN196705 FLG196704:FLJ196705 FVC196704:FVF196705 GEY196704:GFB196705 GOU196704:GOX196705 GYQ196704:GYT196705 HIM196704:HIP196705 HSI196704:HSL196705 ICE196704:ICH196705 IMA196704:IMD196705 IVW196704:IVZ196705 JFS196704:JFV196705 JPO196704:JPR196705 JZK196704:JZN196705 KJG196704:KJJ196705 KTC196704:KTF196705 LCY196704:LDB196705 LMU196704:LMX196705 LWQ196704:LWT196705 MGM196704:MGP196705 MQI196704:MQL196705 NAE196704:NAH196705 NKA196704:NKD196705 NTW196704:NTZ196705 ODS196704:ODV196705 ONO196704:ONR196705 OXK196704:OXN196705 PHG196704:PHJ196705 PRC196704:PRF196705 QAY196704:QBB196705 QKU196704:QKX196705 QUQ196704:QUT196705 REM196704:REP196705 ROI196704:ROL196705 RYE196704:RYH196705 SIA196704:SID196705 SRW196704:SRZ196705 TBS196704:TBV196705 TLO196704:TLR196705 TVK196704:TVN196705 UFG196704:UFJ196705 UPC196704:UPF196705 UYY196704:UZB196705 VIU196704:VIX196705 VSQ196704:VST196705 WCM196704:WCP196705 WMI196704:WML196705 WWE196704:WWH196705 W262240:Z262241 JS262240:JV262241 TO262240:TR262241 ADK262240:ADN262241 ANG262240:ANJ262241 AXC262240:AXF262241 BGY262240:BHB262241 BQU262240:BQX262241 CAQ262240:CAT262241 CKM262240:CKP262241 CUI262240:CUL262241 DEE262240:DEH262241 DOA262240:DOD262241 DXW262240:DXZ262241 EHS262240:EHV262241 ERO262240:ERR262241 FBK262240:FBN262241 FLG262240:FLJ262241 FVC262240:FVF262241 GEY262240:GFB262241 GOU262240:GOX262241 GYQ262240:GYT262241 HIM262240:HIP262241 HSI262240:HSL262241 ICE262240:ICH262241 IMA262240:IMD262241 IVW262240:IVZ262241 JFS262240:JFV262241 JPO262240:JPR262241 JZK262240:JZN262241 KJG262240:KJJ262241 KTC262240:KTF262241 LCY262240:LDB262241 LMU262240:LMX262241 LWQ262240:LWT262241 MGM262240:MGP262241 MQI262240:MQL262241 NAE262240:NAH262241 NKA262240:NKD262241 NTW262240:NTZ262241 ODS262240:ODV262241 ONO262240:ONR262241 OXK262240:OXN262241 PHG262240:PHJ262241 PRC262240:PRF262241 QAY262240:QBB262241 QKU262240:QKX262241 QUQ262240:QUT262241 REM262240:REP262241 ROI262240:ROL262241 RYE262240:RYH262241 SIA262240:SID262241 SRW262240:SRZ262241 TBS262240:TBV262241 TLO262240:TLR262241 TVK262240:TVN262241 UFG262240:UFJ262241 UPC262240:UPF262241 UYY262240:UZB262241 VIU262240:VIX262241 VSQ262240:VST262241 WCM262240:WCP262241 WMI262240:WML262241 WWE262240:WWH262241 W327776:Z327777 JS327776:JV327777 TO327776:TR327777 ADK327776:ADN327777 ANG327776:ANJ327777 AXC327776:AXF327777 BGY327776:BHB327777 BQU327776:BQX327777 CAQ327776:CAT327777 CKM327776:CKP327777 CUI327776:CUL327777 DEE327776:DEH327777 DOA327776:DOD327777 DXW327776:DXZ327777 EHS327776:EHV327777 ERO327776:ERR327777 FBK327776:FBN327777 FLG327776:FLJ327777 FVC327776:FVF327777 GEY327776:GFB327777 GOU327776:GOX327777 GYQ327776:GYT327777 HIM327776:HIP327777 HSI327776:HSL327777 ICE327776:ICH327777 IMA327776:IMD327777 IVW327776:IVZ327777 JFS327776:JFV327777 JPO327776:JPR327777 JZK327776:JZN327777 KJG327776:KJJ327777 KTC327776:KTF327777 LCY327776:LDB327777 LMU327776:LMX327777 LWQ327776:LWT327777 MGM327776:MGP327777 MQI327776:MQL327777 NAE327776:NAH327777 NKA327776:NKD327777 NTW327776:NTZ327777 ODS327776:ODV327777 ONO327776:ONR327777 OXK327776:OXN327777 PHG327776:PHJ327777 PRC327776:PRF327777 QAY327776:QBB327777 QKU327776:QKX327777 QUQ327776:QUT327777 REM327776:REP327777 ROI327776:ROL327777 RYE327776:RYH327777 SIA327776:SID327777 SRW327776:SRZ327777 TBS327776:TBV327777 TLO327776:TLR327777 TVK327776:TVN327777 UFG327776:UFJ327777 UPC327776:UPF327777 UYY327776:UZB327777 VIU327776:VIX327777 VSQ327776:VST327777 WCM327776:WCP327777 WMI327776:WML327777 WWE327776:WWH327777 W393312:Z393313 JS393312:JV393313 TO393312:TR393313 ADK393312:ADN393313 ANG393312:ANJ393313 AXC393312:AXF393313 BGY393312:BHB393313 BQU393312:BQX393313 CAQ393312:CAT393313 CKM393312:CKP393313 CUI393312:CUL393313 DEE393312:DEH393313 DOA393312:DOD393313 DXW393312:DXZ393313 EHS393312:EHV393313 ERO393312:ERR393313 FBK393312:FBN393313 FLG393312:FLJ393313 FVC393312:FVF393313 GEY393312:GFB393313 GOU393312:GOX393313 GYQ393312:GYT393313 HIM393312:HIP393313 HSI393312:HSL393313 ICE393312:ICH393313 IMA393312:IMD393313 IVW393312:IVZ393313 JFS393312:JFV393313 JPO393312:JPR393313 JZK393312:JZN393313 KJG393312:KJJ393313 KTC393312:KTF393313 LCY393312:LDB393313 LMU393312:LMX393313 LWQ393312:LWT393313 MGM393312:MGP393313 MQI393312:MQL393313 NAE393312:NAH393313 NKA393312:NKD393313 NTW393312:NTZ393313 ODS393312:ODV393313 ONO393312:ONR393313 OXK393312:OXN393313 PHG393312:PHJ393313 PRC393312:PRF393313 QAY393312:QBB393313 QKU393312:QKX393313 QUQ393312:QUT393313 REM393312:REP393313 ROI393312:ROL393313 RYE393312:RYH393313 SIA393312:SID393313 SRW393312:SRZ393313 TBS393312:TBV393313 TLO393312:TLR393313 TVK393312:TVN393313 UFG393312:UFJ393313 UPC393312:UPF393313 UYY393312:UZB393313 VIU393312:VIX393313 VSQ393312:VST393313 WCM393312:WCP393313 WMI393312:WML393313 WWE393312:WWH393313 W458848:Z458849 JS458848:JV458849 TO458848:TR458849 ADK458848:ADN458849 ANG458848:ANJ458849 AXC458848:AXF458849 BGY458848:BHB458849 BQU458848:BQX458849 CAQ458848:CAT458849 CKM458848:CKP458849 CUI458848:CUL458849 DEE458848:DEH458849 DOA458848:DOD458849 DXW458848:DXZ458849 EHS458848:EHV458849 ERO458848:ERR458849 FBK458848:FBN458849 FLG458848:FLJ458849 FVC458848:FVF458849 GEY458848:GFB458849 GOU458848:GOX458849 GYQ458848:GYT458849 HIM458848:HIP458849 HSI458848:HSL458849 ICE458848:ICH458849 IMA458848:IMD458849 IVW458848:IVZ458849 JFS458848:JFV458849 JPO458848:JPR458849 JZK458848:JZN458849 KJG458848:KJJ458849 KTC458848:KTF458849 LCY458848:LDB458849 LMU458848:LMX458849 LWQ458848:LWT458849 MGM458848:MGP458849 MQI458848:MQL458849 NAE458848:NAH458849 NKA458848:NKD458849 NTW458848:NTZ458849 ODS458848:ODV458849 ONO458848:ONR458849 OXK458848:OXN458849 PHG458848:PHJ458849 PRC458848:PRF458849 QAY458848:QBB458849 QKU458848:QKX458849 QUQ458848:QUT458849 REM458848:REP458849 ROI458848:ROL458849 RYE458848:RYH458849 SIA458848:SID458849 SRW458848:SRZ458849 TBS458848:TBV458849 TLO458848:TLR458849 TVK458848:TVN458849 UFG458848:UFJ458849 UPC458848:UPF458849 UYY458848:UZB458849 VIU458848:VIX458849 VSQ458848:VST458849 WCM458848:WCP458849 WMI458848:WML458849 WWE458848:WWH458849 W524384:Z524385 JS524384:JV524385 TO524384:TR524385 ADK524384:ADN524385 ANG524384:ANJ524385 AXC524384:AXF524385 BGY524384:BHB524385 BQU524384:BQX524385 CAQ524384:CAT524385 CKM524384:CKP524385 CUI524384:CUL524385 DEE524384:DEH524385 DOA524384:DOD524385 DXW524384:DXZ524385 EHS524384:EHV524385 ERO524384:ERR524385 FBK524384:FBN524385 FLG524384:FLJ524385 FVC524384:FVF524385 GEY524384:GFB524385 GOU524384:GOX524385 GYQ524384:GYT524385 HIM524384:HIP524385 HSI524384:HSL524385 ICE524384:ICH524385 IMA524384:IMD524385 IVW524384:IVZ524385 JFS524384:JFV524385 JPO524384:JPR524385 JZK524384:JZN524385 KJG524384:KJJ524385 KTC524384:KTF524385 LCY524384:LDB524385 LMU524384:LMX524385 LWQ524384:LWT524385 MGM524384:MGP524385 MQI524384:MQL524385 NAE524384:NAH524385 NKA524384:NKD524385 NTW524384:NTZ524385 ODS524384:ODV524385 ONO524384:ONR524385 OXK524384:OXN524385 PHG524384:PHJ524385 PRC524384:PRF524385 QAY524384:QBB524385 QKU524384:QKX524385 QUQ524384:QUT524385 REM524384:REP524385 ROI524384:ROL524385 RYE524384:RYH524385 SIA524384:SID524385 SRW524384:SRZ524385 TBS524384:TBV524385 TLO524384:TLR524385 TVK524384:TVN524385 UFG524384:UFJ524385 UPC524384:UPF524385 UYY524384:UZB524385 VIU524384:VIX524385 VSQ524384:VST524385 WCM524384:WCP524385 WMI524384:WML524385 WWE524384:WWH524385 W589920:Z589921 JS589920:JV589921 TO589920:TR589921 ADK589920:ADN589921 ANG589920:ANJ589921 AXC589920:AXF589921 BGY589920:BHB589921 BQU589920:BQX589921 CAQ589920:CAT589921 CKM589920:CKP589921 CUI589920:CUL589921 DEE589920:DEH589921 DOA589920:DOD589921 DXW589920:DXZ589921 EHS589920:EHV589921 ERO589920:ERR589921 FBK589920:FBN589921 FLG589920:FLJ589921 FVC589920:FVF589921 GEY589920:GFB589921 GOU589920:GOX589921 GYQ589920:GYT589921 HIM589920:HIP589921 HSI589920:HSL589921 ICE589920:ICH589921 IMA589920:IMD589921 IVW589920:IVZ589921 JFS589920:JFV589921 JPO589920:JPR589921 JZK589920:JZN589921 KJG589920:KJJ589921 KTC589920:KTF589921 LCY589920:LDB589921 LMU589920:LMX589921 LWQ589920:LWT589921 MGM589920:MGP589921 MQI589920:MQL589921 NAE589920:NAH589921 NKA589920:NKD589921 NTW589920:NTZ589921 ODS589920:ODV589921 ONO589920:ONR589921 OXK589920:OXN589921 PHG589920:PHJ589921 PRC589920:PRF589921 QAY589920:QBB589921 QKU589920:QKX589921 QUQ589920:QUT589921 REM589920:REP589921 ROI589920:ROL589921 RYE589920:RYH589921 SIA589920:SID589921 SRW589920:SRZ589921 TBS589920:TBV589921 TLO589920:TLR589921 TVK589920:TVN589921 UFG589920:UFJ589921 UPC589920:UPF589921 UYY589920:UZB589921 VIU589920:VIX589921 VSQ589920:VST589921 WCM589920:WCP589921 WMI589920:WML589921 WWE589920:WWH589921 W655456:Z655457 JS655456:JV655457 TO655456:TR655457 ADK655456:ADN655457 ANG655456:ANJ655457 AXC655456:AXF655457 BGY655456:BHB655457 BQU655456:BQX655457 CAQ655456:CAT655457 CKM655456:CKP655457 CUI655456:CUL655457 DEE655456:DEH655457 DOA655456:DOD655457 DXW655456:DXZ655457 EHS655456:EHV655457 ERO655456:ERR655457 FBK655456:FBN655457 FLG655456:FLJ655457 FVC655456:FVF655457 GEY655456:GFB655457 GOU655456:GOX655457 GYQ655456:GYT655457 HIM655456:HIP655457 HSI655456:HSL655457 ICE655456:ICH655457 IMA655456:IMD655457 IVW655456:IVZ655457 JFS655456:JFV655457 JPO655456:JPR655457 JZK655456:JZN655457 KJG655456:KJJ655457 KTC655456:KTF655457 LCY655456:LDB655457 LMU655456:LMX655457 LWQ655456:LWT655457 MGM655456:MGP655457 MQI655456:MQL655457 NAE655456:NAH655457 NKA655456:NKD655457 NTW655456:NTZ655457 ODS655456:ODV655457 ONO655456:ONR655457 OXK655456:OXN655457 PHG655456:PHJ655457 PRC655456:PRF655457 QAY655456:QBB655457 QKU655456:QKX655457 QUQ655456:QUT655457 REM655456:REP655457 ROI655456:ROL655457 RYE655456:RYH655457 SIA655456:SID655457 SRW655456:SRZ655457 TBS655456:TBV655457 TLO655456:TLR655457 TVK655456:TVN655457 UFG655456:UFJ655457 UPC655456:UPF655457 UYY655456:UZB655457 VIU655456:VIX655457 VSQ655456:VST655457 WCM655456:WCP655457 WMI655456:WML655457 WWE655456:WWH655457 W720992:Z720993 JS720992:JV720993 TO720992:TR720993 ADK720992:ADN720993 ANG720992:ANJ720993 AXC720992:AXF720993 BGY720992:BHB720993 BQU720992:BQX720993 CAQ720992:CAT720993 CKM720992:CKP720993 CUI720992:CUL720993 DEE720992:DEH720993 DOA720992:DOD720993 DXW720992:DXZ720993 EHS720992:EHV720993 ERO720992:ERR720993 FBK720992:FBN720993 FLG720992:FLJ720993 FVC720992:FVF720993 GEY720992:GFB720993 GOU720992:GOX720993 GYQ720992:GYT720993 HIM720992:HIP720993 HSI720992:HSL720993 ICE720992:ICH720993 IMA720992:IMD720993 IVW720992:IVZ720993 JFS720992:JFV720993 JPO720992:JPR720993 JZK720992:JZN720993 KJG720992:KJJ720993 KTC720992:KTF720993 LCY720992:LDB720993 LMU720992:LMX720993 LWQ720992:LWT720993 MGM720992:MGP720993 MQI720992:MQL720993 NAE720992:NAH720993 NKA720992:NKD720993 NTW720992:NTZ720993 ODS720992:ODV720993 ONO720992:ONR720993 OXK720992:OXN720993 PHG720992:PHJ720993 PRC720992:PRF720993 QAY720992:QBB720993 QKU720992:QKX720993 QUQ720992:QUT720993 REM720992:REP720993 ROI720992:ROL720993 RYE720992:RYH720993 SIA720992:SID720993 SRW720992:SRZ720993 TBS720992:TBV720993 TLO720992:TLR720993 TVK720992:TVN720993 UFG720992:UFJ720993 UPC720992:UPF720993 UYY720992:UZB720993 VIU720992:VIX720993 VSQ720992:VST720993 WCM720992:WCP720993 WMI720992:WML720993 WWE720992:WWH720993 W786528:Z786529 JS786528:JV786529 TO786528:TR786529 ADK786528:ADN786529 ANG786528:ANJ786529 AXC786528:AXF786529 BGY786528:BHB786529 BQU786528:BQX786529 CAQ786528:CAT786529 CKM786528:CKP786529 CUI786528:CUL786529 DEE786528:DEH786529 DOA786528:DOD786529 DXW786528:DXZ786529 EHS786528:EHV786529 ERO786528:ERR786529 FBK786528:FBN786529 FLG786528:FLJ786529 FVC786528:FVF786529 GEY786528:GFB786529 GOU786528:GOX786529 GYQ786528:GYT786529 HIM786528:HIP786529 HSI786528:HSL786529 ICE786528:ICH786529 IMA786528:IMD786529 IVW786528:IVZ786529 JFS786528:JFV786529 JPO786528:JPR786529 JZK786528:JZN786529 KJG786528:KJJ786529 KTC786528:KTF786529 LCY786528:LDB786529 LMU786528:LMX786529 LWQ786528:LWT786529 MGM786528:MGP786529 MQI786528:MQL786529 NAE786528:NAH786529 NKA786528:NKD786529 NTW786528:NTZ786529 ODS786528:ODV786529 ONO786528:ONR786529 OXK786528:OXN786529 PHG786528:PHJ786529 PRC786528:PRF786529 QAY786528:QBB786529 QKU786528:QKX786529 QUQ786528:QUT786529 REM786528:REP786529 ROI786528:ROL786529 RYE786528:RYH786529 SIA786528:SID786529 SRW786528:SRZ786529 TBS786528:TBV786529 TLO786528:TLR786529 TVK786528:TVN786529 UFG786528:UFJ786529 UPC786528:UPF786529 UYY786528:UZB786529 VIU786528:VIX786529 VSQ786528:VST786529 WCM786528:WCP786529 WMI786528:WML786529 WWE786528:WWH786529 W852064:Z852065 JS852064:JV852065 TO852064:TR852065 ADK852064:ADN852065 ANG852064:ANJ852065 AXC852064:AXF852065 BGY852064:BHB852065 BQU852064:BQX852065 CAQ852064:CAT852065 CKM852064:CKP852065 CUI852064:CUL852065 DEE852064:DEH852065 DOA852064:DOD852065 DXW852064:DXZ852065 EHS852064:EHV852065 ERO852064:ERR852065 FBK852064:FBN852065 FLG852064:FLJ852065 FVC852064:FVF852065 GEY852064:GFB852065 GOU852064:GOX852065 GYQ852064:GYT852065 HIM852064:HIP852065 HSI852064:HSL852065 ICE852064:ICH852065 IMA852064:IMD852065 IVW852064:IVZ852065 JFS852064:JFV852065 JPO852064:JPR852065 JZK852064:JZN852065 KJG852064:KJJ852065 KTC852064:KTF852065 LCY852064:LDB852065 LMU852064:LMX852065 LWQ852064:LWT852065 MGM852064:MGP852065 MQI852064:MQL852065 NAE852064:NAH852065 NKA852064:NKD852065 NTW852064:NTZ852065 ODS852064:ODV852065 ONO852064:ONR852065 OXK852064:OXN852065 PHG852064:PHJ852065 PRC852064:PRF852065 QAY852064:QBB852065 QKU852064:QKX852065 QUQ852064:QUT852065 REM852064:REP852065 ROI852064:ROL852065 RYE852064:RYH852065 SIA852064:SID852065 SRW852064:SRZ852065 TBS852064:TBV852065 TLO852064:TLR852065 TVK852064:TVN852065 UFG852064:UFJ852065 UPC852064:UPF852065 UYY852064:UZB852065 VIU852064:VIX852065 VSQ852064:VST852065 WCM852064:WCP852065 WMI852064:WML852065 WWE852064:WWH852065 W917600:Z917601 JS917600:JV917601 TO917600:TR917601 ADK917600:ADN917601 ANG917600:ANJ917601 AXC917600:AXF917601 BGY917600:BHB917601 BQU917600:BQX917601 CAQ917600:CAT917601 CKM917600:CKP917601 CUI917600:CUL917601 DEE917600:DEH917601 DOA917600:DOD917601 DXW917600:DXZ917601 EHS917600:EHV917601 ERO917600:ERR917601 FBK917600:FBN917601 FLG917600:FLJ917601 FVC917600:FVF917601 GEY917600:GFB917601 GOU917600:GOX917601 GYQ917600:GYT917601 HIM917600:HIP917601 HSI917600:HSL917601 ICE917600:ICH917601 IMA917600:IMD917601 IVW917600:IVZ917601 JFS917600:JFV917601 JPO917600:JPR917601 JZK917600:JZN917601 KJG917600:KJJ917601 KTC917600:KTF917601 LCY917600:LDB917601 LMU917600:LMX917601 LWQ917600:LWT917601 MGM917600:MGP917601 MQI917600:MQL917601 NAE917600:NAH917601 NKA917600:NKD917601 NTW917600:NTZ917601 ODS917600:ODV917601 ONO917600:ONR917601 OXK917600:OXN917601 PHG917600:PHJ917601 PRC917600:PRF917601 QAY917600:QBB917601 QKU917600:QKX917601 QUQ917600:QUT917601 REM917600:REP917601 ROI917600:ROL917601 RYE917600:RYH917601 SIA917600:SID917601 SRW917600:SRZ917601 TBS917600:TBV917601 TLO917600:TLR917601 TVK917600:TVN917601 UFG917600:UFJ917601 UPC917600:UPF917601 UYY917600:UZB917601 VIU917600:VIX917601 VSQ917600:VST917601 WCM917600:WCP917601 WMI917600:WML917601 WWE917600:WWH917601 W983136:Z983137 JS983136:JV983137 TO983136:TR983137 ADK983136:ADN983137 ANG983136:ANJ983137 AXC983136:AXF983137 BGY983136:BHB983137 BQU983136:BQX983137 CAQ983136:CAT983137 CKM983136:CKP983137 CUI983136:CUL983137 DEE983136:DEH983137 DOA983136:DOD983137 DXW983136:DXZ983137 EHS983136:EHV983137 ERO983136:ERR983137 FBK983136:FBN983137 FLG983136:FLJ983137 FVC983136:FVF983137 GEY983136:GFB983137 GOU983136:GOX983137 GYQ983136:GYT983137 HIM983136:HIP983137 HSI983136:HSL983137 ICE983136:ICH983137 IMA983136:IMD983137 IVW983136:IVZ983137 JFS983136:JFV983137 JPO983136:JPR983137 JZK983136:JZN983137 KJG983136:KJJ983137 KTC983136:KTF983137 LCY983136:LDB983137 LMU983136:LMX983137 LWQ983136:LWT983137 MGM983136:MGP983137 MQI983136:MQL983137 NAE983136:NAH983137 NKA983136:NKD983137 NTW983136:NTZ983137 ODS983136:ODV983137 ONO983136:ONR983137 OXK983136:OXN983137 PHG983136:PHJ983137 PRC983136:PRF983137 QAY983136:QBB983137 QKU983136:QKX983137 QUQ983136:QUT983137 REM983136:REP983137 ROI983136:ROL983137 RYE983136:RYH983137 SIA983136:SID983137 SRW983136:SRZ983137 TBS983136:TBV983137 TLO983136:TLR983137 TVK983136:TVN983137 UFG983136:UFJ983137 UPC983136:UPF983137 UYY983136:UZB983137 VIU983136:VIX983137 VSQ983136:VST983137 WCM983136:WCP983137 WMI983136:WML983137 WWE983136:WWH983137">
      <formula1>0</formula1>
    </dataValidation>
    <dataValidation operator="greaterThan" allowBlank="1" showInputMessage="1" showErrorMessage="1" sqref="AU112:BG113 KQ112:LC113 UM112:UY113 AEI112:AEU113 AOE112:AOQ113 AYA112:AYM113 BHW112:BII113 BRS112:BSE113 CBO112:CCA113 CLK112:CLW113 CVG112:CVS113 DFC112:DFO113 DOY112:DPK113 DYU112:DZG113 EIQ112:EJC113 ESM112:ESY113 FCI112:FCU113 FME112:FMQ113 FWA112:FWM113 GFW112:GGI113 GPS112:GQE113 GZO112:HAA113 HJK112:HJW113 HTG112:HTS113 IDC112:IDO113 IMY112:INK113 IWU112:IXG113 JGQ112:JHC113 JQM112:JQY113 KAI112:KAU113 KKE112:KKQ113 KUA112:KUM113 LDW112:LEI113 LNS112:LOE113 LXO112:LYA113 MHK112:MHW113 MRG112:MRS113 NBC112:NBO113 NKY112:NLK113 NUU112:NVG113 OEQ112:OFC113 OOM112:OOY113 OYI112:OYU113 PIE112:PIQ113 PSA112:PSM113 QBW112:QCI113 QLS112:QME113 QVO112:QWA113 RFK112:RFW113 RPG112:RPS113 RZC112:RZO113 SIY112:SJK113 SSU112:STG113 TCQ112:TDC113 TMM112:TMY113 TWI112:TWU113 UGE112:UGQ113 UQA112:UQM113 UZW112:VAI113 VJS112:VKE113 VTO112:VUA113 WDK112:WDW113 WNG112:WNS113 WXC112:WXO113 AU65648:BG65649 KQ65648:LC65649 UM65648:UY65649 AEI65648:AEU65649 AOE65648:AOQ65649 AYA65648:AYM65649 BHW65648:BII65649 BRS65648:BSE65649 CBO65648:CCA65649 CLK65648:CLW65649 CVG65648:CVS65649 DFC65648:DFO65649 DOY65648:DPK65649 DYU65648:DZG65649 EIQ65648:EJC65649 ESM65648:ESY65649 FCI65648:FCU65649 FME65648:FMQ65649 FWA65648:FWM65649 GFW65648:GGI65649 GPS65648:GQE65649 GZO65648:HAA65649 HJK65648:HJW65649 HTG65648:HTS65649 IDC65648:IDO65649 IMY65648:INK65649 IWU65648:IXG65649 JGQ65648:JHC65649 JQM65648:JQY65649 KAI65648:KAU65649 KKE65648:KKQ65649 KUA65648:KUM65649 LDW65648:LEI65649 LNS65648:LOE65649 LXO65648:LYA65649 MHK65648:MHW65649 MRG65648:MRS65649 NBC65648:NBO65649 NKY65648:NLK65649 NUU65648:NVG65649 OEQ65648:OFC65649 OOM65648:OOY65649 OYI65648:OYU65649 PIE65648:PIQ65649 PSA65648:PSM65649 QBW65648:QCI65649 QLS65648:QME65649 QVO65648:QWA65649 RFK65648:RFW65649 RPG65648:RPS65649 RZC65648:RZO65649 SIY65648:SJK65649 SSU65648:STG65649 TCQ65648:TDC65649 TMM65648:TMY65649 TWI65648:TWU65649 UGE65648:UGQ65649 UQA65648:UQM65649 UZW65648:VAI65649 VJS65648:VKE65649 VTO65648:VUA65649 WDK65648:WDW65649 WNG65648:WNS65649 WXC65648:WXO65649 AU131184:BG131185 KQ131184:LC131185 UM131184:UY131185 AEI131184:AEU131185 AOE131184:AOQ131185 AYA131184:AYM131185 BHW131184:BII131185 BRS131184:BSE131185 CBO131184:CCA131185 CLK131184:CLW131185 CVG131184:CVS131185 DFC131184:DFO131185 DOY131184:DPK131185 DYU131184:DZG131185 EIQ131184:EJC131185 ESM131184:ESY131185 FCI131184:FCU131185 FME131184:FMQ131185 FWA131184:FWM131185 GFW131184:GGI131185 GPS131184:GQE131185 GZO131184:HAA131185 HJK131184:HJW131185 HTG131184:HTS131185 IDC131184:IDO131185 IMY131184:INK131185 IWU131184:IXG131185 JGQ131184:JHC131185 JQM131184:JQY131185 KAI131184:KAU131185 KKE131184:KKQ131185 KUA131184:KUM131185 LDW131184:LEI131185 LNS131184:LOE131185 LXO131184:LYA131185 MHK131184:MHW131185 MRG131184:MRS131185 NBC131184:NBO131185 NKY131184:NLK131185 NUU131184:NVG131185 OEQ131184:OFC131185 OOM131184:OOY131185 OYI131184:OYU131185 PIE131184:PIQ131185 PSA131184:PSM131185 QBW131184:QCI131185 QLS131184:QME131185 QVO131184:QWA131185 RFK131184:RFW131185 RPG131184:RPS131185 RZC131184:RZO131185 SIY131184:SJK131185 SSU131184:STG131185 TCQ131184:TDC131185 TMM131184:TMY131185 TWI131184:TWU131185 UGE131184:UGQ131185 UQA131184:UQM131185 UZW131184:VAI131185 VJS131184:VKE131185 VTO131184:VUA131185 WDK131184:WDW131185 WNG131184:WNS131185 WXC131184:WXO131185 AU196720:BG196721 KQ196720:LC196721 UM196720:UY196721 AEI196720:AEU196721 AOE196720:AOQ196721 AYA196720:AYM196721 BHW196720:BII196721 BRS196720:BSE196721 CBO196720:CCA196721 CLK196720:CLW196721 CVG196720:CVS196721 DFC196720:DFO196721 DOY196720:DPK196721 DYU196720:DZG196721 EIQ196720:EJC196721 ESM196720:ESY196721 FCI196720:FCU196721 FME196720:FMQ196721 FWA196720:FWM196721 GFW196720:GGI196721 GPS196720:GQE196721 GZO196720:HAA196721 HJK196720:HJW196721 HTG196720:HTS196721 IDC196720:IDO196721 IMY196720:INK196721 IWU196720:IXG196721 JGQ196720:JHC196721 JQM196720:JQY196721 KAI196720:KAU196721 KKE196720:KKQ196721 KUA196720:KUM196721 LDW196720:LEI196721 LNS196720:LOE196721 LXO196720:LYA196721 MHK196720:MHW196721 MRG196720:MRS196721 NBC196720:NBO196721 NKY196720:NLK196721 NUU196720:NVG196721 OEQ196720:OFC196721 OOM196720:OOY196721 OYI196720:OYU196721 PIE196720:PIQ196721 PSA196720:PSM196721 QBW196720:QCI196721 QLS196720:QME196721 QVO196720:QWA196721 RFK196720:RFW196721 RPG196720:RPS196721 RZC196720:RZO196721 SIY196720:SJK196721 SSU196720:STG196721 TCQ196720:TDC196721 TMM196720:TMY196721 TWI196720:TWU196721 UGE196720:UGQ196721 UQA196720:UQM196721 UZW196720:VAI196721 VJS196720:VKE196721 VTO196720:VUA196721 WDK196720:WDW196721 WNG196720:WNS196721 WXC196720:WXO196721 AU262256:BG262257 KQ262256:LC262257 UM262256:UY262257 AEI262256:AEU262257 AOE262256:AOQ262257 AYA262256:AYM262257 BHW262256:BII262257 BRS262256:BSE262257 CBO262256:CCA262257 CLK262256:CLW262257 CVG262256:CVS262257 DFC262256:DFO262257 DOY262256:DPK262257 DYU262256:DZG262257 EIQ262256:EJC262257 ESM262256:ESY262257 FCI262256:FCU262257 FME262256:FMQ262257 FWA262256:FWM262257 GFW262256:GGI262257 GPS262256:GQE262257 GZO262256:HAA262257 HJK262256:HJW262257 HTG262256:HTS262257 IDC262256:IDO262257 IMY262256:INK262257 IWU262256:IXG262257 JGQ262256:JHC262257 JQM262256:JQY262257 KAI262256:KAU262257 KKE262256:KKQ262257 KUA262256:KUM262257 LDW262256:LEI262257 LNS262256:LOE262257 LXO262256:LYA262257 MHK262256:MHW262257 MRG262256:MRS262257 NBC262256:NBO262257 NKY262256:NLK262257 NUU262256:NVG262257 OEQ262256:OFC262257 OOM262256:OOY262257 OYI262256:OYU262257 PIE262256:PIQ262257 PSA262256:PSM262257 QBW262256:QCI262257 QLS262256:QME262257 QVO262256:QWA262257 RFK262256:RFW262257 RPG262256:RPS262257 RZC262256:RZO262257 SIY262256:SJK262257 SSU262256:STG262257 TCQ262256:TDC262257 TMM262256:TMY262257 TWI262256:TWU262257 UGE262256:UGQ262257 UQA262256:UQM262257 UZW262256:VAI262257 VJS262256:VKE262257 VTO262256:VUA262257 WDK262256:WDW262257 WNG262256:WNS262257 WXC262256:WXO262257 AU327792:BG327793 KQ327792:LC327793 UM327792:UY327793 AEI327792:AEU327793 AOE327792:AOQ327793 AYA327792:AYM327793 BHW327792:BII327793 BRS327792:BSE327793 CBO327792:CCA327793 CLK327792:CLW327793 CVG327792:CVS327793 DFC327792:DFO327793 DOY327792:DPK327793 DYU327792:DZG327793 EIQ327792:EJC327793 ESM327792:ESY327793 FCI327792:FCU327793 FME327792:FMQ327793 FWA327792:FWM327793 GFW327792:GGI327793 GPS327792:GQE327793 GZO327792:HAA327793 HJK327792:HJW327793 HTG327792:HTS327793 IDC327792:IDO327793 IMY327792:INK327793 IWU327792:IXG327793 JGQ327792:JHC327793 JQM327792:JQY327793 KAI327792:KAU327793 KKE327792:KKQ327793 KUA327792:KUM327793 LDW327792:LEI327793 LNS327792:LOE327793 LXO327792:LYA327793 MHK327792:MHW327793 MRG327792:MRS327793 NBC327792:NBO327793 NKY327792:NLK327793 NUU327792:NVG327793 OEQ327792:OFC327793 OOM327792:OOY327793 OYI327792:OYU327793 PIE327792:PIQ327793 PSA327792:PSM327793 QBW327792:QCI327793 QLS327792:QME327793 QVO327792:QWA327793 RFK327792:RFW327793 RPG327792:RPS327793 RZC327792:RZO327793 SIY327792:SJK327793 SSU327792:STG327793 TCQ327792:TDC327793 TMM327792:TMY327793 TWI327792:TWU327793 UGE327792:UGQ327793 UQA327792:UQM327793 UZW327792:VAI327793 VJS327792:VKE327793 VTO327792:VUA327793 WDK327792:WDW327793 WNG327792:WNS327793 WXC327792:WXO327793 AU393328:BG393329 KQ393328:LC393329 UM393328:UY393329 AEI393328:AEU393329 AOE393328:AOQ393329 AYA393328:AYM393329 BHW393328:BII393329 BRS393328:BSE393329 CBO393328:CCA393329 CLK393328:CLW393329 CVG393328:CVS393329 DFC393328:DFO393329 DOY393328:DPK393329 DYU393328:DZG393329 EIQ393328:EJC393329 ESM393328:ESY393329 FCI393328:FCU393329 FME393328:FMQ393329 FWA393328:FWM393329 GFW393328:GGI393329 GPS393328:GQE393329 GZO393328:HAA393329 HJK393328:HJW393329 HTG393328:HTS393329 IDC393328:IDO393329 IMY393328:INK393329 IWU393328:IXG393329 JGQ393328:JHC393329 JQM393328:JQY393329 KAI393328:KAU393329 KKE393328:KKQ393329 KUA393328:KUM393329 LDW393328:LEI393329 LNS393328:LOE393329 LXO393328:LYA393329 MHK393328:MHW393329 MRG393328:MRS393329 NBC393328:NBO393329 NKY393328:NLK393329 NUU393328:NVG393329 OEQ393328:OFC393329 OOM393328:OOY393329 OYI393328:OYU393329 PIE393328:PIQ393329 PSA393328:PSM393329 QBW393328:QCI393329 QLS393328:QME393329 QVO393328:QWA393329 RFK393328:RFW393329 RPG393328:RPS393329 RZC393328:RZO393329 SIY393328:SJK393329 SSU393328:STG393329 TCQ393328:TDC393329 TMM393328:TMY393329 TWI393328:TWU393329 UGE393328:UGQ393329 UQA393328:UQM393329 UZW393328:VAI393329 VJS393328:VKE393329 VTO393328:VUA393329 WDK393328:WDW393329 WNG393328:WNS393329 WXC393328:WXO393329 AU458864:BG458865 KQ458864:LC458865 UM458864:UY458865 AEI458864:AEU458865 AOE458864:AOQ458865 AYA458864:AYM458865 BHW458864:BII458865 BRS458864:BSE458865 CBO458864:CCA458865 CLK458864:CLW458865 CVG458864:CVS458865 DFC458864:DFO458865 DOY458864:DPK458865 DYU458864:DZG458865 EIQ458864:EJC458865 ESM458864:ESY458865 FCI458864:FCU458865 FME458864:FMQ458865 FWA458864:FWM458865 GFW458864:GGI458865 GPS458864:GQE458865 GZO458864:HAA458865 HJK458864:HJW458865 HTG458864:HTS458865 IDC458864:IDO458865 IMY458864:INK458865 IWU458864:IXG458865 JGQ458864:JHC458865 JQM458864:JQY458865 KAI458864:KAU458865 KKE458864:KKQ458865 KUA458864:KUM458865 LDW458864:LEI458865 LNS458864:LOE458865 LXO458864:LYA458865 MHK458864:MHW458865 MRG458864:MRS458865 NBC458864:NBO458865 NKY458864:NLK458865 NUU458864:NVG458865 OEQ458864:OFC458865 OOM458864:OOY458865 OYI458864:OYU458865 PIE458864:PIQ458865 PSA458864:PSM458865 QBW458864:QCI458865 QLS458864:QME458865 QVO458864:QWA458865 RFK458864:RFW458865 RPG458864:RPS458865 RZC458864:RZO458865 SIY458864:SJK458865 SSU458864:STG458865 TCQ458864:TDC458865 TMM458864:TMY458865 TWI458864:TWU458865 UGE458864:UGQ458865 UQA458864:UQM458865 UZW458864:VAI458865 VJS458864:VKE458865 VTO458864:VUA458865 WDK458864:WDW458865 WNG458864:WNS458865 WXC458864:WXO458865 AU524400:BG524401 KQ524400:LC524401 UM524400:UY524401 AEI524400:AEU524401 AOE524400:AOQ524401 AYA524400:AYM524401 BHW524400:BII524401 BRS524400:BSE524401 CBO524400:CCA524401 CLK524400:CLW524401 CVG524400:CVS524401 DFC524400:DFO524401 DOY524400:DPK524401 DYU524400:DZG524401 EIQ524400:EJC524401 ESM524400:ESY524401 FCI524400:FCU524401 FME524400:FMQ524401 FWA524400:FWM524401 GFW524400:GGI524401 GPS524400:GQE524401 GZO524400:HAA524401 HJK524400:HJW524401 HTG524400:HTS524401 IDC524400:IDO524401 IMY524400:INK524401 IWU524400:IXG524401 JGQ524400:JHC524401 JQM524400:JQY524401 KAI524400:KAU524401 KKE524400:KKQ524401 KUA524400:KUM524401 LDW524400:LEI524401 LNS524400:LOE524401 LXO524400:LYA524401 MHK524400:MHW524401 MRG524400:MRS524401 NBC524400:NBO524401 NKY524400:NLK524401 NUU524400:NVG524401 OEQ524400:OFC524401 OOM524400:OOY524401 OYI524400:OYU524401 PIE524400:PIQ524401 PSA524400:PSM524401 QBW524400:QCI524401 QLS524400:QME524401 QVO524400:QWA524401 RFK524400:RFW524401 RPG524400:RPS524401 RZC524400:RZO524401 SIY524400:SJK524401 SSU524400:STG524401 TCQ524400:TDC524401 TMM524400:TMY524401 TWI524400:TWU524401 UGE524400:UGQ524401 UQA524400:UQM524401 UZW524400:VAI524401 VJS524400:VKE524401 VTO524400:VUA524401 WDK524400:WDW524401 WNG524400:WNS524401 WXC524400:WXO524401 AU589936:BG589937 KQ589936:LC589937 UM589936:UY589937 AEI589936:AEU589937 AOE589936:AOQ589937 AYA589936:AYM589937 BHW589936:BII589937 BRS589936:BSE589937 CBO589936:CCA589937 CLK589936:CLW589937 CVG589936:CVS589937 DFC589936:DFO589937 DOY589936:DPK589937 DYU589936:DZG589937 EIQ589936:EJC589937 ESM589936:ESY589937 FCI589936:FCU589937 FME589936:FMQ589937 FWA589936:FWM589937 GFW589936:GGI589937 GPS589936:GQE589937 GZO589936:HAA589937 HJK589936:HJW589937 HTG589936:HTS589937 IDC589936:IDO589937 IMY589936:INK589937 IWU589936:IXG589937 JGQ589936:JHC589937 JQM589936:JQY589937 KAI589936:KAU589937 KKE589936:KKQ589937 KUA589936:KUM589937 LDW589936:LEI589937 LNS589936:LOE589937 LXO589936:LYA589937 MHK589936:MHW589937 MRG589936:MRS589937 NBC589936:NBO589937 NKY589936:NLK589937 NUU589936:NVG589937 OEQ589936:OFC589937 OOM589936:OOY589937 OYI589936:OYU589937 PIE589936:PIQ589937 PSA589936:PSM589937 QBW589936:QCI589937 QLS589936:QME589937 QVO589936:QWA589937 RFK589936:RFW589937 RPG589936:RPS589937 RZC589936:RZO589937 SIY589936:SJK589937 SSU589936:STG589937 TCQ589936:TDC589937 TMM589936:TMY589937 TWI589936:TWU589937 UGE589936:UGQ589937 UQA589936:UQM589937 UZW589936:VAI589937 VJS589936:VKE589937 VTO589936:VUA589937 WDK589936:WDW589937 WNG589936:WNS589937 WXC589936:WXO589937 AU655472:BG655473 KQ655472:LC655473 UM655472:UY655473 AEI655472:AEU655473 AOE655472:AOQ655473 AYA655472:AYM655473 BHW655472:BII655473 BRS655472:BSE655473 CBO655472:CCA655473 CLK655472:CLW655473 CVG655472:CVS655473 DFC655472:DFO655473 DOY655472:DPK655473 DYU655472:DZG655473 EIQ655472:EJC655473 ESM655472:ESY655473 FCI655472:FCU655473 FME655472:FMQ655473 FWA655472:FWM655473 GFW655472:GGI655473 GPS655472:GQE655473 GZO655472:HAA655473 HJK655472:HJW655473 HTG655472:HTS655473 IDC655472:IDO655473 IMY655472:INK655473 IWU655472:IXG655473 JGQ655472:JHC655473 JQM655472:JQY655473 KAI655472:KAU655473 KKE655472:KKQ655473 KUA655472:KUM655473 LDW655472:LEI655473 LNS655472:LOE655473 LXO655472:LYA655473 MHK655472:MHW655473 MRG655472:MRS655473 NBC655472:NBO655473 NKY655472:NLK655473 NUU655472:NVG655473 OEQ655472:OFC655473 OOM655472:OOY655473 OYI655472:OYU655473 PIE655472:PIQ655473 PSA655472:PSM655473 QBW655472:QCI655473 QLS655472:QME655473 QVO655472:QWA655473 RFK655472:RFW655473 RPG655472:RPS655473 RZC655472:RZO655473 SIY655472:SJK655473 SSU655472:STG655473 TCQ655472:TDC655473 TMM655472:TMY655473 TWI655472:TWU655473 UGE655472:UGQ655473 UQA655472:UQM655473 UZW655472:VAI655473 VJS655472:VKE655473 VTO655472:VUA655473 WDK655472:WDW655473 WNG655472:WNS655473 WXC655472:WXO655473 AU721008:BG721009 KQ721008:LC721009 UM721008:UY721009 AEI721008:AEU721009 AOE721008:AOQ721009 AYA721008:AYM721009 BHW721008:BII721009 BRS721008:BSE721009 CBO721008:CCA721009 CLK721008:CLW721009 CVG721008:CVS721009 DFC721008:DFO721009 DOY721008:DPK721009 DYU721008:DZG721009 EIQ721008:EJC721009 ESM721008:ESY721009 FCI721008:FCU721009 FME721008:FMQ721009 FWA721008:FWM721009 GFW721008:GGI721009 GPS721008:GQE721009 GZO721008:HAA721009 HJK721008:HJW721009 HTG721008:HTS721009 IDC721008:IDO721009 IMY721008:INK721009 IWU721008:IXG721009 JGQ721008:JHC721009 JQM721008:JQY721009 KAI721008:KAU721009 KKE721008:KKQ721009 KUA721008:KUM721009 LDW721008:LEI721009 LNS721008:LOE721009 LXO721008:LYA721009 MHK721008:MHW721009 MRG721008:MRS721009 NBC721008:NBO721009 NKY721008:NLK721009 NUU721008:NVG721009 OEQ721008:OFC721009 OOM721008:OOY721009 OYI721008:OYU721009 PIE721008:PIQ721009 PSA721008:PSM721009 QBW721008:QCI721009 QLS721008:QME721009 QVO721008:QWA721009 RFK721008:RFW721009 RPG721008:RPS721009 RZC721008:RZO721009 SIY721008:SJK721009 SSU721008:STG721009 TCQ721008:TDC721009 TMM721008:TMY721009 TWI721008:TWU721009 UGE721008:UGQ721009 UQA721008:UQM721009 UZW721008:VAI721009 VJS721008:VKE721009 VTO721008:VUA721009 WDK721008:WDW721009 WNG721008:WNS721009 WXC721008:WXO721009 AU786544:BG786545 KQ786544:LC786545 UM786544:UY786545 AEI786544:AEU786545 AOE786544:AOQ786545 AYA786544:AYM786545 BHW786544:BII786545 BRS786544:BSE786545 CBO786544:CCA786545 CLK786544:CLW786545 CVG786544:CVS786545 DFC786544:DFO786545 DOY786544:DPK786545 DYU786544:DZG786545 EIQ786544:EJC786545 ESM786544:ESY786545 FCI786544:FCU786545 FME786544:FMQ786545 FWA786544:FWM786545 GFW786544:GGI786545 GPS786544:GQE786545 GZO786544:HAA786545 HJK786544:HJW786545 HTG786544:HTS786545 IDC786544:IDO786545 IMY786544:INK786545 IWU786544:IXG786545 JGQ786544:JHC786545 JQM786544:JQY786545 KAI786544:KAU786545 KKE786544:KKQ786545 KUA786544:KUM786545 LDW786544:LEI786545 LNS786544:LOE786545 LXO786544:LYA786545 MHK786544:MHW786545 MRG786544:MRS786545 NBC786544:NBO786545 NKY786544:NLK786545 NUU786544:NVG786545 OEQ786544:OFC786545 OOM786544:OOY786545 OYI786544:OYU786545 PIE786544:PIQ786545 PSA786544:PSM786545 QBW786544:QCI786545 QLS786544:QME786545 QVO786544:QWA786545 RFK786544:RFW786545 RPG786544:RPS786545 RZC786544:RZO786545 SIY786544:SJK786545 SSU786544:STG786545 TCQ786544:TDC786545 TMM786544:TMY786545 TWI786544:TWU786545 UGE786544:UGQ786545 UQA786544:UQM786545 UZW786544:VAI786545 VJS786544:VKE786545 VTO786544:VUA786545 WDK786544:WDW786545 WNG786544:WNS786545 WXC786544:WXO786545 AU852080:BG852081 KQ852080:LC852081 UM852080:UY852081 AEI852080:AEU852081 AOE852080:AOQ852081 AYA852080:AYM852081 BHW852080:BII852081 BRS852080:BSE852081 CBO852080:CCA852081 CLK852080:CLW852081 CVG852080:CVS852081 DFC852080:DFO852081 DOY852080:DPK852081 DYU852080:DZG852081 EIQ852080:EJC852081 ESM852080:ESY852081 FCI852080:FCU852081 FME852080:FMQ852081 FWA852080:FWM852081 GFW852080:GGI852081 GPS852080:GQE852081 GZO852080:HAA852081 HJK852080:HJW852081 HTG852080:HTS852081 IDC852080:IDO852081 IMY852080:INK852081 IWU852080:IXG852081 JGQ852080:JHC852081 JQM852080:JQY852081 KAI852080:KAU852081 KKE852080:KKQ852081 KUA852080:KUM852081 LDW852080:LEI852081 LNS852080:LOE852081 LXO852080:LYA852081 MHK852080:MHW852081 MRG852080:MRS852081 NBC852080:NBO852081 NKY852080:NLK852081 NUU852080:NVG852081 OEQ852080:OFC852081 OOM852080:OOY852081 OYI852080:OYU852081 PIE852080:PIQ852081 PSA852080:PSM852081 QBW852080:QCI852081 QLS852080:QME852081 QVO852080:QWA852081 RFK852080:RFW852081 RPG852080:RPS852081 RZC852080:RZO852081 SIY852080:SJK852081 SSU852080:STG852081 TCQ852080:TDC852081 TMM852080:TMY852081 TWI852080:TWU852081 UGE852080:UGQ852081 UQA852080:UQM852081 UZW852080:VAI852081 VJS852080:VKE852081 VTO852080:VUA852081 WDK852080:WDW852081 WNG852080:WNS852081 WXC852080:WXO852081 AU917616:BG917617 KQ917616:LC917617 UM917616:UY917617 AEI917616:AEU917617 AOE917616:AOQ917617 AYA917616:AYM917617 BHW917616:BII917617 BRS917616:BSE917617 CBO917616:CCA917617 CLK917616:CLW917617 CVG917616:CVS917617 DFC917616:DFO917617 DOY917616:DPK917617 DYU917616:DZG917617 EIQ917616:EJC917617 ESM917616:ESY917617 FCI917616:FCU917617 FME917616:FMQ917617 FWA917616:FWM917617 GFW917616:GGI917617 GPS917616:GQE917617 GZO917616:HAA917617 HJK917616:HJW917617 HTG917616:HTS917617 IDC917616:IDO917617 IMY917616:INK917617 IWU917616:IXG917617 JGQ917616:JHC917617 JQM917616:JQY917617 KAI917616:KAU917617 KKE917616:KKQ917617 KUA917616:KUM917617 LDW917616:LEI917617 LNS917616:LOE917617 LXO917616:LYA917617 MHK917616:MHW917617 MRG917616:MRS917617 NBC917616:NBO917617 NKY917616:NLK917617 NUU917616:NVG917617 OEQ917616:OFC917617 OOM917616:OOY917617 OYI917616:OYU917617 PIE917616:PIQ917617 PSA917616:PSM917617 QBW917616:QCI917617 QLS917616:QME917617 QVO917616:QWA917617 RFK917616:RFW917617 RPG917616:RPS917617 RZC917616:RZO917617 SIY917616:SJK917617 SSU917616:STG917617 TCQ917616:TDC917617 TMM917616:TMY917617 TWI917616:TWU917617 UGE917616:UGQ917617 UQA917616:UQM917617 UZW917616:VAI917617 VJS917616:VKE917617 VTO917616:VUA917617 WDK917616:WDW917617 WNG917616:WNS917617 WXC917616:WXO917617 AU983152:BG983153 KQ983152:LC983153 UM983152:UY983153 AEI983152:AEU983153 AOE983152:AOQ983153 AYA983152:AYM983153 BHW983152:BII983153 BRS983152:BSE983153 CBO983152:CCA983153 CLK983152:CLW983153 CVG983152:CVS983153 DFC983152:DFO983153 DOY983152:DPK983153 DYU983152:DZG983153 EIQ983152:EJC983153 ESM983152:ESY983153 FCI983152:FCU983153 FME983152:FMQ983153 FWA983152:FWM983153 GFW983152:GGI983153 GPS983152:GQE983153 GZO983152:HAA983153 HJK983152:HJW983153 HTG983152:HTS983153 IDC983152:IDO983153 IMY983152:INK983153 IWU983152:IXG983153 JGQ983152:JHC983153 JQM983152:JQY983153 KAI983152:KAU983153 KKE983152:KKQ983153 KUA983152:KUM983153 LDW983152:LEI983153 LNS983152:LOE983153 LXO983152:LYA983153 MHK983152:MHW983153 MRG983152:MRS983153 NBC983152:NBO983153 NKY983152:NLK983153 NUU983152:NVG983153 OEQ983152:OFC983153 OOM983152:OOY983153 OYI983152:OYU983153 PIE983152:PIQ983153 PSA983152:PSM983153 QBW983152:QCI983153 QLS983152:QME983153 QVO983152:QWA983153 RFK983152:RFW983153 RPG983152:RPS983153 RZC983152:RZO983153 SIY983152:SJK983153 SSU983152:STG983153 TCQ983152:TDC983153 TMM983152:TMY983153 TWI983152:TWU983153 UGE983152:UGQ983153 UQA983152:UQM983153 UZW983152:VAI983153 VJS983152:VKE983153 VTO983152:VUA983153 WDK983152:WDW983153 WNG983152:WNS983153 WXC983152:WXO983153"/>
    <dataValidation type="whole" imeMode="halfAlpha" operator="greaterThan" allowBlank="1" showInputMessage="1" showErrorMessage="1" sqref="AZ110:BB111 KV110:KX111 UR110:UT111 AEN110:AEP111 AOJ110:AOL111 AYF110:AYH111 BIB110:BID111 BRX110:BRZ111 CBT110:CBV111 CLP110:CLR111 CVL110:CVN111 DFH110:DFJ111 DPD110:DPF111 DYZ110:DZB111 EIV110:EIX111 ESR110:EST111 FCN110:FCP111 FMJ110:FML111 FWF110:FWH111 GGB110:GGD111 GPX110:GPZ111 GZT110:GZV111 HJP110:HJR111 HTL110:HTN111 IDH110:IDJ111 IND110:INF111 IWZ110:IXB111 JGV110:JGX111 JQR110:JQT111 KAN110:KAP111 KKJ110:KKL111 KUF110:KUH111 LEB110:LED111 LNX110:LNZ111 LXT110:LXV111 MHP110:MHR111 MRL110:MRN111 NBH110:NBJ111 NLD110:NLF111 NUZ110:NVB111 OEV110:OEX111 OOR110:OOT111 OYN110:OYP111 PIJ110:PIL111 PSF110:PSH111 QCB110:QCD111 QLX110:QLZ111 QVT110:QVV111 RFP110:RFR111 RPL110:RPN111 RZH110:RZJ111 SJD110:SJF111 SSZ110:STB111 TCV110:TCX111 TMR110:TMT111 TWN110:TWP111 UGJ110:UGL111 UQF110:UQH111 VAB110:VAD111 VJX110:VJZ111 VTT110:VTV111 WDP110:WDR111 WNL110:WNN111 WXH110:WXJ111 AZ65646:BB65647 KV65646:KX65647 UR65646:UT65647 AEN65646:AEP65647 AOJ65646:AOL65647 AYF65646:AYH65647 BIB65646:BID65647 BRX65646:BRZ65647 CBT65646:CBV65647 CLP65646:CLR65647 CVL65646:CVN65647 DFH65646:DFJ65647 DPD65646:DPF65647 DYZ65646:DZB65647 EIV65646:EIX65647 ESR65646:EST65647 FCN65646:FCP65647 FMJ65646:FML65647 FWF65646:FWH65647 GGB65646:GGD65647 GPX65646:GPZ65647 GZT65646:GZV65647 HJP65646:HJR65647 HTL65646:HTN65647 IDH65646:IDJ65647 IND65646:INF65647 IWZ65646:IXB65647 JGV65646:JGX65647 JQR65646:JQT65647 KAN65646:KAP65647 KKJ65646:KKL65647 KUF65646:KUH65647 LEB65646:LED65647 LNX65646:LNZ65647 LXT65646:LXV65647 MHP65646:MHR65647 MRL65646:MRN65647 NBH65646:NBJ65647 NLD65646:NLF65647 NUZ65646:NVB65647 OEV65646:OEX65647 OOR65646:OOT65647 OYN65646:OYP65647 PIJ65646:PIL65647 PSF65646:PSH65647 QCB65646:QCD65647 QLX65646:QLZ65647 QVT65646:QVV65647 RFP65646:RFR65647 RPL65646:RPN65647 RZH65646:RZJ65647 SJD65646:SJF65647 SSZ65646:STB65647 TCV65646:TCX65647 TMR65646:TMT65647 TWN65646:TWP65647 UGJ65646:UGL65647 UQF65646:UQH65647 VAB65646:VAD65647 VJX65646:VJZ65647 VTT65646:VTV65647 WDP65646:WDR65647 WNL65646:WNN65647 WXH65646:WXJ65647 AZ131182:BB131183 KV131182:KX131183 UR131182:UT131183 AEN131182:AEP131183 AOJ131182:AOL131183 AYF131182:AYH131183 BIB131182:BID131183 BRX131182:BRZ131183 CBT131182:CBV131183 CLP131182:CLR131183 CVL131182:CVN131183 DFH131182:DFJ131183 DPD131182:DPF131183 DYZ131182:DZB131183 EIV131182:EIX131183 ESR131182:EST131183 FCN131182:FCP131183 FMJ131182:FML131183 FWF131182:FWH131183 GGB131182:GGD131183 GPX131182:GPZ131183 GZT131182:GZV131183 HJP131182:HJR131183 HTL131182:HTN131183 IDH131182:IDJ131183 IND131182:INF131183 IWZ131182:IXB131183 JGV131182:JGX131183 JQR131182:JQT131183 KAN131182:KAP131183 KKJ131182:KKL131183 KUF131182:KUH131183 LEB131182:LED131183 LNX131182:LNZ131183 LXT131182:LXV131183 MHP131182:MHR131183 MRL131182:MRN131183 NBH131182:NBJ131183 NLD131182:NLF131183 NUZ131182:NVB131183 OEV131182:OEX131183 OOR131182:OOT131183 OYN131182:OYP131183 PIJ131182:PIL131183 PSF131182:PSH131183 QCB131182:QCD131183 QLX131182:QLZ131183 QVT131182:QVV131183 RFP131182:RFR131183 RPL131182:RPN131183 RZH131182:RZJ131183 SJD131182:SJF131183 SSZ131182:STB131183 TCV131182:TCX131183 TMR131182:TMT131183 TWN131182:TWP131183 UGJ131182:UGL131183 UQF131182:UQH131183 VAB131182:VAD131183 VJX131182:VJZ131183 VTT131182:VTV131183 WDP131182:WDR131183 WNL131182:WNN131183 WXH131182:WXJ131183 AZ196718:BB196719 KV196718:KX196719 UR196718:UT196719 AEN196718:AEP196719 AOJ196718:AOL196719 AYF196718:AYH196719 BIB196718:BID196719 BRX196718:BRZ196719 CBT196718:CBV196719 CLP196718:CLR196719 CVL196718:CVN196719 DFH196718:DFJ196719 DPD196718:DPF196719 DYZ196718:DZB196719 EIV196718:EIX196719 ESR196718:EST196719 FCN196718:FCP196719 FMJ196718:FML196719 FWF196718:FWH196719 GGB196718:GGD196719 GPX196718:GPZ196719 GZT196718:GZV196719 HJP196718:HJR196719 HTL196718:HTN196719 IDH196718:IDJ196719 IND196718:INF196719 IWZ196718:IXB196719 JGV196718:JGX196719 JQR196718:JQT196719 KAN196718:KAP196719 KKJ196718:KKL196719 KUF196718:KUH196719 LEB196718:LED196719 LNX196718:LNZ196719 LXT196718:LXV196719 MHP196718:MHR196719 MRL196718:MRN196719 NBH196718:NBJ196719 NLD196718:NLF196719 NUZ196718:NVB196719 OEV196718:OEX196719 OOR196718:OOT196719 OYN196718:OYP196719 PIJ196718:PIL196719 PSF196718:PSH196719 QCB196718:QCD196719 QLX196718:QLZ196719 QVT196718:QVV196719 RFP196718:RFR196719 RPL196718:RPN196719 RZH196718:RZJ196719 SJD196718:SJF196719 SSZ196718:STB196719 TCV196718:TCX196719 TMR196718:TMT196719 TWN196718:TWP196719 UGJ196718:UGL196719 UQF196718:UQH196719 VAB196718:VAD196719 VJX196718:VJZ196719 VTT196718:VTV196719 WDP196718:WDR196719 WNL196718:WNN196719 WXH196718:WXJ196719 AZ262254:BB262255 KV262254:KX262255 UR262254:UT262255 AEN262254:AEP262255 AOJ262254:AOL262255 AYF262254:AYH262255 BIB262254:BID262255 BRX262254:BRZ262255 CBT262254:CBV262255 CLP262254:CLR262255 CVL262254:CVN262255 DFH262254:DFJ262255 DPD262254:DPF262255 DYZ262254:DZB262255 EIV262254:EIX262255 ESR262254:EST262255 FCN262254:FCP262255 FMJ262254:FML262255 FWF262254:FWH262255 GGB262254:GGD262255 GPX262254:GPZ262255 GZT262254:GZV262255 HJP262254:HJR262255 HTL262254:HTN262255 IDH262254:IDJ262255 IND262254:INF262255 IWZ262254:IXB262255 JGV262254:JGX262255 JQR262254:JQT262255 KAN262254:KAP262255 KKJ262254:KKL262255 KUF262254:KUH262255 LEB262254:LED262255 LNX262254:LNZ262255 LXT262254:LXV262255 MHP262254:MHR262255 MRL262254:MRN262255 NBH262254:NBJ262255 NLD262254:NLF262255 NUZ262254:NVB262255 OEV262254:OEX262255 OOR262254:OOT262255 OYN262254:OYP262255 PIJ262254:PIL262255 PSF262254:PSH262255 QCB262254:QCD262255 QLX262254:QLZ262255 QVT262254:QVV262255 RFP262254:RFR262255 RPL262254:RPN262255 RZH262254:RZJ262255 SJD262254:SJF262255 SSZ262254:STB262255 TCV262254:TCX262255 TMR262254:TMT262255 TWN262254:TWP262255 UGJ262254:UGL262255 UQF262254:UQH262255 VAB262254:VAD262255 VJX262254:VJZ262255 VTT262254:VTV262255 WDP262254:WDR262255 WNL262254:WNN262255 WXH262254:WXJ262255 AZ327790:BB327791 KV327790:KX327791 UR327790:UT327791 AEN327790:AEP327791 AOJ327790:AOL327791 AYF327790:AYH327791 BIB327790:BID327791 BRX327790:BRZ327791 CBT327790:CBV327791 CLP327790:CLR327791 CVL327790:CVN327791 DFH327790:DFJ327791 DPD327790:DPF327791 DYZ327790:DZB327791 EIV327790:EIX327791 ESR327790:EST327791 FCN327790:FCP327791 FMJ327790:FML327791 FWF327790:FWH327791 GGB327790:GGD327791 GPX327790:GPZ327791 GZT327790:GZV327791 HJP327790:HJR327791 HTL327790:HTN327791 IDH327790:IDJ327791 IND327790:INF327791 IWZ327790:IXB327791 JGV327790:JGX327791 JQR327790:JQT327791 KAN327790:KAP327791 KKJ327790:KKL327791 KUF327790:KUH327791 LEB327790:LED327791 LNX327790:LNZ327791 LXT327790:LXV327791 MHP327790:MHR327791 MRL327790:MRN327791 NBH327790:NBJ327791 NLD327790:NLF327791 NUZ327790:NVB327791 OEV327790:OEX327791 OOR327790:OOT327791 OYN327790:OYP327791 PIJ327790:PIL327791 PSF327790:PSH327791 QCB327790:QCD327791 QLX327790:QLZ327791 QVT327790:QVV327791 RFP327790:RFR327791 RPL327790:RPN327791 RZH327790:RZJ327791 SJD327790:SJF327791 SSZ327790:STB327791 TCV327790:TCX327791 TMR327790:TMT327791 TWN327790:TWP327791 UGJ327790:UGL327791 UQF327790:UQH327791 VAB327790:VAD327791 VJX327790:VJZ327791 VTT327790:VTV327791 WDP327790:WDR327791 WNL327790:WNN327791 WXH327790:WXJ327791 AZ393326:BB393327 KV393326:KX393327 UR393326:UT393327 AEN393326:AEP393327 AOJ393326:AOL393327 AYF393326:AYH393327 BIB393326:BID393327 BRX393326:BRZ393327 CBT393326:CBV393327 CLP393326:CLR393327 CVL393326:CVN393327 DFH393326:DFJ393327 DPD393326:DPF393327 DYZ393326:DZB393327 EIV393326:EIX393327 ESR393326:EST393327 FCN393326:FCP393327 FMJ393326:FML393327 FWF393326:FWH393327 GGB393326:GGD393327 GPX393326:GPZ393327 GZT393326:GZV393327 HJP393326:HJR393327 HTL393326:HTN393327 IDH393326:IDJ393327 IND393326:INF393327 IWZ393326:IXB393327 JGV393326:JGX393327 JQR393326:JQT393327 KAN393326:KAP393327 KKJ393326:KKL393327 KUF393326:KUH393327 LEB393326:LED393327 LNX393326:LNZ393327 LXT393326:LXV393327 MHP393326:MHR393327 MRL393326:MRN393327 NBH393326:NBJ393327 NLD393326:NLF393327 NUZ393326:NVB393327 OEV393326:OEX393327 OOR393326:OOT393327 OYN393326:OYP393327 PIJ393326:PIL393327 PSF393326:PSH393327 QCB393326:QCD393327 QLX393326:QLZ393327 QVT393326:QVV393327 RFP393326:RFR393327 RPL393326:RPN393327 RZH393326:RZJ393327 SJD393326:SJF393327 SSZ393326:STB393327 TCV393326:TCX393327 TMR393326:TMT393327 TWN393326:TWP393327 UGJ393326:UGL393327 UQF393326:UQH393327 VAB393326:VAD393327 VJX393326:VJZ393327 VTT393326:VTV393327 WDP393326:WDR393327 WNL393326:WNN393327 WXH393326:WXJ393327 AZ458862:BB458863 KV458862:KX458863 UR458862:UT458863 AEN458862:AEP458863 AOJ458862:AOL458863 AYF458862:AYH458863 BIB458862:BID458863 BRX458862:BRZ458863 CBT458862:CBV458863 CLP458862:CLR458863 CVL458862:CVN458863 DFH458862:DFJ458863 DPD458862:DPF458863 DYZ458862:DZB458863 EIV458862:EIX458863 ESR458862:EST458863 FCN458862:FCP458863 FMJ458862:FML458863 FWF458862:FWH458863 GGB458862:GGD458863 GPX458862:GPZ458863 GZT458862:GZV458863 HJP458862:HJR458863 HTL458862:HTN458863 IDH458862:IDJ458863 IND458862:INF458863 IWZ458862:IXB458863 JGV458862:JGX458863 JQR458862:JQT458863 KAN458862:KAP458863 KKJ458862:KKL458863 KUF458862:KUH458863 LEB458862:LED458863 LNX458862:LNZ458863 LXT458862:LXV458863 MHP458862:MHR458863 MRL458862:MRN458863 NBH458862:NBJ458863 NLD458862:NLF458863 NUZ458862:NVB458863 OEV458862:OEX458863 OOR458862:OOT458863 OYN458862:OYP458863 PIJ458862:PIL458863 PSF458862:PSH458863 QCB458862:QCD458863 QLX458862:QLZ458863 QVT458862:QVV458863 RFP458862:RFR458863 RPL458862:RPN458863 RZH458862:RZJ458863 SJD458862:SJF458863 SSZ458862:STB458863 TCV458862:TCX458863 TMR458862:TMT458863 TWN458862:TWP458863 UGJ458862:UGL458863 UQF458862:UQH458863 VAB458862:VAD458863 VJX458862:VJZ458863 VTT458862:VTV458863 WDP458862:WDR458863 WNL458862:WNN458863 WXH458862:WXJ458863 AZ524398:BB524399 KV524398:KX524399 UR524398:UT524399 AEN524398:AEP524399 AOJ524398:AOL524399 AYF524398:AYH524399 BIB524398:BID524399 BRX524398:BRZ524399 CBT524398:CBV524399 CLP524398:CLR524399 CVL524398:CVN524399 DFH524398:DFJ524399 DPD524398:DPF524399 DYZ524398:DZB524399 EIV524398:EIX524399 ESR524398:EST524399 FCN524398:FCP524399 FMJ524398:FML524399 FWF524398:FWH524399 GGB524398:GGD524399 GPX524398:GPZ524399 GZT524398:GZV524399 HJP524398:HJR524399 HTL524398:HTN524399 IDH524398:IDJ524399 IND524398:INF524399 IWZ524398:IXB524399 JGV524398:JGX524399 JQR524398:JQT524399 KAN524398:KAP524399 KKJ524398:KKL524399 KUF524398:KUH524399 LEB524398:LED524399 LNX524398:LNZ524399 LXT524398:LXV524399 MHP524398:MHR524399 MRL524398:MRN524399 NBH524398:NBJ524399 NLD524398:NLF524399 NUZ524398:NVB524399 OEV524398:OEX524399 OOR524398:OOT524399 OYN524398:OYP524399 PIJ524398:PIL524399 PSF524398:PSH524399 QCB524398:QCD524399 QLX524398:QLZ524399 QVT524398:QVV524399 RFP524398:RFR524399 RPL524398:RPN524399 RZH524398:RZJ524399 SJD524398:SJF524399 SSZ524398:STB524399 TCV524398:TCX524399 TMR524398:TMT524399 TWN524398:TWP524399 UGJ524398:UGL524399 UQF524398:UQH524399 VAB524398:VAD524399 VJX524398:VJZ524399 VTT524398:VTV524399 WDP524398:WDR524399 WNL524398:WNN524399 WXH524398:WXJ524399 AZ589934:BB589935 KV589934:KX589935 UR589934:UT589935 AEN589934:AEP589935 AOJ589934:AOL589935 AYF589934:AYH589935 BIB589934:BID589935 BRX589934:BRZ589935 CBT589934:CBV589935 CLP589934:CLR589935 CVL589934:CVN589935 DFH589934:DFJ589935 DPD589934:DPF589935 DYZ589934:DZB589935 EIV589934:EIX589935 ESR589934:EST589935 FCN589934:FCP589935 FMJ589934:FML589935 FWF589934:FWH589935 GGB589934:GGD589935 GPX589934:GPZ589935 GZT589934:GZV589935 HJP589934:HJR589935 HTL589934:HTN589935 IDH589934:IDJ589935 IND589934:INF589935 IWZ589934:IXB589935 JGV589934:JGX589935 JQR589934:JQT589935 KAN589934:KAP589935 KKJ589934:KKL589935 KUF589934:KUH589935 LEB589934:LED589935 LNX589934:LNZ589935 LXT589934:LXV589935 MHP589934:MHR589935 MRL589934:MRN589935 NBH589934:NBJ589935 NLD589934:NLF589935 NUZ589934:NVB589935 OEV589934:OEX589935 OOR589934:OOT589935 OYN589934:OYP589935 PIJ589934:PIL589935 PSF589934:PSH589935 QCB589934:QCD589935 QLX589934:QLZ589935 QVT589934:QVV589935 RFP589934:RFR589935 RPL589934:RPN589935 RZH589934:RZJ589935 SJD589934:SJF589935 SSZ589934:STB589935 TCV589934:TCX589935 TMR589934:TMT589935 TWN589934:TWP589935 UGJ589934:UGL589935 UQF589934:UQH589935 VAB589934:VAD589935 VJX589934:VJZ589935 VTT589934:VTV589935 WDP589934:WDR589935 WNL589934:WNN589935 WXH589934:WXJ589935 AZ655470:BB655471 KV655470:KX655471 UR655470:UT655471 AEN655470:AEP655471 AOJ655470:AOL655471 AYF655470:AYH655471 BIB655470:BID655471 BRX655470:BRZ655471 CBT655470:CBV655471 CLP655470:CLR655471 CVL655470:CVN655471 DFH655470:DFJ655471 DPD655470:DPF655471 DYZ655470:DZB655471 EIV655470:EIX655471 ESR655470:EST655471 FCN655470:FCP655471 FMJ655470:FML655471 FWF655470:FWH655471 GGB655470:GGD655471 GPX655470:GPZ655471 GZT655470:GZV655471 HJP655470:HJR655471 HTL655470:HTN655471 IDH655470:IDJ655471 IND655470:INF655471 IWZ655470:IXB655471 JGV655470:JGX655471 JQR655470:JQT655471 KAN655470:KAP655471 KKJ655470:KKL655471 KUF655470:KUH655471 LEB655470:LED655471 LNX655470:LNZ655471 LXT655470:LXV655471 MHP655470:MHR655471 MRL655470:MRN655471 NBH655470:NBJ655471 NLD655470:NLF655471 NUZ655470:NVB655471 OEV655470:OEX655471 OOR655470:OOT655471 OYN655470:OYP655471 PIJ655470:PIL655471 PSF655470:PSH655471 QCB655470:QCD655471 QLX655470:QLZ655471 QVT655470:QVV655471 RFP655470:RFR655471 RPL655470:RPN655471 RZH655470:RZJ655471 SJD655470:SJF655471 SSZ655470:STB655471 TCV655470:TCX655471 TMR655470:TMT655471 TWN655470:TWP655471 UGJ655470:UGL655471 UQF655470:UQH655471 VAB655470:VAD655471 VJX655470:VJZ655471 VTT655470:VTV655471 WDP655470:WDR655471 WNL655470:WNN655471 WXH655470:WXJ655471 AZ721006:BB721007 KV721006:KX721007 UR721006:UT721007 AEN721006:AEP721007 AOJ721006:AOL721007 AYF721006:AYH721007 BIB721006:BID721007 BRX721006:BRZ721007 CBT721006:CBV721007 CLP721006:CLR721007 CVL721006:CVN721007 DFH721006:DFJ721007 DPD721006:DPF721007 DYZ721006:DZB721007 EIV721006:EIX721007 ESR721006:EST721007 FCN721006:FCP721007 FMJ721006:FML721007 FWF721006:FWH721007 GGB721006:GGD721007 GPX721006:GPZ721007 GZT721006:GZV721007 HJP721006:HJR721007 HTL721006:HTN721007 IDH721006:IDJ721007 IND721006:INF721007 IWZ721006:IXB721007 JGV721006:JGX721007 JQR721006:JQT721007 KAN721006:KAP721007 KKJ721006:KKL721007 KUF721006:KUH721007 LEB721006:LED721007 LNX721006:LNZ721007 LXT721006:LXV721007 MHP721006:MHR721007 MRL721006:MRN721007 NBH721006:NBJ721007 NLD721006:NLF721007 NUZ721006:NVB721007 OEV721006:OEX721007 OOR721006:OOT721007 OYN721006:OYP721007 PIJ721006:PIL721007 PSF721006:PSH721007 QCB721006:QCD721007 QLX721006:QLZ721007 QVT721006:QVV721007 RFP721006:RFR721007 RPL721006:RPN721007 RZH721006:RZJ721007 SJD721006:SJF721007 SSZ721006:STB721007 TCV721006:TCX721007 TMR721006:TMT721007 TWN721006:TWP721007 UGJ721006:UGL721007 UQF721006:UQH721007 VAB721006:VAD721007 VJX721006:VJZ721007 VTT721006:VTV721007 WDP721006:WDR721007 WNL721006:WNN721007 WXH721006:WXJ721007 AZ786542:BB786543 KV786542:KX786543 UR786542:UT786543 AEN786542:AEP786543 AOJ786542:AOL786543 AYF786542:AYH786543 BIB786542:BID786543 BRX786542:BRZ786543 CBT786542:CBV786543 CLP786542:CLR786543 CVL786542:CVN786543 DFH786542:DFJ786543 DPD786542:DPF786543 DYZ786542:DZB786543 EIV786542:EIX786543 ESR786542:EST786543 FCN786542:FCP786543 FMJ786542:FML786543 FWF786542:FWH786543 GGB786542:GGD786543 GPX786542:GPZ786543 GZT786542:GZV786543 HJP786542:HJR786543 HTL786542:HTN786543 IDH786542:IDJ786543 IND786542:INF786543 IWZ786542:IXB786543 JGV786542:JGX786543 JQR786542:JQT786543 KAN786542:KAP786543 KKJ786542:KKL786543 KUF786542:KUH786543 LEB786542:LED786543 LNX786542:LNZ786543 LXT786542:LXV786543 MHP786542:MHR786543 MRL786542:MRN786543 NBH786542:NBJ786543 NLD786542:NLF786543 NUZ786542:NVB786543 OEV786542:OEX786543 OOR786542:OOT786543 OYN786542:OYP786543 PIJ786542:PIL786543 PSF786542:PSH786543 QCB786542:QCD786543 QLX786542:QLZ786543 QVT786542:QVV786543 RFP786542:RFR786543 RPL786542:RPN786543 RZH786542:RZJ786543 SJD786542:SJF786543 SSZ786542:STB786543 TCV786542:TCX786543 TMR786542:TMT786543 TWN786542:TWP786543 UGJ786542:UGL786543 UQF786542:UQH786543 VAB786542:VAD786543 VJX786542:VJZ786543 VTT786542:VTV786543 WDP786542:WDR786543 WNL786542:WNN786543 WXH786542:WXJ786543 AZ852078:BB852079 KV852078:KX852079 UR852078:UT852079 AEN852078:AEP852079 AOJ852078:AOL852079 AYF852078:AYH852079 BIB852078:BID852079 BRX852078:BRZ852079 CBT852078:CBV852079 CLP852078:CLR852079 CVL852078:CVN852079 DFH852078:DFJ852079 DPD852078:DPF852079 DYZ852078:DZB852079 EIV852078:EIX852079 ESR852078:EST852079 FCN852078:FCP852079 FMJ852078:FML852079 FWF852078:FWH852079 GGB852078:GGD852079 GPX852078:GPZ852079 GZT852078:GZV852079 HJP852078:HJR852079 HTL852078:HTN852079 IDH852078:IDJ852079 IND852078:INF852079 IWZ852078:IXB852079 JGV852078:JGX852079 JQR852078:JQT852079 KAN852078:KAP852079 KKJ852078:KKL852079 KUF852078:KUH852079 LEB852078:LED852079 LNX852078:LNZ852079 LXT852078:LXV852079 MHP852078:MHR852079 MRL852078:MRN852079 NBH852078:NBJ852079 NLD852078:NLF852079 NUZ852078:NVB852079 OEV852078:OEX852079 OOR852078:OOT852079 OYN852078:OYP852079 PIJ852078:PIL852079 PSF852078:PSH852079 QCB852078:QCD852079 QLX852078:QLZ852079 QVT852078:QVV852079 RFP852078:RFR852079 RPL852078:RPN852079 RZH852078:RZJ852079 SJD852078:SJF852079 SSZ852078:STB852079 TCV852078:TCX852079 TMR852078:TMT852079 TWN852078:TWP852079 UGJ852078:UGL852079 UQF852078:UQH852079 VAB852078:VAD852079 VJX852078:VJZ852079 VTT852078:VTV852079 WDP852078:WDR852079 WNL852078:WNN852079 WXH852078:WXJ852079 AZ917614:BB917615 KV917614:KX917615 UR917614:UT917615 AEN917614:AEP917615 AOJ917614:AOL917615 AYF917614:AYH917615 BIB917614:BID917615 BRX917614:BRZ917615 CBT917614:CBV917615 CLP917614:CLR917615 CVL917614:CVN917615 DFH917614:DFJ917615 DPD917614:DPF917615 DYZ917614:DZB917615 EIV917614:EIX917615 ESR917614:EST917615 FCN917614:FCP917615 FMJ917614:FML917615 FWF917614:FWH917615 GGB917614:GGD917615 GPX917614:GPZ917615 GZT917614:GZV917615 HJP917614:HJR917615 HTL917614:HTN917615 IDH917614:IDJ917615 IND917614:INF917615 IWZ917614:IXB917615 JGV917614:JGX917615 JQR917614:JQT917615 KAN917614:KAP917615 KKJ917614:KKL917615 KUF917614:KUH917615 LEB917614:LED917615 LNX917614:LNZ917615 LXT917614:LXV917615 MHP917614:MHR917615 MRL917614:MRN917615 NBH917614:NBJ917615 NLD917614:NLF917615 NUZ917614:NVB917615 OEV917614:OEX917615 OOR917614:OOT917615 OYN917614:OYP917615 PIJ917614:PIL917615 PSF917614:PSH917615 QCB917614:QCD917615 QLX917614:QLZ917615 QVT917614:QVV917615 RFP917614:RFR917615 RPL917614:RPN917615 RZH917614:RZJ917615 SJD917614:SJF917615 SSZ917614:STB917615 TCV917614:TCX917615 TMR917614:TMT917615 TWN917614:TWP917615 UGJ917614:UGL917615 UQF917614:UQH917615 VAB917614:VAD917615 VJX917614:VJZ917615 VTT917614:VTV917615 WDP917614:WDR917615 WNL917614:WNN917615 WXH917614:WXJ917615 AZ983150:BB983151 KV983150:KX983151 UR983150:UT983151 AEN983150:AEP983151 AOJ983150:AOL983151 AYF983150:AYH983151 BIB983150:BID983151 BRX983150:BRZ983151 CBT983150:CBV983151 CLP983150:CLR983151 CVL983150:CVN983151 DFH983150:DFJ983151 DPD983150:DPF983151 DYZ983150:DZB983151 EIV983150:EIX983151 ESR983150:EST983151 FCN983150:FCP983151 FMJ983150:FML983151 FWF983150:FWH983151 GGB983150:GGD983151 GPX983150:GPZ983151 GZT983150:GZV983151 HJP983150:HJR983151 HTL983150:HTN983151 IDH983150:IDJ983151 IND983150:INF983151 IWZ983150:IXB983151 JGV983150:JGX983151 JQR983150:JQT983151 KAN983150:KAP983151 KKJ983150:KKL983151 KUF983150:KUH983151 LEB983150:LED983151 LNX983150:LNZ983151 LXT983150:LXV983151 MHP983150:MHR983151 MRL983150:MRN983151 NBH983150:NBJ983151 NLD983150:NLF983151 NUZ983150:NVB983151 OEV983150:OEX983151 OOR983150:OOT983151 OYN983150:OYP983151 PIJ983150:PIL983151 PSF983150:PSH983151 QCB983150:QCD983151 QLX983150:QLZ983151 QVT983150:QVV983151 RFP983150:RFR983151 RPL983150:RPN983151 RZH983150:RZJ983151 SJD983150:SJF983151 SSZ983150:STB983151 TCV983150:TCX983151 TMR983150:TMT983151 TWN983150:TWP983151 UGJ983150:UGL983151 UQF983150:UQH983151 VAB983150:VAD983151 VJX983150:VJZ983151 VTT983150:VTV983151 WDP983150:WDR983151 WNL983150:WNN983151 WXH983150:WXJ983151 AU110:AW111 KQ110:KS111 UM110:UO111 AEI110:AEK111 AOE110:AOG111 AYA110:AYC111 BHW110:BHY111 BRS110:BRU111 CBO110:CBQ111 CLK110:CLM111 CVG110:CVI111 DFC110:DFE111 DOY110:DPA111 DYU110:DYW111 EIQ110:EIS111 ESM110:ESO111 FCI110:FCK111 FME110:FMG111 FWA110:FWC111 GFW110:GFY111 GPS110:GPU111 GZO110:GZQ111 HJK110:HJM111 HTG110:HTI111 IDC110:IDE111 IMY110:INA111 IWU110:IWW111 JGQ110:JGS111 JQM110:JQO111 KAI110:KAK111 KKE110:KKG111 KUA110:KUC111 LDW110:LDY111 LNS110:LNU111 LXO110:LXQ111 MHK110:MHM111 MRG110:MRI111 NBC110:NBE111 NKY110:NLA111 NUU110:NUW111 OEQ110:OES111 OOM110:OOO111 OYI110:OYK111 PIE110:PIG111 PSA110:PSC111 QBW110:QBY111 QLS110:QLU111 QVO110:QVQ111 RFK110:RFM111 RPG110:RPI111 RZC110:RZE111 SIY110:SJA111 SSU110:SSW111 TCQ110:TCS111 TMM110:TMO111 TWI110:TWK111 UGE110:UGG111 UQA110:UQC111 UZW110:UZY111 VJS110:VJU111 VTO110:VTQ111 WDK110:WDM111 WNG110:WNI111 WXC110:WXE111 AU65646:AW65647 KQ65646:KS65647 UM65646:UO65647 AEI65646:AEK65647 AOE65646:AOG65647 AYA65646:AYC65647 BHW65646:BHY65647 BRS65646:BRU65647 CBO65646:CBQ65647 CLK65646:CLM65647 CVG65646:CVI65647 DFC65646:DFE65647 DOY65646:DPA65647 DYU65646:DYW65647 EIQ65646:EIS65647 ESM65646:ESO65647 FCI65646:FCK65647 FME65646:FMG65647 FWA65646:FWC65647 GFW65646:GFY65647 GPS65646:GPU65647 GZO65646:GZQ65647 HJK65646:HJM65647 HTG65646:HTI65647 IDC65646:IDE65647 IMY65646:INA65647 IWU65646:IWW65647 JGQ65646:JGS65647 JQM65646:JQO65647 KAI65646:KAK65647 KKE65646:KKG65647 KUA65646:KUC65647 LDW65646:LDY65647 LNS65646:LNU65647 LXO65646:LXQ65647 MHK65646:MHM65647 MRG65646:MRI65647 NBC65646:NBE65647 NKY65646:NLA65647 NUU65646:NUW65647 OEQ65646:OES65647 OOM65646:OOO65647 OYI65646:OYK65647 PIE65646:PIG65647 PSA65646:PSC65647 QBW65646:QBY65647 QLS65646:QLU65647 QVO65646:QVQ65647 RFK65646:RFM65647 RPG65646:RPI65647 RZC65646:RZE65647 SIY65646:SJA65647 SSU65646:SSW65647 TCQ65646:TCS65647 TMM65646:TMO65647 TWI65646:TWK65647 UGE65646:UGG65647 UQA65646:UQC65647 UZW65646:UZY65647 VJS65646:VJU65647 VTO65646:VTQ65647 WDK65646:WDM65647 WNG65646:WNI65647 WXC65646:WXE65647 AU131182:AW131183 KQ131182:KS131183 UM131182:UO131183 AEI131182:AEK131183 AOE131182:AOG131183 AYA131182:AYC131183 BHW131182:BHY131183 BRS131182:BRU131183 CBO131182:CBQ131183 CLK131182:CLM131183 CVG131182:CVI131183 DFC131182:DFE131183 DOY131182:DPA131183 DYU131182:DYW131183 EIQ131182:EIS131183 ESM131182:ESO131183 FCI131182:FCK131183 FME131182:FMG131183 FWA131182:FWC131183 GFW131182:GFY131183 GPS131182:GPU131183 GZO131182:GZQ131183 HJK131182:HJM131183 HTG131182:HTI131183 IDC131182:IDE131183 IMY131182:INA131183 IWU131182:IWW131183 JGQ131182:JGS131183 JQM131182:JQO131183 KAI131182:KAK131183 KKE131182:KKG131183 KUA131182:KUC131183 LDW131182:LDY131183 LNS131182:LNU131183 LXO131182:LXQ131183 MHK131182:MHM131183 MRG131182:MRI131183 NBC131182:NBE131183 NKY131182:NLA131183 NUU131182:NUW131183 OEQ131182:OES131183 OOM131182:OOO131183 OYI131182:OYK131183 PIE131182:PIG131183 PSA131182:PSC131183 QBW131182:QBY131183 QLS131182:QLU131183 QVO131182:QVQ131183 RFK131182:RFM131183 RPG131182:RPI131183 RZC131182:RZE131183 SIY131182:SJA131183 SSU131182:SSW131183 TCQ131182:TCS131183 TMM131182:TMO131183 TWI131182:TWK131183 UGE131182:UGG131183 UQA131182:UQC131183 UZW131182:UZY131183 VJS131182:VJU131183 VTO131182:VTQ131183 WDK131182:WDM131183 WNG131182:WNI131183 WXC131182:WXE131183 AU196718:AW196719 KQ196718:KS196719 UM196718:UO196719 AEI196718:AEK196719 AOE196718:AOG196719 AYA196718:AYC196719 BHW196718:BHY196719 BRS196718:BRU196719 CBO196718:CBQ196719 CLK196718:CLM196719 CVG196718:CVI196719 DFC196718:DFE196719 DOY196718:DPA196719 DYU196718:DYW196719 EIQ196718:EIS196719 ESM196718:ESO196719 FCI196718:FCK196719 FME196718:FMG196719 FWA196718:FWC196719 GFW196718:GFY196719 GPS196718:GPU196719 GZO196718:GZQ196719 HJK196718:HJM196719 HTG196718:HTI196719 IDC196718:IDE196719 IMY196718:INA196719 IWU196718:IWW196719 JGQ196718:JGS196719 JQM196718:JQO196719 KAI196718:KAK196719 KKE196718:KKG196719 KUA196718:KUC196719 LDW196718:LDY196719 LNS196718:LNU196719 LXO196718:LXQ196719 MHK196718:MHM196719 MRG196718:MRI196719 NBC196718:NBE196719 NKY196718:NLA196719 NUU196718:NUW196719 OEQ196718:OES196719 OOM196718:OOO196719 OYI196718:OYK196719 PIE196718:PIG196719 PSA196718:PSC196719 QBW196718:QBY196719 QLS196718:QLU196719 QVO196718:QVQ196719 RFK196718:RFM196719 RPG196718:RPI196719 RZC196718:RZE196719 SIY196718:SJA196719 SSU196718:SSW196719 TCQ196718:TCS196719 TMM196718:TMO196719 TWI196718:TWK196719 UGE196718:UGG196719 UQA196718:UQC196719 UZW196718:UZY196719 VJS196718:VJU196719 VTO196718:VTQ196719 WDK196718:WDM196719 WNG196718:WNI196719 WXC196718:WXE196719 AU262254:AW262255 KQ262254:KS262255 UM262254:UO262255 AEI262254:AEK262255 AOE262254:AOG262255 AYA262254:AYC262255 BHW262254:BHY262255 BRS262254:BRU262255 CBO262254:CBQ262255 CLK262254:CLM262255 CVG262254:CVI262255 DFC262254:DFE262255 DOY262254:DPA262255 DYU262254:DYW262255 EIQ262254:EIS262255 ESM262254:ESO262255 FCI262254:FCK262255 FME262254:FMG262255 FWA262254:FWC262255 GFW262254:GFY262255 GPS262254:GPU262255 GZO262254:GZQ262255 HJK262254:HJM262255 HTG262254:HTI262255 IDC262254:IDE262255 IMY262254:INA262255 IWU262254:IWW262255 JGQ262254:JGS262255 JQM262254:JQO262255 KAI262254:KAK262255 KKE262254:KKG262255 KUA262254:KUC262255 LDW262254:LDY262255 LNS262254:LNU262255 LXO262254:LXQ262255 MHK262254:MHM262255 MRG262254:MRI262255 NBC262254:NBE262255 NKY262254:NLA262255 NUU262254:NUW262255 OEQ262254:OES262255 OOM262254:OOO262255 OYI262254:OYK262255 PIE262254:PIG262255 PSA262254:PSC262255 QBW262254:QBY262255 QLS262254:QLU262255 QVO262254:QVQ262255 RFK262254:RFM262255 RPG262254:RPI262255 RZC262254:RZE262255 SIY262254:SJA262255 SSU262254:SSW262255 TCQ262254:TCS262255 TMM262254:TMO262255 TWI262254:TWK262255 UGE262254:UGG262255 UQA262254:UQC262255 UZW262254:UZY262255 VJS262254:VJU262255 VTO262254:VTQ262255 WDK262254:WDM262255 WNG262254:WNI262255 WXC262254:WXE262255 AU327790:AW327791 KQ327790:KS327791 UM327790:UO327791 AEI327790:AEK327791 AOE327790:AOG327791 AYA327790:AYC327791 BHW327790:BHY327791 BRS327790:BRU327791 CBO327790:CBQ327791 CLK327790:CLM327791 CVG327790:CVI327791 DFC327790:DFE327791 DOY327790:DPA327791 DYU327790:DYW327791 EIQ327790:EIS327791 ESM327790:ESO327791 FCI327790:FCK327791 FME327790:FMG327791 FWA327790:FWC327791 GFW327790:GFY327791 GPS327790:GPU327791 GZO327790:GZQ327791 HJK327790:HJM327791 HTG327790:HTI327791 IDC327790:IDE327791 IMY327790:INA327791 IWU327790:IWW327791 JGQ327790:JGS327791 JQM327790:JQO327791 KAI327790:KAK327791 KKE327790:KKG327791 KUA327790:KUC327791 LDW327790:LDY327791 LNS327790:LNU327791 LXO327790:LXQ327791 MHK327790:MHM327791 MRG327790:MRI327791 NBC327790:NBE327791 NKY327790:NLA327791 NUU327790:NUW327791 OEQ327790:OES327791 OOM327790:OOO327791 OYI327790:OYK327791 PIE327790:PIG327791 PSA327790:PSC327791 QBW327790:QBY327791 QLS327790:QLU327791 QVO327790:QVQ327791 RFK327790:RFM327791 RPG327790:RPI327791 RZC327790:RZE327791 SIY327790:SJA327791 SSU327790:SSW327791 TCQ327790:TCS327791 TMM327790:TMO327791 TWI327790:TWK327791 UGE327790:UGG327791 UQA327790:UQC327791 UZW327790:UZY327791 VJS327790:VJU327791 VTO327790:VTQ327791 WDK327790:WDM327791 WNG327790:WNI327791 WXC327790:WXE327791 AU393326:AW393327 KQ393326:KS393327 UM393326:UO393327 AEI393326:AEK393327 AOE393326:AOG393327 AYA393326:AYC393327 BHW393326:BHY393327 BRS393326:BRU393327 CBO393326:CBQ393327 CLK393326:CLM393327 CVG393326:CVI393327 DFC393326:DFE393327 DOY393326:DPA393327 DYU393326:DYW393327 EIQ393326:EIS393327 ESM393326:ESO393327 FCI393326:FCK393327 FME393326:FMG393327 FWA393326:FWC393327 GFW393326:GFY393327 GPS393326:GPU393327 GZO393326:GZQ393327 HJK393326:HJM393327 HTG393326:HTI393327 IDC393326:IDE393327 IMY393326:INA393327 IWU393326:IWW393327 JGQ393326:JGS393327 JQM393326:JQO393327 KAI393326:KAK393327 KKE393326:KKG393327 KUA393326:KUC393327 LDW393326:LDY393327 LNS393326:LNU393327 LXO393326:LXQ393327 MHK393326:MHM393327 MRG393326:MRI393327 NBC393326:NBE393327 NKY393326:NLA393327 NUU393326:NUW393327 OEQ393326:OES393327 OOM393326:OOO393327 OYI393326:OYK393327 PIE393326:PIG393327 PSA393326:PSC393327 QBW393326:QBY393327 QLS393326:QLU393327 QVO393326:QVQ393327 RFK393326:RFM393327 RPG393326:RPI393327 RZC393326:RZE393327 SIY393326:SJA393327 SSU393326:SSW393327 TCQ393326:TCS393327 TMM393326:TMO393327 TWI393326:TWK393327 UGE393326:UGG393327 UQA393326:UQC393327 UZW393326:UZY393327 VJS393326:VJU393327 VTO393326:VTQ393327 WDK393326:WDM393327 WNG393326:WNI393327 WXC393326:WXE393327 AU458862:AW458863 KQ458862:KS458863 UM458862:UO458863 AEI458862:AEK458863 AOE458862:AOG458863 AYA458862:AYC458863 BHW458862:BHY458863 BRS458862:BRU458863 CBO458862:CBQ458863 CLK458862:CLM458863 CVG458862:CVI458863 DFC458862:DFE458863 DOY458862:DPA458863 DYU458862:DYW458863 EIQ458862:EIS458863 ESM458862:ESO458863 FCI458862:FCK458863 FME458862:FMG458863 FWA458862:FWC458863 GFW458862:GFY458863 GPS458862:GPU458863 GZO458862:GZQ458863 HJK458862:HJM458863 HTG458862:HTI458863 IDC458862:IDE458863 IMY458862:INA458863 IWU458862:IWW458863 JGQ458862:JGS458863 JQM458862:JQO458863 KAI458862:KAK458863 KKE458862:KKG458863 KUA458862:KUC458863 LDW458862:LDY458863 LNS458862:LNU458863 LXO458862:LXQ458863 MHK458862:MHM458863 MRG458862:MRI458863 NBC458862:NBE458863 NKY458862:NLA458863 NUU458862:NUW458863 OEQ458862:OES458863 OOM458862:OOO458863 OYI458862:OYK458863 PIE458862:PIG458863 PSA458862:PSC458863 QBW458862:QBY458863 QLS458862:QLU458863 QVO458862:QVQ458863 RFK458862:RFM458863 RPG458862:RPI458863 RZC458862:RZE458863 SIY458862:SJA458863 SSU458862:SSW458863 TCQ458862:TCS458863 TMM458862:TMO458863 TWI458862:TWK458863 UGE458862:UGG458863 UQA458862:UQC458863 UZW458862:UZY458863 VJS458862:VJU458863 VTO458862:VTQ458863 WDK458862:WDM458863 WNG458862:WNI458863 WXC458862:WXE458863 AU524398:AW524399 KQ524398:KS524399 UM524398:UO524399 AEI524398:AEK524399 AOE524398:AOG524399 AYA524398:AYC524399 BHW524398:BHY524399 BRS524398:BRU524399 CBO524398:CBQ524399 CLK524398:CLM524399 CVG524398:CVI524399 DFC524398:DFE524399 DOY524398:DPA524399 DYU524398:DYW524399 EIQ524398:EIS524399 ESM524398:ESO524399 FCI524398:FCK524399 FME524398:FMG524399 FWA524398:FWC524399 GFW524398:GFY524399 GPS524398:GPU524399 GZO524398:GZQ524399 HJK524398:HJM524399 HTG524398:HTI524399 IDC524398:IDE524399 IMY524398:INA524399 IWU524398:IWW524399 JGQ524398:JGS524399 JQM524398:JQO524399 KAI524398:KAK524399 KKE524398:KKG524399 KUA524398:KUC524399 LDW524398:LDY524399 LNS524398:LNU524399 LXO524398:LXQ524399 MHK524398:MHM524399 MRG524398:MRI524399 NBC524398:NBE524399 NKY524398:NLA524399 NUU524398:NUW524399 OEQ524398:OES524399 OOM524398:OOO524399 OYI524398:OYK524399 PIE524398:PIG524399 PSA524398:PSC524399 QBW524398:QBY524399 QLS524398:QLU524399 QVO524398:QVQ524399 RFK524398:RFM524399 RPG524398:RPI524399 RZC524398:RZE524399 SIY524398:SJA524399 SSU524398:SSW524399 TCQ524398:TCS524399 TMM524398:TMO524399 TWI524398:TWK524399 UGE524398:UGG524399 UQA524398:UQC524399 UZW524398:UZY524399 VJS524398:VJU524399 VTO524398:VTQ524399 WDK524398:WDM524399 WNG524398:WNI524399 WXC524398:WXE524399 AU589934:AW589935 KQ589934:KS589935 UM589934:UO589935 AEI589934:AEK589935 AOE589934:AOG589935 AYA589934:AYC589935 BHW589934:BHY589935 BRS589934:BRU589935 CBO589934:CBQ589935 CLK589934:CLM589935 CVG589934:CVI589935 DFC589934:DFE589935 DOY589934:DPA589935 DYU589934:DYW589935 EIQ589934:EIS589935 ESM589934:ESO589935 FCI589934:FCK589935 FME589934:FMG589935 FWA589934:FWC589935 GFW589934:GFY589935 GPS589934:GPU589935 GZO589934:GZQ589935 HJK589934:HJM589935 HTG589934:HTI589935 IDC589934:IDE589935 IMY589934:INA589935 IWU589934:IWW589935 JGQ589934:JGS589935 JQM589934:JQO589935 KAI589934:KAK589935 KKE589934:KKG589935 KUA589934:KUC589935 LDW589934:LDY589935 LNS589934:LNU589935 LXO589934:LXQ589935 MHK589934:MHM589935 MRG589934:MRI589935 NBC589934:NBE589935 NKY589934:NLA589935 NUU589934:NUW589935 OEQ589934:OES589935 OOM589934:OOO589935 OYI589934:OYK589935 PIE589934:PIG589935 PSA589934:PSC589935 QBW589934:QBY589935 QLS589934:QLU589935 QVO589934:QVQ589935 RFK589934:RFM589935 RPG589934:RPI589935 RZC589934:RZE589935 SIY589934:SJA589935 SSU589934:SSW589935 TCQ589934:TCS589935 TMM589934:TMO589935 TWI589934:TWK589935 UGE589934:UGG589935 UQA589934:UQC589935 UZW589934:UZY589935 VJS589934:VJU589935 VTO589934:VTQ589935 WDK589934:WDM589935 WNG589934:WNI589935 WXC589934:WXE589935 AU655470:AW655471 KQ655470:KS655471 UM655470:UO655471 AEI655470:AEK655471 AOE655470:AOG655471 AYA655470:AYC655471 BHW655470:BHY655471 BRS655470:BRU655471 CBO655470:CBQ655471 CLK655470:CLM655471 CVG655470:CVI655471 DFC655470:DFE655471 DOY655470:DPA655471 DYU655470:DYW655471 EIQ655470:EIS655471 ESM655470:ESO655471 FCI655470:FCK655471 FME655470:FMG655471 FWA655470:FWC655471 GFW655470:GFY655471 GPS655470:GPU655471 GZO655470:GZQ655471 HJK655470:HJM655471 HTG655470:HTI655471 IDC655470:IDE655471 IMY655470:INA655471 IWU655470:IWW655471 JGQ655470:JGS655471 JQM655470:JQO655471 KAI655470:KAK655471 KKE655470:KKG655471 KUA655470:KUC655471 LDW655470:LDY655471 LNS655470:LNU655471 LXO655470:LXQ655471 MHK655470:MHM655471 MRG655470:MRI655471 NBC655470:NBE655471 NKY655470:NLA655471 NUU655470:NUW655471 OEQ655470:OES655471 OOM655470:OOO655471 OYI655470:OYK655471 PIE655470:PIG655471 PSA655470:PSC655471 QBW655470:QBY655471 QLS655470:QLU655471 QVO655470:QVQ655471 RFK655470:RFM655471 RPG655470:RPI655471 RZC655470:RZE655471 SIY655470:SJA655471 SSU655470:SSW655471 TCQ655470:TCS655471 TMM655470:TMO655471 TWI655470:TWK655471 UGE655470:UGG655471 UQA655470:UQC655471 UZW655470:UZY655471 VJS655470:VJU655471 VTO655470:VTQ655471 WDK655470:WDM655471 WNG655470:WNI655471 WXC655470:WXE655471 AU721006:AW721007 KQ721006:KS721007 UM721006:UO721007 AEI721006:AEK721007 AOE721006:AOG721007 AYA721006:AYC721007 BHW721006:BHY721007 BRS721006:BRU721007 CBO721006:CBQ721007 CLK721006:CLM721007 CVG721006:CVI721007 DFC721006:DFE721007 DOY721006:DPA721007 DYU721006:DYW721007 EIQ721006:EIS721007 ESM721006:ESO721007 FCI721006:FCK721007 FME721006:FMG721007 FWA721006:FWC721007 GFW721006:GFY721007 GPS721006:GPU721007 GZO721006:GZQ721007 HJK721006:HJM721007 HTG721006:HTI721007 IDC721006:IDE721007 IMY721006:INA721007 IWU721006:IWW721007 JGQ721006:JGS721007 JQM721006:JQO721007 KAI721006:KAK721007 KKE721006:KKG721007 KUA721006:KUC721007 LDW721006:LDY721007 LNS721006:LNU721007 LXO721006:LXQ721007 MHK721006:MHM721007 MRG721006:MRI721007 NBC721006:NBE721007 NKY721006:NLA721007 NUU721006:NUW721007 OEQ721006:OES721007 OOM721006:OOO721007 OYI721006:OYK721007 PIE721006:PIG721007 PSA721006:PSC721007 QBW721006:QBY721007 QLS721006:QLU721007 QVO721006:QVQ721007 RFK721006:RFM721007 RPG721006:RPI721007 RZC721006:RZE721007 SIY721006:SJA721007 SSU721006:SSW721007 TCQ721006:TCS721007 TMM721006:TMO721007 TWI721006:TWK721007 UGE721006:UGG721007 UQA721006:UQC721007 UZW721006:UZY721007 VJS721006:VJU721007 VTO721006:VTQ721007 WDK721006:WDM721007 WNG721006:WNI721007 WXC721006:WXE721007 AU786542:AW786543 KQ786542:KS786543 UM786542:UO786543 AEI786542:AEK786543 AOE786542:AOG786543 AYA786542:AYC786543 BHW786542:BHY786543 BRS786542:BRU786543 CBO786542:CBQ786543 CLK786542:CLM786543 CVG786542:CVI786543 DFC786542:DFE786543 DOY786542:DPA786543 DYU786542:DYW786543 EIQ786542:EIS786543 ESM786542:ESO786543 FCI786542:FCK786543 FME786542:FMG786543 FWA786542:FWC786543 GFW786542:GFY786543 GPS786542:GPU786543 GZO786542:GZQ786543 HJK786542:HJM786543 HTG786542:HTI786543 IDC786542:IDE786543 IMY786542:INA786543 IWU786542:IWW786543 JGQ786542:JGS786543 JQM786542:JQO786543 KAI786542:KAK786543 KKE786542:KKG786543 KUA786542:KUC786543 LDW786542:LDY786543 LNS786542:LNU786543 LXO786542:LXQ786543 MHK786542:MHM786543 MRG786542:MRI786543 NBC786542:NBE786543 NKY786542:NLA786543 NUU786542:NUW786543 OEQ786542:OES786543 OOM786542:OOO786543 OYI786542:OYK786543 PIE786542:PIG786543 PSA786542:PSC786543 QBW786542:QBY786543 QLS786542:QLU786543 QVO786542:QVQ786543 RFK786542:RFM786543 RPG786542:RPI786543 RZC786542:RZE786543 SIY786542:SJA786543 SSU786542:SSW786543 TCQ786542:TCS786543 TMM786542:TMO786543 TWI786542:TWK786543 UGE786542:UGG786543 UQA786542:UQC786543 UZW786542:UZY786543 VJS786542:VJU786543 VTO786542:VTQ786543 WDK786542:WDM786543 WNG786542:WNI786543 WXC786542:WXE786543 AU852078:AW852079 KQ852078:KS852079 UM852078:UO852079 AEI852078:AEK852079 AOE852078:AOG852079 AYA852078:AYC852079 BHW852078:BHY852079 BRS852078:BRU852079 CBO852078:CBQ852079 CLK852078:CLM852079 CVG852078:CVI852079 DFC852078:DFE852079 DOY852078:DPA852079 DYU852078:DYW852079 EIQ852078:EIS852079 ESM852078:ESO852079 FCI852078:FCK852079 FME852078:FMG852079 FWA852078:FWC852079 GFW852078:GFY852079 GPS852078:GPU852079 GZO852078:GZQ852079 HJK852078:HJM852079 HTG852078:HTI852079 IDC852078:IDE852079 IMY852078:INA852079 IWU852078:IWW852079 JGQ852078:JGS852079 JQM852078:JQO852079 KAI852078:KAK852079 KKE852078:KKG852079 KUA852078:KUC852079 LDW852078:LDY852079 LNS852078:LNU852079 LXO852078:LXQ852079 MHK852078:MHM852079 MRG852078:MRI852079 NBC852078:NBE852079 NKY852078:NLA852079 NUU852078:NUW852079 OEQ852078:OES852079 OOM852078:OOO852079 OYI852078:OYK852079 PIE852078:PIG852079 PSA852078:PSC852079 QBW852078:QBY852079 QLS852078:QLU852079 QVO852078:QVQ852079 RFK852078:RFM852079 RPG852078:RPI852079 RZC852078:RZE852079 SIY852078:SJA852079 SSU852078:SSW852079 TCQ852078:TCS852079 TMM852078:TMO852079 TWI852078:TWK852079 UGE852078:UGG852079 UQA852078:UQC852079 UZW852078:UZY852079 VJS852078:VJU852079 VTO852078:VTQ852079 WDK852078:WDM852079 WNG852078:WNI852079 WXC852078:WXE852079 AU917614:AW917615 KQ917614:KS917615 UM917614:UO917615 AEI917614:AEK917615 AOE917614:AOG917615 AYA917614:AYC917615 BHW917614:BHY917615 BRS917614:BRU917615 CBO917614:CBQ917615 CLK917614:CLM917615 CVG917614:CVI917615 DFC917614:DFE917615 DOY917614:DPA917615 DYU917614:DYW917615 EIQ917614:EIS917615 ESM917614:ESO917615 FCI917614:FCK917615 FME917614:FMG917615 FWA917614:FWC917615 GFW917614:GFY917615 GPS917614:GPU917615 GZO917614:GZQ917615 HJK917614:HJM917615 HTG917614:HTI917615 IDC917614:IDE917615 IMY917614:INA917615 IWU917614:IWW917615 JGQ917614:JGS917615 JQM917614:JQO917615 KAI917614:KAK917615 KKE917614:KKG917615 KUA917614:KUC917615 LDW917614:LDY917615 LNS917614:LNU917615 LXO917614:LXQ917615 MHK917614:MHM917615 MRG917614:MRI917615 NBC917614:NBE917615 NKY917614:NLA917615 NUU917614:NUW917615 OEQ917614:OES917615 OOM917614:OOO917615 OYI917614:OYK917615 PIE917614:PIG917615 PSA917614:PSC917615 QBW917614:QBY917615 QLS917614:QLU917615 QVO917614:QVQ917615 RFK917614:RFM917615 RPG917614:RPI917615 RZC917614:RZE917615 SIY917614:SJA917615 SSU917614:SSW917615 TCQ917614:TCS917615 TMM917614:TMO917615 TWI917614:TWK917615 UGE917614:UGG917615 UQA917614:UQC917615 UZW917614:UZY917615 VJS917614:VJU917615 VTO917614:VTQ917615 WDK917614:WDM917615 WNG917614:WNI917615 WXC917614:WXE917615 AU983150:AW983151 KQ983150:KS983151 UM983150:UO983151 AEI983150:AEK983151 AOE983150:AOG983151 AYA983150:AYC983151 BHW983150:BHY983151 BRS983150:BRU983151 CBO983150:CBQ983151 CLK983150:CLM983151 CVG983150:CVI983151 DFC983150:DFE983151 DOY983150:DPA983151 DYU983150:DYW983151 EIQ983150:EIS983151 ESM983150:ESO983151 FCI983150:FCK983151 FME983150:FMG983151 FWA983150:FWC983151 GFW983150:GFY983151 GPS983150:GPU983151 GZO983150:GZQ983151 HJK983150:HJM983151 HTG983150:HTI983151 IDC983150:IDE983151 IMY983150:INA983151 IWU983150:IWW983151 JGQ983150:JGS983151 JQM983150:JQO983151 KAI983150:KAK983151 KKE983150:KKG983151 KUA983150:KUC983151 LDW983150:LDY983151 LNS983150:LNU983151 LXO983150:LXQ983151 MHK983150:MHM983151 MRG983150:MRI983151 NBC983150:NBE983151 NKY983150:NLA983151 NUU983150:NUW983151 OEQ983150:OES983151 OOM983150:OOO983151 OYI983150:OYK983151 PIE983150:PIG983151 PSA983150:PSC983151 QBW983150:QBY983151 QLS983150:QLU983151 QVO983150:QVQ983151 RFK983150:RFM983151 RPG983150:RPI983151 RZC983150:RZE983151 SIY983150:SJA983151 SSU983150:SSW983151 TCQ983150:TCS983151 TMM983150:TMO983151 TWI983150:TWK983151 UGE983150:UGG983151 UQA983150:UQC983151 UZW983150:UZY983151 VJS983150:VJU983151 VTO983150:VTQ983151 WDK983150:WDM983151 WNG983150:WNI983151 WXC983150:WXE983151 BE110:BG111 LA110:LC111 UW110:UY111 AES110:AEU111 AOO110:AOQ111 AYK110:AYM111 BIG110:BII111 BSC110:BSE111 CBY110:CCA111 CLU110:CLW111 CVQ110:CVS111 DFM110:DFO111 DPI110:DPK111 DZE110:DZG111 EJA110:EJC111 ESW110:ESY111 FCS110:FCU111 FMO110:FMQ111 FWK110:FWM111 GGG110:GGI111 GQC110:GQE111 GZY110:HAA111 HJU110:HJW111 HTQ110:HTS111 IDM110:IDO111 INI110:INK111 IXE110:IXG111 JHA110:JHC111 JQW110:JQY111 KAS110:KAU111 KKO110:KKQ111 KUK110:KUM111 LEG110:LEI111 LOC110:LOE111 LXY110:LYA111 MHU110:MHW111 MRQ110:MRS111 NBM110:NBO111 NLI110:NLK111 NVE110:NVG111 OFA110:OFC111 OOW110:OOY111 OYS110:OYU111 PIO110:PIQ111 PSK110:PSM111 QCG110:QCI111 QMC110:QME111 QVY110:QWA111 RFU110:RFW111 RPQ110:RPS111 RZM110:RZO111 SJI110:SJK111 STE110:STG111 TDA110:TDC111 TMW110:TMY111 TWS110:TWU111 UGO110:UGQ111 UQK110:UQM111 VAG110:VAI111 VKC110:VKE111 VTY110:VUA111 WDU110:WDW111 WNQ110:WNS111 WXM110:WXO111 BE65646:BG65647 LA65646:LC65647 UW65646:UY65647 AES65646:AEU65647 AOO65646:AOQ65647 AYK65646:AYM65647 BIG65646:BII65647 BSC65646:BSE65647 CBY65646:CCA65647 CLU65646:CLW65647 CVQ65646:CVS65647 DFM65646:DFO65647 DPI65646:DPK65647 DZE65646:DZG65647 EJA65646:EJC65647 ESW65646:ESY65647 FCS65646:FCU65647 FMO65646:FMQ65647 FWK65646:FWM65647 GGG65646:GGI65647 GQC65646:GQE65647 GZY65646:HAA65647 HJU65646:HJW65647 HTQ65646:HTS65647 IDM65646:IDO65647 INI65646:INK65647 IXE65646:IXG65647 JHA65646:JHC65647 JQW65646:JQY65647 KAS65646:KAU65647 KKO65646:KKQ65647 KUK65646:KUM65647 LEG65646:LEI65647 LOC65646:LOE65647 LXY65646:LYA65647 MHU65646:MHW65647 MRQ65646:MRS65647 NBM65646:NBO65647 NLI65646:NLK65647 NVE65646:NVG65647 OFA65646:OFC65647 OOW65646:OOY65647 OYS65646:OYU65647 PIO65646:PIQ65647 PSK65646:PSM65647 QCG65646:QCI65647 QMC65646:QME65647 QVY65646:QWA65647 RFU65646:RFW65647 RPQ65646:RPS65647 RZM65646:RZO65647 SJI65646:SJK65647 STE65646:STG65647 TDA65646:TDC65647 TMW65646:TMY65647 TWS65646:TWU65647 UGO65646:UGQ65647 UQK65646:UQM65647 VAG65646:VAI65647 VKC65646:VKE65647 VTY65646:VUA65647 WDU65646:WDW65647 WNQ65646:WNS65647 WXM65646:WXO65647 BE131182:BG131183 LA131182:LC131183 UW131182:UY131183 AES131182:AEU131183 AOO131182:AOQ131183 AYK131182:AYM131183 BIG131182:BII131183 BSC131182:BSE131183 CBY131182:CCA131183 CLU131182:CLW131183 CVQ131182:CVS131183 DFM131182:DFO131183 DPI131182:DPK131183 DZE131182:DZG131183 EJA131182:EJC131183 ESW131182:ESY131183 FCS131182:FCU131183 FMO131182:FMQ131183 FWK131182:FWM131183 GGG131182:GGI131183 GQC131182:GQE131183 GZY131182:HAA131183 HJU131182:HJW131183 HTQ131182:HTS131183 IDM131182:IDO131183 INI131182:INK131183 IXE131182:IXG131183 JHA131182:JHC131183 JQW131182:JQY131183 KAS131182:KAU131183 KKO131182:KKQ131183 KUK131182:KUM131183 LEG131182:LEI131183 LOC131182:LOE131183 LXY131182:LYA131183 MHU131182:MHW131183 MRQ131182:MRS131183 NBM131182:NBO131183 NLI131182:NLK131183 NVE131182:NVG131183 OFA131182:OFC131183 OOW131182:OOY131183 OYS131182:OYU131183 PIO131182:PIQ131183 PSK131182:PSM131183 QCG131182:QCI131183 QMC131182:QME131183 QVY131182:QWA131183 RFU131182:RFW131183 RPQ131182:RPS131183 RZM131182:RZO131183 SJI131182:SJK131183 STE131182:STG131183 TDA131182:TDC131183 TMW131182:TMY131183 TWS131182:TWU131183 UGO131182:UGQ131183 UQK131182:UQM131183 VAG131182:VAI131183 VKC131182:VKE131183 VTY131182:VUA131183 WDU131182:WDW131183 WNQ131182:WNS131183 WXM131182:WXO131183 BE196718:BG196719 LA196718:LC196719 UW196718:UY196719 AES196718:AEU196719 AOO196718:AOQ196719 AYK196718:AYM196719 BIG196718:BII196719 BSC196718:BSE196719 CBY196718:CCA196719 CLU196718:CLW196719 CVQ196718:CVS196719 DFM196718:DFO196719 DPI196718:DPK196719 DZE196718:DZG196719 EJA196718:EJC196719 ESW196718:ESY196719 FCS196718:FCU196719 FMO196718:FMQ196719 FWK196718:FWM196719 GGG196718:GGI196719 GQC196718:GQE196719 GZY196718:HAA196719 HJU196718:HJW196719 HTQ196718:HTS196719 IDM196718:IDO196719 INI196718:INK196719 IXE196718:IXG196719 JHA196718:JHC196719 JQW196718:JQY196719 KAS196718:KAU196719 KKO196718:KKQ196719 KUK196718:KUM196719 LEG196718:LEI196719 LOC196718:LOE196719 LXY196718:LYA196719 MHU196718:MHW196719 MRQ196718:MRS196719 NBM196718:NBO196719 NLI196718:NLK196719 NVE196718:NVG196719 OFA196718:OFC196719 OOW196718:OOY196719 OYS196718:OYU196719 PIO196718:PIQ196719 PSK196718:PSM196719 QCG196718:QCI196719 QMC196718:QME196719 QVY196718:QWA196719 RFU196718:RFW196719 RPQ196718:RPS196719 RZM196718:RZO196719 SJI196718:SJK196719 STE196718:STG196719 TDA196718:TDC196719 TMW196718:TMY196719 TWS196718:TWU196719 UGO196718:UGQ196719 UQK196718:UQM196719 VAG196718:VAI196719 VKC196718:VKE196719 VTY196718:VUA196719 WDU196718:WDW196719 WNQ196718:WNS196719 WXM196718:WXO196719 BE262254:BG262255 LA262254:LC262255 UW262254:UY262255 AES262254:AEU262255 AOO262254:AOQ262255 AYK262254:AYM262255 BIG262254:BII262255 BSC262254:BSE262255 CBY262254:CCA262255 CLU262254:CLW262255 CVQ262254:CVS262255 DFM262254:DFO262255 DPI262254:DPK262255 DZE262254:DZG262255 EJA262254:EJC262255 ESW262254:ESY262255 FCS262254:FCU262255 FMO262254:FMQ262255 FWK262254:FWM262255 GGG262254:GGI262255 GQC262254:GQE262255 GZY262254:HAA262255 HJU262254:HJW262255 HTQ262254:HTS262255 IDM262254:IDO262255 INI262254:INK262255 IXE262254:IXG262255 JHA262254:JHC262255 JQW262254:JQY262255 KAS262254:KAU262255 KKO262254:KKQ262255 KUK262254:KUM262255 LEG262254:LEI262255 LOC262254:LOE262255 LXY262254:LYA262255 MHU262254:MHW262255 MRQ262254:MRS262255 NBM262254:NBO262255 NLI262254:NLK262255 NVE262254:NVG262255 OFA262254:OFC262255 OOW262254:OOY262255 OYS262254:OYU262255 PIO262254:PIQ262255 PSK262254:PSM262255 QCG262254:QCI262255 QMC262254:QME262255 QVY262254:QWA262255 RFU262254:RFW262255 RPQ262254:RPS262255 RZM262254:RZO262255 SJI262254:SJK262255 STE262254:STG262255 TDA262254:TDC262255 TMW262254:TMY262255 TWS262254:TWU262255 UGO262254:UGQ262255 UQK262254:UQM262255 VAG262254:VAI262255 VKC262254:VKE262255 VTY262254:VUA262255 WDU262254:WDW262255 WNQ262254:WNS262255 WXM262254:WXO262255 BE327790:BG327791 LA327790:LC327791 UW327790:UY327791 AES327790:AEU327791 AOO327790:AOQ327791 AYK327790:AYM327791 BIG327790:BII327791 BSC327790:BSE327791 CBY327790:CCA327791 CLU327790:CLW327791 CVQ327790:CVS327791 DFM327790:DFO327791 DPI327790:DPK327791 DZE327790:DZG327791 EJA327790:EJC327791 ESW327790:ESY327791 FCS327790:FCU327791 FMO327790:FMQ327791 FWK327790:FWM327791 GGG327790:GGI327791 GQC327790:GQE327791 GZY327790:HAA327791 HJU327790:HJW327791 HTQ327790:HTS327791 IDM327790:IDO327791 INI327790:INK327791 IXE327790:IXG327791 JHA327790:JHC327791 JQW327790:JQY327791 KAS327790:KAU327791 KKO327790:KKQ327791 KUK327790:KUM327791 LEG327790:LEI327791 LOC327790:LOE327791 LXY327790:LYA327791 MHU327790:MHW327791 MRQ327790:MRS327791 NBM327790:NBO327791 NLI327790:NLK327791 NVE327790:NVG327791 OFA327790:OFC327791 OOW327790:OOY327791 OYS327790:OYU327791 PIO327790:PIQ327791 PSK327790:PSM327791 QCG327790:QCI327791 QMC327790:QME327791 QVY327790:QWA327791 RFU327790:RFW327791 RPQ327790:RPS327791 RZM327790:RZO327791 SJI327790:SJK327791 STE327790:STG327791 TDA327790:TDC327791 TMW327790:TMY327791 TWS327790:TWU327791 UGO327790:UGQ327791 UQK327790:UQM327791 VAG327790:VAI327791 VKC327790:VKE327791 VTY327790:VUA327791 WDU327790:WDW327791 WNQ327790:WNS327791 WXM327790:WXO327791 BE393326:BG393327 LA393326:LC393327 UW393326:UY393327 AES393326:AEU393327 AOO393326:AOQ393327 AYK393326:AYM393327 BIG393326:BII393327 BSC393326:BSE393327 CBY393326:CCA393327 CLU393326:CLW393327 CVQ393326:CVS393327 DFM393326:DFO393327 DPI393326:DPK393327 DZE393326:DZG393327 EJA393326:EJC393327 ESW393326:ESY393327 FCS393326:FCU393327 FMO393326:FMQ393327 FWK393326:FWM393327 GGG393326:GGI393327 GQC393326:GQE393327 GZY393326:HAA393327 HJU393326:HJW393327 HTQ393326:HTS393327 IDM393326:IDO393327 INI393326:INK393327 IXE393326:IXG393327 JHA393326:JHC393327 JQW393326:JQY393327 KAS393326:KAU393327 KKO393326:KKQ393327 KUK393326:KUM393327 LEG393326:LEI393327 LOC393326:LOE393327 LXY393326:LYA393327 MHU393326:MHW393327 MRQ393326:MRS393327 NBM393326:NBO393327 NLI393326:NLK393327 NVE393326:NVG393327 OFA393326:OFC393327 OOW393326:OOY393327 OYS393326:OYU393327 PIO393326:PIQ393327 PSK393326:PSM393327 QCG393326:QCI393327 QMC393326:QME393327 QVY393326:QWA393327 RFU393326:RFW393327 RPQ393326:RPS393327 RZM393326:RZO393327 SJI393326:SJK393327 STE393326:STG393327 TDA393326:TDC393327 TMW393326:TMY393327 TWS393326:TWU393327 UGO393326:UGQ393327 UQK393326:UQM393327 VAG393326:VAI393327 VKC393326:VKE393327 VTY393326:VUA393327 WDU393326:WDW393327 WNQ393326:WNS393327 WXM393326:WXO393327 BE458862:BG458863 LA458862:LC458863 UW458862:UY458863 AES458862:AEU458863 AOO458862:AOQ458863 AYK458862:AYM458863 BIG458862:BII458863 BSC458862:BSE458863 CBY458862:CCA458863 CLU458862:CLW458863 CVQ458862:CVS458863 DFM458862:DFO458863 DPI458862:DPK458863 DZE458862:DZG458863 EJA458862:EJC458863 ESW458862:ESY458863 FCS458862:FCU458863 FMO458862:FMQ458863 FWK458862:FWM458863 GGG458862:GGI458863 GQC458862:GQE458863 GZY458862:HAA458863 HJU458862:HJW458863 HTQ458862:HTS458863 IDM458862:IDO458863 INI458862:INK458863 IXE458862:IXG458863 JHA458862:JHC458863 JQW458862:JQY458863 KAS458862:KAU458863 KKO458862:KKQ458863 KUK458862:KUM458863 LEG458862:LEI458863 LOC458862:LOE458863 LXY458862:LYA458863 MHU458862:MHW458863 MRQ458862:MRS458863 NBM458862:NBO458863 NLI458862:NLK458863 NVE458862:NVG458863 OFA458862:OFC458863 OOW458862:OOY458863 OYS458862:OYU458863 PIO458862:PIQ458863 PSK458862:PSM458863 QCG458862:QCI458863 QMC458862:QME458863 QVY458862:QWA458863 RFU458862:RFW458863 RPQ458862:RPS458863 RZM458862:RZO458863 SJI458862:SJK458863 STE458862:STG458863 TDA458862:TDC458863 TMW458862:TMY458863 TWS458862:TWU458863 UGO458862:UGQ458863 UQK458862:UQM458863 VAG458862:VAI458863 VKC458862:VKE458863 VTY458862:VUA458863 WDU458862:WDW458863 WNQ458862:WNS458863 WXM458862:WXO458863 BE524398:BG524399 LA524398:LC524399 UW524398:UY524399 AES524398:AEU524399 AOO524398:AOQ524399 AYK524398:AYM524399 BIG524398:BII524399 BSC524398:BSE524399 CBY524398:CCA524399 CLU524398:CLW524399 CVQ524398:CVS524399 DFM524398:DFO524399 DPI524398:DPK524399 DZE524398:DZG524399 EJA524398:EJC524399 ESW524398:ESY524399 FCS524398:FCU524399 FMO524398:FMQ524399 FWK524398:FWM524399 GGG524398:GGI524399 GQC524398:GQE524399 GZY524398:HAA524399 HJU524398:HJW524399 HTQ524398:HTS524399 IDM524398:IDO524399 INI524398:INK524399 IXE524398:IXG524399 JHA524398:JHC524399 JQW524398:JQY524399 KAS524398:KAU524399 KKO524398:KKQ524399 KUK524398:KUM524399 LEG524398:LEI524399 LOC524398:LOE524399 LXY524398:LYA524399 MHU524398:MHW524399 MRQ524398:MRS524399 NBM524398:NBO524399 NLI524398:NLK524399 NVE524398:NVG524399 OFA524398:OFC524399 OOW524398:OOY524399 OYS524398:OYU524399 PIO524398:PIQ524399 PSK524398:PSM524399 QCG524398:QCI524399 QMC524398:QME524399 QVY524398:QWA524399 RFU524398:RFW524399 RPQ524398:RPS524399 RZM524398:RZO524399 SJI524398:SJK524399 STE524398:STG524399 TDA524398:TDC524399 TMW524398:TMY524399 TWS524398:TWU524399 UGO524398:UGQ524399 UQK524398:UQM524399 VAG524398:VAI524399 VKC524398:VKE524399 VTY524398:VUA524399 WDU524398:WDW524399 WNQ524398:WNS524399 WXM524398:WXO524399 BE589934:BG589935 LA589934:LC589935 UW589934:UY589935 AES589934:AEU589935 AOO589934:AOQ589935 AYK589934:AYM589935 BIG589934:BII589935 BSC589934:BSE589935 CBY589934:CCA589935 CLU589934:CLW589935 CVQ589934:CVS589935 DFM589934:DFO589935 DPI589934:DPK589935 DZE589934:DZG589935 EJA589934:EJC589935 ESW589934:ESY589935 FCS589934:FCU589935 FMO589934:FMQ589935 FWK589934:FWM589935 GGG589934:GGI589935 GQC589934:GQE589935 GZY589934:HAA589935 HJU589934:HJW589935 HTQ589934:HTS589935 IDM589934:IDO589935 INI589934:INK589935 IXE589934:IXG589935 JHA589934:JHC589935 JQW589934:JQY589935 KAS589934:KAU589935 KKO589934:KKQ589935 KUK589934:KUM589935 LEG589934:LEI589935 LOC589934:LOE589935 LXY589934:LYA589935 MHU589934:MHW589935 MRQ589934:MRS589935 NBM589934:NBO589935 NLI589934:NLK589935 NVE589934:NVG589935 OFA589934:OFC589935 OOW589934:OOY589935 OYS589934:OYU589935 PIO589934:PIQ589935 PSK589934:PSM589935 QCG589934:QCI589935 QMC589934:QME589935 QVY589934:QWA589935 RFU589934:RFW589935 RPQ589934:RPS589935 RZM589934:RZO589935 SJI589934:SJK589935 STE589934:STG589935 TDA589934:TDC589935 TMW589934:TMY589935 TWS589934:TWU589935 UGO589934:UGQ589935 UQK589934:UQM589935 VAG589934:VAI589935 VKC589934:VKE589935 VTY589934:VUA589935 WDU589934:WDW589935 WNQ589934:WNS589935 WXM589934:WXO589935 BE655470:BG655471 LA655470:LC655471 UW655470:UY655471 AES655470:AEU655471 AOO655470:AOQ655471 AYK655470:AYM655471 BIG655470:BII655471 BSC655470:BSE655471 CBY655470:CCA655471 CLU655470:CLW655471 CVQ655470:CVS655471 DFM655470:DFO655471 DPI655470:DPK655471 DZE655470:DZG655471 EJA655470:EJC655471 ESW655470:ESY655471 FCS655470:FCU655471 FMO655470:FMQ655471 FWK655470:FWM655471 GGG655470:GGI655471 GQC655470:GQE655471 GZY655470:HAA655471 HJU655470:HJW655471 HTQ655470:HTS655471 IDM655470:IDO655471 INI655470:INK655471 IXE655470:IXG655471 JHA655470:JHC655471 JQW655470:JQY655471 KAS655470:KAU655471 KKO655470:KKQ655471 KUK655470:KUM655471 LEG655470:LEI655471 LOC655470:LOE655471 LXY655470:LYA655471 MHU655470:MHW655471 MRQ655470:MRS655471 NBM655470:NBO655471 NLI655470:NLK655471 NVE655470:NVG655471 OFA655470:OFC655471 OOW655470:OOY655471 OYS655470:OYU655471 PIO655470:PIQ655471 PSK655470:PSM655471 QCG655470:QCI655471 QMC655470:QME655471 QVY655470:QWA655471 RFU655470:RFW655471 RPQ655470:RPS655471 RZM655470:RZO655471 SJI655470:SJK655471 STE655470:STG655471 TDA655470:TDC655471 TMW655470:TMY655471 TWS655470:TWU655471 UGO655470:UGQ655471 UQK655470:UQM655471 VAG655470:VAI655471 VKC655470:VKE655471 VTY655470:VUA655471 WDU655470:WDW655471 WNQ655470:WNS655471 WXM655470:WXO655471 BE721006:BG721007 LA721006:LC721007 UW721006:UY721007 AES721006:AEU721007 AOO721006:AOQ721007 AYK721006:AYM721007 BIG721006:BII721007 BSC721006:BSE721007 CBY721006:CCA721007 CLU721006:CLW721007 CVQ721006:CVS721007 DFM721006:DFO721007 DPI721006:DPK721007 DZE721006:DZG721007 EJA721006:EJC721007 ESW721006:ESY721007 FCS721006:FCU721007 FMO721006:FMQ721007 FWK721006:FWM721007 GGG721006:GGI721007 GQC721006:GQE721007 GZY721006:HAA721007 HJU721006:HJW721007 HTQ721006:HTS721007 IDM721006:IDO721007 INI721006:INK721007 IXE721006:IXG721007 JHA721006:JHC721007 JQW721006:JQY721007 KAS721006:KAU721007 KKO721006:KKQ721007 KUK721006:KUM721007 LEG721006:LEI721007 LOC721006:LOE721007 LXY721006:LYA721007 MHU721006:MHW721007 MRQ721006:MRS721007 NBM721006:NBO721007 NLI721006:NLK721007 NVE721006:NVG721007 OFA721006:OFC721007 OOW721006:OOY721007 OYS721006:OYU721007 PIO721006:PIQ721007 PSK721006:PSM721007 QCG721006:QCI721007 QMC721006:QME721007 QVY721006:QWA721007 RFU721006:RFW721007 RPQ721006:RPS721007 RZM721006:RZO721007 SJI721006:SJK721007 STE721006:STG721007 TDA721006:TDC721007 TMW721006:TMY721007 TWS721006:TWU721007 UGO721006:UGQ721007 UQK721006:UQM721007 VAG721006:VAI721007 VKC721006:VKE721007 VTY721006:VUA721007 WDU721006:WDW721007 WNQ721006:WNS721007 WXM721006:WXO721007 BE786542:BG786543 LA786542:LC786543 UW786542:UY786543 AES786542:AEU786543 AOO786542:AOQ786543 AYK786542:AYM786543 BIG786542:BII786543 BSC786542:BSE786543 CBY786542:CCA786543 CLU786542:CLW786543 CVQ786542:CVS786543 DFM786542:DFO786543 DPI786542:DPK786543 DZE786542:DZG786543 EJA786542:EJC786543 ESW786542:ESY786543 FCS786542:FCU786543 FMO786542:FMQ786543 FWK786542:FWM786543 GGG786542:GGI786543 GQC786542:GQE786543 GZY786542:HAA786543 HJU786542:HJW786543 HTQ786542:HTS786543 IDM786542:IDO786543 INI786542:INK786543 IXE786542:IXG786543 JHA786542:JHC786543 JQW786542:JQY786543 KAS786542:KAU786543 KKO786542:KKQ786543 KUK786542:KUM786543 LEG786542:LEI786543 LOC786542:LOE786543 LXY786542:LYA786543 MHU786542:MHW786543 MRQ786542:MRS786543 NBM786542:NBO786543 NLI786542:NLK786543 NVE786542:NVG786543 OFA786542:OFC786543 OOW786542:OOY786543 OYS786542:OYU786543 PIO786542:PIQ786543 PSK786542:PSM786543 QCG786542:QCI786543 QMC786542:QME786543 QVY786542:QWA786543 RFU786542:RFW786543 RPQ786542:RPS786543 RZM786542:RZO786543 SJI786542:SJK786543 STE786542:STG786543 TDA786542:TDC786543 TMW786542:TMY786543 TWS786542:TWU786543 UGO786542:UGQ786543 UQK786542:UQM786543 VAG786542:VAI786543 VKC786542:VKE786543 VTY786542:VUA786543 WDU786542:WDW786543 WNQ786542:WNS786543 WXM786542:WXO786543 BE852078:BG852079 LA852078:LC852079 UW852078:UY852079 AES852078:AEU852079 AOO852078:AOQ852079 AYK852078:AYM852079 BIG852078:BII852079 BSC852078:BSE852079 CBY852078:CCA852079 CLU852078:CLW852079 CVQ852078:CVS852079 DFM852078:DFO852079 DPI852078:DPK852079 DZE852078:DZG852079 EJA852078:EJC852079 ESW852078:ESY852079 FCS852078:FCU852079 FMO852078:FMQ852079 FWK852078:FWM852079 GGG852078:GGI852079 GQC852078:GQE852079 GZY852078:HAA852079 HJU852078:HJW852079 HTQ852078:HTS852079 IDM852078:IDO852079 INI852078:INK852079 IXE852078:IXG852079 JHA852078:JHC852079 JQW852078:JQY852079 KAS852078:KAU852079 KKO852078:KKQ852079 KUK852078:KUM852079 LEG852078:LEI852079 LOC852078:LOE852079 LXY852078:LYA852079 MHU852078:MHW852079 MRQ852078:MRS852079 NBM852078:NBO852079 NLI852078:NLK852079 NVE852078:NVG852079 OFA852078:OFC852079 OOW852078:OOY852079 OYS852078:OYU852079 PIO852078:PIQ852079 PSK852078:PSM852079 QCG852078:QCI852079 QMC852078:QME852079 QVY852078:QWA852079 RFU852078:RFW852079 RPQ852078:RPS852079 RZM852078:RZO852079 SJI852078:SJK852079 STE852078:STG852079 TDA852078:TDC852079 TMW852078:TMY852079 TWS852078:TWU852079 UGO852078:UGQ852079 UQK852078:UQM852079 VAG852078:VAI852079 VKC852078:VKE852079 VTY852078:VUA852079 WDU852078:WDW852079 WNQ852078:WNS852079 WXM852078:WXO852079 BE917614:BG917615 LA917614:LC917615 UW917614:UY917615 AES917614:AEU917615 AOO917614:AOQ917615 AYK917614:AYM917615 BIG917614:BII917615 BSC917614:BSE917615 CBY917614:CCA917615 CLU917614:CLW917615 CVQ917614:CVS917615 DFM917614:DFO917615 DPI917614:DPK917615 DZE917614:DZG917615 EJA917614:EJC917615 ESW917614:ESY917615 FCS917614:FCU917615 FMO917614:FMQ917615 FWK917614:FWM917615 GGG917614:GGI917615 GQC917614:GQE917615 GZY917614:HAA917615 HJU917614:HJW917615 HTQ917614:HTS917615 IDM917614:IDO917615 INI917614:INK917615 IXE917614:IXG917615 JHA917614:JHC917615 JQW917614:JQY917615 KAS917614:KAU917615 KKO917614:KKQ917615 KUK917614:KUM917615 LEG917614:LEI917615 LOC917614:LOE917615 LXY917614:LYA917615 MHU917614:MHW917615 MRQ917614:MRS917615 NBM917614:NBO917615 NLI917614:NLK917615 NVE917614:NVG917615 OFA917614:OFC917615 OOW917614:OOY917615 OYS917614:OYU917615 PIO917614:PIQ917615 PSK917614:PSM917615 QCG917614:QCI917615 QMC917614:QME917615 QVY917614:QWA917615 RFU917614:RFW917615 RPQ917614:RPS917615 RZM917614:RZO917615 SJI917614:SJK917615 STE917614:STG917615 TDA917614:TDC917615 TMW917614:TMY917615 TWS917614:TWU917615 UGO917614:UGQ917615 UQK917614:UQM917615 VAG917614:VAI917615 VKC917614:VKE917615 VTY917614:VUA917615 WDU917614:WDW917615 WNQ917614:WNS917615 WXM917614:WXO917615 BE983150:BG983151 LA983150:LC983151 UW983150:UY983151 AES983150:AEU983151 AOO983150:AOQ983151 AYK983150:AYM983151 BIG983150:BII983151 BSC983150:BSE983151 CBY983150:CCA983151 CLU983150:CLW983151 CVQ983150:CVS983151 DFM983150:DFO983151 DPI983150:DPK983151 DZE983150:DZG983151 EJA983150:EJC983151 ESW983150:ESY983151 FCS983150:FCU983151 FMO983150:FMQ983151 FWK983150:FWM983151 GGG983150:GGI983151 GQC983150:GQE983151 GZY983150:HAA983151 HJU983150:HJW983151 HTQ983150:HTS983151 IDM983150:IDO983151 INI983150:INK983151 IXE983150:IXG983151 JHA983150:JHC983151 JQW983150:JQY983151 KAS983150:KAU983151 KKO983150:KKQ983151 KUK983150:KUM983151 LEG983150:LEI983151 LOC983150:LOE983151 LXY983150:LYA983151 MHU983150:MHW983151 MRQ983150:MRS983151 NBM983150:NBO983151 NLI983150:NLK983151 NVE983150:NVG983151 OFA983150:OFC983151 OOW983150:OOY983151 OYS983150:OYU983151 PIO983150:PIQ983151 PSK983150:PSM983151 QCG983150:QCI983151 QMC983150:QME983151 QVY983150:QWA983151 RFU983150:RFW983151 RPQ983150:RPS983151 RZM983150:RZO983151 SJI983150:SJK983151 STE983150:STG983151 TDA983150:TDC983151 TMW983150:TMY983151 TWS983150:TWU983151 UGO983150:UGQ983151 UQK983150:UQM983151 VAG983150:VAI983151 VKC983150:VKE983151 VTY983150:VUA983151 WDU983150:WDW983151 WNQ983150:WNS983151 WXM983150:WXO983151">
      <formula1>0</formula1>
    </dataValidation>
    <dataValidation type="list" allowBlank="1" showInputMessage="1" showErrorMessage="1" sqref="P81:R82">
      <formula1>"　,令和,平成"</formula1>
    </dataValidation>
  </dataValidations>
  <printOptions horizontalCentered="1" verticalCentered="1"/>
  <pageMargins left="0.47244094488188981" right="0.19685039370078741" top="0.47244094488188981" bottom="0.23622047244094491" header="0.35433070866141736" footer="0.15748031496062992"/>
  <pageSetup paperSize="9" scale="80" orientation="portrait" r:id="rId2"/>
  <headerFooter alignWithMargins="0"/>
  <ignoredErrors>
    <ignoredError sqref="C12:C13"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xm:f>
          </x14:formula1>
          <xm:sqref>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O65614 JK65614 TG65614 ADC65614 AMY65614 AWU65614 BGQ65614 BQM65614 CAI65614 CKE65614 CUA65614 DDW65614 DNS65614 DXO65614 EHK65614 ERG65614 FBC65614 FKY65614 FUU65614 GEQ65614 GOM65614 GYI65614 HIE65614 HSA65614 IBW65614 ILS65614 IVO65614 JFK65614 JPG65614 JZC65614 KIY65614 KSU65614 LCQ65614 LMM65614 LWI65614 MGE65614 MQA65614 MZW65614 NJS65614 NTO65614 ODK65614 ONG65614 OXC65614 PGY65614 PQU65614 QAQ65614 QKM65614 QUI65614 REE65614 ROA65614 RXW65614 SHS65614 SRO65614 TBK65614 TLG65614 TVC65614 UEY65614 UOU65614 UYQ65614 VIM65614 VSI65614 WCE65614 WMA65614 WVW65614 O131150 JK131150 TG131150 ADC131150 AMY131150 AWU131150 BGQ131150 BQM131150 CAI131150 CKE131150 CUA131150 DDW131150 DNS131150 DXO131150 EHK131150 ERG131150 FBC131150 FKY131150 FUU131150 GEQ131150 GOM131150 GYI131150 HIE131150 HSA131150 IBW131150 ILS131150 IVO131150 JFK131150 JPG131150 JZC131150 KIY131150 KSU131150 LCQ131150 LMM131150 LWI131150 MGE131150 MQA131150 MZW131150 NJS131150 NTO131150 ODK131150 ONG131150 OXC131150 PGY131150 PQU131150 QAQ131150 QKM131150 QUI131150 REE131150 ROA131150 RXW131150 SHS131150 SRO131150 TBK131150 TLG131150 TVC131150 UEY131150 UOU131150 UYQ131150 VIM131150 VSI131150 WCE131150 WMA131150 WVW131150 O196686 JK196686 TG196686 ADC196686 AMY196686 AWU196686 BGQ196686 BQM196686 CAI196686 CKE196686 CUA196686 DDW196686 DNS196686 DXO196686 EHK196686 ERG196686 FBC196686 FKY196686 FUU196686 GEQ196686 GOM196686 GYI196686 HIE196686 HSA196686 IBW196686 ILS196686 IVO196686 JFK196686 JPG196686 JZC196686 KIY196686 KSU196686 LCQ196686 LMM196686 LWI196686 MGE196686 MQA196686 MZW196686 NJS196686 NTO196686 ODK196686 ONG196686 OXC196686 PGY196686 PQU196686 QAQ196686 QKM196686 QUI196686 REE196686 ROA196686 RXW196686 SHS196686 SRO196686 TBK196686 TLG196686 TVC196686 UEY196686 UOU196686 UYQ196686 VIM196686 VSI196686 WCE196686 WMA196686 WVW196686 O262222 JK262222 TG262222 ADC262222 AMY262222 AWU262222 BGQ262222 BQM262222 CAI262222 CKE262222 CUA262222 DDW262222 DNS262222 DXO262222 EHK262222 ERG262222 FBC262222 FKY262222 FUU262222 GEQ262222 GOM262222 GYI262222 HIE262222 HSA262222 IBW262222 ILS262222 IVO262222 JFK262222 JPG262222 JZC262222 KIY262222 KSU262222 LCQ262222 LMM262222 LWI262222 MGE262222 MQA262222 MZW262222 NJS262222 NTO262222 ODK262222 ONG262222 OXC262222 PGY262222 PQU262222 QAQ262222 QKM262222 QUI262222 REE262222 ROA262222 RXW262222 SHS262222 SRO262222 TBK262222 TLG262222 TVC262222 UEY262222 UOU262222 UYQ262222 VIM262222 VSI262222 WCE262222 WMA262222 WVW262222 O327758 JK327758 TG327758 ADC327758 AMY327758 AWU327758 BGQ327758 BQM327758 CAI327758 CKE327758 CUA327758 DDW327758 DNS327758 DXO327758 EHK327758 ERG327758 FBC327758 FKY327758 FUU327758 GEQ327758 GOM327758 GYI327758 HIE327758 HSA327758 IBW327758 ILS327758 IVO327758 JFK327758 JPG327758 JZC327758 KIY327758 KSU327758 LCQ327758 LMM327758 LWI327758 MGE327758 MQA327758 MZW327758 NJS327758 NTO327758 ODK327758 ONG327758 OXC327758 PGY327758 PQU327758 QAQ327758 QKM327758 QUI327758 REE327758 ROA327758 RXW327758 SHS327758 SRO327758 TBK327758 TLG327758 TVC327758 UEY327758 UOU327758 UYQ327758 VIM327758 VSI327758 WCE327758 WMA327758 WVW327758 O393294 JK393294 TG393294 ADC393294 AMY393294 AWU393294 BGQ393294 BQM393294 CAI393294 CKE393294 CUA393294 DDW393294 DNS393294 DXO393294 EHK393294 ERG393294 FBC393294 FKY393294 FUU393294 GEQ393294 GOM393294 GYI393294 HIE393294 HSA393294 IBW393294 ILS393294 IVO393294 JFK393294 JPG393294 JZC393294 KIY393294 KSU393294 LCQ393294 LMM393294 LWI393294 MGE393294 MQA393294 MZW393294 NJS393294 NTO393294 ODK393294 ONG393294 OXC393294 PGY393294 PQU393294 QAQ393294 QKM393294 QUI393294 REE393294 ROA393294 RXW393294 SHS393294 SRO393294 TBK393294 TLG393294 TVC393294 UEY393294 UOU393294 UYQ393294 VIM393294 VSI393294 WCE393294 WMA393294 WVW393294 O458830 JK458830 TG458830 ADC458830 AMY458830 AWU458830 BGQ458830 BQM458830 CAI458830 CKE458830 CUA458830 DDW458830 DNS458830 DXO458830 EHK458830 ERG458830 FBC458830 FKY458830 FUU458830 GEQ458830 GOM458830 GYI458830 HIE458830 HSA458830 IBW458830 ILS458830 IVO458830 JFK458830 JPG458830 JZC458830 KIY458830 KSU458830 LCQ458830 LMM458830 LWI458830 MGE458830 MQA458830 MZW458830 NJS458830 NTO458830 ODK458830 ONG458830 OXC458830 PGY458830 PQU458830 QAQ458830 QKM458830 QUI458830 REE458830 ROA458830 RXW458830 SHS458830 SRO458830 TBK458830 TLG458830 TVC458830 UEY458830 UOU458830 UYQ458830 VIM458830 VSI458830 WCE458830 WMA458830 WVW458830 O524366 JK524366 TG524366 ADC524366 AMY524366 AWU524366 BGQ524366 BQM524366 CAI524366 CKE524366 CUA524366 DDW524366 DNS524366 DXO524366 EHK524366 ERG524366 FBC524366 FKY524366 FUU524366 GEQ524366 GOM524366 GYI524366 HIE524366 HSA524366 IBW524366 ILS524366 IVO524366 JFK524366 JPG524366 JZC524366 KIY524366 KSU524366 LCQ524366 LMM524366 LWI524366 MGE524366 MQA524366 MZW524366 NJS524366 NTO524366 ODK524366 ONG524366 OXC524366 PGY524366 PQU524366 QAQ524366 QKM524366 QUI524366 REE524366 ROA524366 RXW524366 SHS524366 SRO524366 TBK524366 TLG524366 TVC524366 UEY524366 UOU524366 UYQ524366 VIM524366 VSI524366 WCE524366 WMA524366 WVW524366 O589902 JK589902 TG589902 ADC589902 AMY589902 AWU589902 BGQ589902 BQM589902 CAI589902 CKE589902 CUA589902 DDW589902 DNS589902 DXO589902 EHK589902 ERG589902 FBC589902 FKY589902 FUU589902 GEQ589902 GOM589902 GYI589902 HIE589902 HSA589902 IBW589902 ILS589902 IVO589902 JFK589902 JPG589902 JZC589902 KIY589902 KSU589902 LCQ589902 LMM589902 LWI589902 MGE589902 MQA589902 MZW589902 NJS589902 NTO589902 ODK589902 ONG589902 OXC589902 PGY589902 PQU589902 QAQ589902 QKM589902 QUI589902 REE589902 ROA589902 RXW589902 SHS589902 SRO589902 TBK589902 TLG589902 TVC589902 UEY589902 UOU589902 UYQ589902 VIM589902 VSI589902 WCE589902 WMA589902 WVW589902 O655438 JK655438 TG655438 ADC655438 AMY655438 AWU655438 BGQ655438 BQM655438 CAI655438 CKE655438 CUA655438 DDW655438 DNS655438 DXO655438 EHK655438 ERG655438 FBC655438 FKY655438 FUU655438 GEQ655438 GOM655438 GYI655438 HIE655438 HSA655438 IBW655438 ILS655438 IVO655438 JFK655438 JPG655438 JZC655438 KIY655438 KSU655438 LCQ655438 LMM655438 LWI655438 MGE655438 MQA655438 MZW655438 NJS655438 NTO655438 ODK655438 ONG655438 OXC655438 PGY655438 PQU655438 QAQ655438 QKM655438 QUI655438 REE655438 ROA655438 RXW655438 SHS655438 SRO655438 TBK655438 TLG655438 TVC655438 UEY655438 UOU655438 UYQ655438 VIM655438 VSI655438 WCE655438 WMA655438 WVW655438 O720974 JK720974 TG720974 ADC720974 AMY720974 AWU720974 BGQ720974 BQM720974 CAI720974 CKE720974 CUA720974 DDW720974 DNS720974 DXO720974 EHK720974 ERG720974 FBC720974 FKY720974 FUU720974 GEQ720974 GOM720974 GYI720974 HIE720974 HSA720974 IBW720974 ILS720974 IVO720974 JFK720974 JPG720974 JZC720974 KIY720974 KSU720974 LCQ720974 LMM720974 LWI720974 MGE720974 MQA720974 MZW720974 NJS720974 NTO720974 ODK720974 ONG720974 OXC720974 PGY720974 PQU720974 QAQ720974 QKM720974 QUI720974 REE720974 ROA720974 RXW720974 SHS720974 SRO720974 TBK720974 TLG720974 TVC720974 UEY720974 UOU720974 UYQ720974 VIM720974 VSI720974 WCE720974 WMA720974 WVW720974 O786510 JK786510 TG786510 ADC786510 AMY786510 AWU786510 BGQ786510 BQM786510 CAI786510 CKE786510 CUA786510 DDW786510 DNS786510 DXO786510 EHK786510 ERG786510 FBC786510 FKY786510 FUU786510 GEQ786510 GOM786510 GYI786510 HIE786510 HSA786510 IBW786510 ILS786510 IVO786510 JFK786510 JPG786510 JZC786510 KIY786510 KSU786510 LCQ786510 LMM786510 LWI786510 MGE786510 MQA786510 MZW786510 NJS786510 NTO786510 ODK786510 ONG786510 OXC786510 PGY786510 PQU786510 QAQ786510 QKM786510 QUI786510 REE786510 ROA786510 RXW786510 SHS786510 SRO786510 TBK786510 TLG786510 TVC786510 UEY786510 UOU786510 UYQ786510 VIM786510 VSI786510 WCE786510 WMA786510 WVW786510 O852046 JK852046 TG852046 ADC852046 AMY852046 AWU852046 BGQ852046 BQM852046 CAI852046 CKE852046 CUA852046 DDW852046 DNS852046 DXO852046 EHK852046 ERG852046 FBC852046 FKY852046 FUU852046 GEQ852046 GOM852046 GYI852046 HIE852046 HSA852046 IBW852046 ILS852046 IVO852046 JFK852046 JPG852046 JZC852046 KIY852046 KSU852046 LCQ852046 LMM852046 LWI852046 MGE852046 MQA852046 MZW852046 NJS852046 NTO852046 ODK852046 ONG852046 OXC852046 PGY852046 PQU852046 QAQ852046 QKM852046 QUI852046 REE852046 ROA852046 RXW852046 SHS852046 SRO852046 TBK852046 TLG852046 TVC852046 UEY852046 UOU852046 UYQ852046 VIM852046 VSI852046 WCE852046 WMA852046 WVW852046 O917582 JK917582 TG917582 ADC917582 AMY917582 AWU917582 BGQ917582 BQM917582 CAI917582 CKE917582 CUA917582 DDW917582 DNS917582 DXO917582 EHK917582 ERG917582 FBC917582 FKY917582 FUU917582 GEQ917582 GOM917582 GYI917582 HIE917582 HSA917582 IBW917582 ILS917582 IVO917582 JFK917582 JPG917582 JZC917582 KIY917582 KSU917582 LCQ917582 LMM917582 LWI917582 MGE917582 MQA917582 MZW917582 NJS917582 NTO917582 ODK917582 ONG917582 OXC917582 PGY917582 PQU917582 QAQ917582 QKM917582 QUI917582 REE917582 ROA917582 RXW917582 SHS917582 SRO917582 TBK917582 TLG917582 TVC917582 UEY917582 UOU917582 UYQ917582 VIM917582 VSI917582 WCE917582 WMA917582 WVW917582 O983118 JK983118 TG983118 ADC983118 AMY983118 AWU983118 BGQ983118 BQM983118 CAI983118 CKE983118 CUA983118 DDW983118 DNS983118 DXO983118 EHK983118 ERG983118 FBC983118 FKY983118 FUU983118 GEQ983118 GOM983118 GYI983118 HIE983118 HSA983118 IBW983118 ILS983118 IVO983118 JFK983118 JPG983118 JZC983118 KIY983118 KSU983118 LCQ983118 LMM983118 LWI983118 MGE983118 MQA983118 MZW983118 NJS983118 NTO983118 ODK983118 ONG983118 OXC983118 PGY983118 PQU983118 QAQ983118 QKM983118 QUI983118 REE983118 ROA983118 RXW983118 SHS983118 SRO983118 TBK983118 TLG983118 TVC983118 UEY983118 UOU983118 UYQ983118 VIM983118 VSI983118 WCE983118 WMA983118 WVW983118 O68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O65610 JK65610 TG65610 ADC65610 AMY65610 AWU65610 BGQ65610 BQM65610 CAI65610 CKE65610 CUA65610 DDW65610 DNS65610 DXO65610 EHK65610 ERG65610 FBC65610 FKY65610 FUU65610 GEQ65610 GOM65610 GYI65610 HIE65610 HSA65610 IBW65610 ILS65610 IVO65610 JFK65610 JPG65610 JZC65610 KIY65610 KSU65610 LCQ65610 LMM65610 LWI65610 MGE65610 MQA65610 MZW65610 NJS65610 NTO65610 ODK65610 ONG65610 OXC65610 PGY65610 PQU65610 QAQ65610 QKM65610 QUI65610 REE65610 ROA65610 RXW65610 SHS65610 SRO65610 TBK65610 TLG65610 TVC65610 UEY65610 UOU65610 UYQ65610 VIM65610 VSI65610 WCE65610 WMA65610 WVW65610 O131146 JK131146 TG131146 ADC131146 AMY131146 AWU131146 BGQ131146 BQM131146 CAI131146 CKE131146 CUA131146 DDW131146 DNS131146 DXO131146 EHK131146 ERG131146 FBC131146 FKY131146 FUU131146 GEQ131146 GOM131146 GYI131146 HIE131146 HSA131146 IBW131146 ILS131146 IVO131146 JFK131146 JPG131146 JZC131146 KIY131146 KSU131146 LCQ131146 LMM131146 LWI131146 MGE131146 MQA131146 MZW131146 NJS131146 NTO131146 ODK131146 ONG131146 OXC131146 PGY131146 PQU131146 QAQ131146 QKM131146 QUI131146 REE131146 ROA131146 RXW131146 SHS131146 SRO131146 TBK131146 TLG131146 TVC131146 UEY131146 UOU131146 UYQ131146 VIM131146 VSI131146 WCE131146 WMA131146 WVW131146 O196682 JK196682 TG196682 ADC196682 AMY196682 AWU196682 BGQ196682 BQM196682 CAI196682 CKE196682 CUA196682 DDW196682 DNS196682 DXO196682 EHK196682 ERG196682 FBC196682 FKY196682 FUU196682 GEQ196682 GOM196682 GYI196682 HIE196682 HSA196682 IBW196682 ILS196682 IVO196682 JFK196682 JPG196682 JZC196682 KIY196682 KSU196682 LCQ196682 LMM196682 LWI196682 MGE196682 MQA196682 MZW196682 NJS196682 NTO196682 ODK196682 ONG196682 OXC196682 PGY196682 PQU196682 QAQ196682 QKM196682 QUI196682 REE196682 ROA196682 RXW196682 SHS196682 SRO196682 TBK196682 TLG196682 TVC196682 UEY196682 UOU196682 UYQ196682 VIM196682 VSI196682 WCE196682 WMA196682 WVW196682 O262218 JK262218 TG262218 ADC262218 AMY262218 AWU262218 BGQ262218 BQM262218 CAI262218 CKE262218 CUA262218 DDW262218 DNS262218 DXO262218 EHK262218 ERG262218 FBC262218 FKY262218 FUU262218 GEQ262218 GOM262218 GYI262218 HIE262218 HSA262218 IBW262218 ILS262218 IVO262218 JFK262218 JPG262218 JZC262218 KIY262218 KSU262218 LCQ262218 LMM262218 LWI262218 MGE262218 MQA262218 MZW262218 NJS262218 NTO262218 ODK262218 ONG262218 OXC262218 PGY262218 PQU262218 QAQ262218 QKM262218 QUI262218 REE262218 ROA262218 RXW262218 SHS262218 SRO262218 TBK262218 TLG262218 TVC262218 UEY262218 UOU262218 UYQ262218 VIM262218 VSI262218 WCE262218 WMA262218 WVW262218 O327754 JK327754 TG327754 ADC327754 AMY327754 AWU327754 BGQ327754 BQM327754 CAI327754 CKE327754 CUA327754 DDW327754 DNS327754 DXO327754 EHK327754 ERG327754 FBC327754 FKY327754 FUU327754 GEQ327754 GOM327754 GYI327754 HIE327754 HSA327754 IBW327754 ILS327754 IVO327754 JFK327754 JPG327754 JZC327754 KIY327754 KSU327754 LCQ327754 LMM327754 LWI327754 MGE327754 MQA327754 MZW327754 NJS327754 NTO327754 ODK327754 ONG327754 OXC327754 PGY327754 PQU327754 QAQ327754 QKM327754 QUI327754 REE327754 ROA327754 RXW327754 SHS327754 SRO327754 TBK327754 TLG327754 TVC327754 UEY327754 UOU327754 UYQ327754 VIM327754 VSI327754 WCE327754 WMA327754 WVW327754 O393290 JK393290 TG393290 ADC393290 AMY393290 AWU393290 BGQ393290 BQM393290 CAI393290 CKE393290 CUA393290 DDW393290 DNS393290 DXO393290 EHK393290 ERG393290 FBC393290 FKY393290 FUU393290 GEQ393290 GOM393290 GYI393290 HIE393290 HSA393290 IBW393290 ILS393290 IVO393290 JFK393290 JPG393290 JZC393290 KIY393290 KSU393290 LCQ393290 LMM393290 LWI393290 MGE393290 MQA393290 MZW393290 NJS393290 NTO393290 ODK393290 ONG393290 OXC393290 PGY393290 PQU393290 QAQ393290 QKM393290 QUI393290 REE393290 ROA393290 RXW393290 SHS393290 SRO393290 TBK393290 TLG393290 TVC393290 UEY393290 UOU393290 UYQ393290 VIM393290 VSI393290 WCE393290 WMA393290 WVW393290 O458826 JK458826 TG458826 ADC458826 AMY458826 AWU458826 BGQ458826 BQM458826 CAI458826 CKE458826 CUA458826 DDW458826 DNS458826 DXO458826 EHK458826 ERG458826 FBC458826 FKY458826 FUU458826 GEQ458826 GOM458826 GYI458826 HIE458826 HSA458826 IBW458826 ILS458826 IVO458826 JFK458826 JPG458826 JZC458826 KIY458826 KSU458826 LCQ458826 LMM458826 LWI458826 MGE458826 MQA458826 MZW458826 NJS458826 NTO458826 ODK458826 ONG458826 OXC458826 PGY458826 PQU458826 QAQ458826 QKM458826 QUI458826 REE458826 ROA458826 RXW458826 SHS458826 SRO458826 TBK458826 TLG458826 TVC458826 UEY458826 UOU458826 UYQ458826 VIM458826 VSI458826 WCE458826 WMA458826 WVW458826 O524362 JK524362 TG524362 ADC524362 AMY524362 AWU524362 BGQ524362 BQM524362 CAI524362 CKE524362 CUA524362 DDW524362 DNS524362 DXO524362 EHK524362 ERG524362 FBC524362 FKY524362 FUU524362 GEQ524362 GOM524362 GYI524362 HIE524362 HSA524362 IBW524362 ILS524362 IVO524362 JFK524362 JPG524362 JZC524362 KIY524362 KSU524362 LCQ524362 LMM524362 LWI524362 MGE524362 MQA524362 MZW524362 NJS524362 NTO524362 ODK524362 ONG524362 OXC524362 PGY524362 PQU524362 QAQ524362 QKM524362 QUI524362 REE524362 ROA524362 RXW524362 SHS524362 SRO524362 TBK524362 TLG524362 TVC524362 UEY524362 UOU524362 UYQ524362 VIM524362 VSI524362 WCE524362 WMA524362 WVW524362 O589898 JK589898 TG589898 ADC589898 AMY589898 AWU589898 BGQ589898 BQM589898 CAI589898 CKE589898 CUA589898 DDW589898 DNS589898 DXO589898 EHK589898 ERG589898 FBC589898 FKY589898 FUU589898 GEQ589898 GOM589898 GYI589898 HIE589898 HSA589898 IBW589898 ILS589898 IVO589898 JFK589898 JPG589898 JZC589898 KIY589898 KSU589898 LCQ589898 LMM589898 LWI589898 MGE589898 MQA589898 MZW589898 NJS589898 NTO589898 ODK589898 ONG589898 OXC589898 PGY589898 PQU589898 QAQ589898 QKM589898 QUI589898 REE589898 ROA589898 RXW589898 SHS589898 SRO589898 TBK589898 TLG589898 TVC589898 UEY589898 UOU589898 UYQ589898 VIM589898 VSI589898 WCE589898 WMA589898 WVW589898 O655434 JK655434 TG655434 ADC655434 AMY655434 AWU655434 BGQ655434 BQM655434 CAI655434 CKE655434 CUA655434 DDW655434 DNS655434 DXO655434 EHK655434 ERG655434 FBC655434 FKY655434 FUU655434 GEQ655434 GOM655434 GYI655434 HIE655434 HSA655434 IBW655434 ILS655434 IVO655434 JFK655434 JPG655434 JZC655434 KIY655434 KSU655434 LCQ655434 LMM655434 LWI655434 MGE655434 MQA655434 MZW655434 NJS655434 NTO655434 ODK655434 ONG655434 OXC655434 PGY655434 PQU655434 QAQ655434 QKM655434 QUI655434 REE655434 ROA655434 RXW655434 SHS655434 SRO655434 TBK655434 TLG655434 TVC655434 UEY655434 UOU655434 UYQ655434 VIM655434 VSI655434 WCE655434 WMA655434 WVW655434 O720970 JK720970 TG720970 ADC720970 AMY720970 AWU720970 BGQ720970 BQM720970 CAI720970 CKE720970 CUA720970 DDW720970 DNS720970 DXO720970 EHK720970 ERG720970 FBC720970 FKY720970 FUU720970 GEQ720970 GOM720970 GYI720970 HIE720970 HSA720970 IBW720970 ILS720970 IVO720970 JFK720970 JPG720970 JZC720970 KIY720970 KSU720970 LCQ720970 LMM720970 LWI720970 MGE720970 MQA720970 MZW720970 NJS720970 NTO720970 ODK720970 ONG720970 OXC720970 PGY720970 PQU720970 QAQ720970 QKM720970 QUI720970 REE720970 ROA720970 RXW720970 SHS720970 SRO720970 TBK720970 TLG720970 TVC720970 UEY720970 UOU720970 UYQ720970 VIM720970 VSI720970 WCE720970 WMA720970 WVW720970 O786506 JK786506 TG786506 ADC786506 AMY786506 AWU786506 BGQ786506 BQM786506 CAI786506 CKE786506 CUA786506 DDW786506 DNS786506 DXO786506 EHK786506 ERG786506 FBC786506 FKY786506 FUU786506 GEQ786506 GOM786506 GYI786506 HIE786506 HSA786506 IBW786506 ILS786506 IVO786506 JFK786506 JPG786506 JZC786506 KIY786506 KSU786506 LCQ786506 LMM786506 LWI786506 MGE786506 MQA786506 MZW786506 NJS786506 NTO786506 ODK786506 ONG786506 OXC786506 PGY786506 PQU786506 QAQ786506 QKM786506 QUI786506 REE786506 ROA786506 RXW786506 SHS786506 SRO786506 TBK786506 TLG786506 TVC786506 UEY786506 UOU786506 UYQ786506 VIM786506 VSI786506 WCE786506 WMA786506 WVW786506 O852042 JK852042 TG852042 ADC852042 AMY852042 AWU852042 BGQ852042 BQM852042 CAI852042 CKE852042 CUA852042 DDW852042 DNS852042 DXO852042 EHK852042 ERG852042 FBC852042 FKY852042 FUU852042 GEQ852042 GOM852042 GYI852042 HIE852042 HSA852042 IBW852042 ILS852042 IVO852042 JFK852042 JPG852042 JZC852042 KIY852042 KSU852042 LCQ852042 LMM852042 LWI852042 MGE852042 MQA852042 MZW852042 NJS852042 NTO852042 ODK852042 ONG852042 OXC852042 PGY852042 PQU852042 QAQ852042 QKM852042 QUI852042 REE852042 ROA852042 RXW852042 SHS852042 SRO852042 TBK852042 TLG852042 TVC852042 UEY852042 UOU852042 UYQ852042 VIM852042 VSI852042 WCE852042 WMA852042 WVW852042 O917578 JK917578 TG917578 ADC917578 AMY917578 AWU917578 BGQ917578 BQM917578 CAI917578 CKE917578 CUA917578 DDW917578 DNS917578 DXO917578 EHK917578 ERG917578 FBC917578 FKY917578 FUU917578 GEQ917578 GOM917578 GYI917578 HIE917578 HSA917578 IBW917578 ILS917578 IVO917578 JFK917578 JPG917578 JZC917578 KIY917578 KSU917578 LCQ917578 LMM917578 LWI917578 MGE917578 MQA917578 MZW917578 NJS917578 NTO917578 ODK917578 ONG917578 OXC917578 PGY917578 PQU917578 QAQ917578 QKM917578 QUI917578 REE917578 ROA917578 RXW917578 SHS917578 SRO917578 TBK917578 TLG917578 TVC917578 UEY917578 UOU917578 UYQ917578 VIM917578 VSI917578 WCE917578 WMA917578 WVW917578 O983114 JK983114 TG983114 ADC983114 AMY983114 AWU983114 BGQ983114 BQM983114 CAI983114 CKE983114 CUA983114 DDW983114 DNS983114 DXO983114 EHK983114 ERG983114 FBC983114 FKY983114 FUU983114 GEQ983114 GOM983114 GYI983114 HIE983114 HSA983114 IBW983114 ILS983114 IVO983114 JFK983114 JPG983114 JZC983114 KIY983114 KSU983114 LCQ983114 LMM983114 LWI983114 MGE983114 MQA983114 MZW983114 NJS983114 NTO983114 ODK983114 ONG983114 OXC983114 PGY983114 PQU983114 QAQ983114 QKM983114 QUI983114 REE983114 ROA983114 RXW983114 SHS983114 SRO983114 TBK983114 TLG983114 TVC983114 UEY983114 UOU983114 UYQ983114 VIM983114 VSI983114 WCE983114 WMA983114 WVW983114 AP72 KL72 UH72 AED72 ANZ72 AXV72 BHR72 BRN72 CBJ72 CLF72 CVB72 DEX72 DOT72 DYP72 EIL72 ESH72 FCD72 FLZ72 FVV72 GFR72 GPN72 GZJ72 HJF72 HTB72 ICX72 IMT72 IWP72 JGL72 JQH72 KAD72 KJZ72 KTV72 LDR72 LNN72 LXJ72 MHF72 MRB72 NAX72 NKT72 NUP72 OEL72 OOH72 OYD72 PHZ72 PRV72 QBR72 QLN72 QVJ72 RFF72 RPB72 RYX72 SIT72 SSP72 TCL72 TMH72 TWD72 UFZ72 UPV72 UZR72 VJN72 VTJ72 WDF72 WNB72 WWX72 AP65612 KL65612 UH65612 AED65612 ANZ65612 AXV65612 BHR65612 BRN65612 CBJ65612 CLF65612 CVB65612 DEX65612 DOT65612 DYP65612 EIL65612 ESH65612 FCD65612 FLZ65612 FVV65612 GFR65612 GPN65612 GZJ65612 HJF65612 HTB65612 ICX65612 IMT65612 IWP65612 JGL65612 JQH65612 KAD65612 KJZ65612 KTV65612 LDR65612 LNN65612 LXJ65612 MHF65612 MRB65612 NAX65612 NKT65612 NUP65612 OEL65612 OOH65612 OYD65612 PHZ65612 PRV65612 QBR65612 QLN65612 QVJ65612 RFF65612 RPB65612 RYX65612 SIT65612 SSP65612 TCL65612 TMH65612 TWD65612 UFZ65612 UPV65612 UZR65612 VJN65612 VTJ65612 WDF65612 WNB65612 WWX65612 AP131148 KL131148 UH131148 AED131148 ANZ131148 AXV131148 BHR131148 BRN131148 CBJ131148 CLF131148 CVB131148 DEX131148 DOT131148 DYP131148 EIL131148 ESH131148 FCD131148 FLZ131148 FVV131148 GFR131148 GPN131148 GZJ131148 HJF131148 HTB131148 ICX131148 IMT131148 IWP131148 JGL131148 JQH131148 KAD131148 KJZ131148 KTV131148 LDR131148 LNN131148 LXJ131148 MHF131148 MRB131148 NAX131148 NKT131148 NUP131148 OEL131148 OOH131148 OYD131148 PHZ131148 PRV131148 QBR131148 QLN131148 QVJ131148 RFF131148 RPB131148 RYX131148 SIT131148 SSP131148 TCL131148 TMH131148 TWD131148 UFZ131148 UPV131148 UZR131148 VJN131148 VTJ131148 WDF131148 WNB131148 WWX131148 AP196684 KL196684 UH196684 AED196684 ANZ196684 AXV196684 BHR196684 BRN196684 CBJ196684 CLF196684 CVB196684 DEX196684 DOT196684 DYP196684 EIL196684 ESH196684 FCD196684 FLZ196684 FVV196684 GFR196684 GPN196684 GZJ196684 HJF196684 HTB196684 ICX196684 IMT196684 IWP196684 JGL196684 JQH196684 KAD196684 KJZ196684 KTV196684 LDR196684 LNN196684 LXJ196684 MHF196684 MRB196684 NAX196684 NKT196684 NUP196684 OEL196684 OOH196684 OYD196684 PHZ196684 PRV196684 QBR196684 QLN196684 QVJ196684 RFF196684 RPB196684 RYX196684 SIT196684 SSP196684 TCL196684 TMH196684 TWD196684 UFZ196684 UPV196684 UZR196684 VJN196684 VTJ196684 WDF196684 WNB196684 WWX196684 AP262220 KL262220 UH262220 AED262220 ANZ262220 AXV262220 BHR262220 BRN262220 CBJ262220 CLF262220 CVB262220 DEX262220 DOT262220 DYP262220 EIL262220 ESH262220 FCD262220 FLZ262220 FVV262220 GFR262220 GPN262220 GZJ262220 HJF262220 HTB262220 ICX262220 IMT262220 IWP262220 JGL262220 JQH262220 KAD262220 KJZ262220 KTV262220 LDR262220 LNN262220 LXJ262220 MHF262220 MRB262220 NAX262220 NKT262220 NUP262220 OEL262220 OOH262220 OYD262220 PHZ262220 PRV262220 QBR262220 QLN262220 QVJ262220 RFF262220 RPB262220 RYX262220 SIT262220 SSP262220 TCL262220 TMH262220 TWD262220 UFZ262220 UPV262220 UZR262220 VJN262220 VTJ262220 WDF262220 WNB262220 WWX262220 AP327756 KL327756 UH327756 AED327756 ANZ327756 AXV327756 BHR327756 BRN327756 CBJ327756 CLF327756 CVB327756 DEX327756 DOT327756 DYP327756 EIL327756 ESH327756 FCD327756 FLZ327756 FVV327756 GFR327756 GPN327756 GZJ327756 HJF327756 HTB327756 ICX327756 IMT327756 IWP327756 JGL327756 JQH327756 KAD327756 KJZ327756 KTV327756 LDR327756 LNN327756 LXJ327756 MHF327756 MRB327756 NAX327756 NKT327756 NUP327756 OEL327756 OOH327756 OYD327756 PHZ327756 PRV327756 QBR327756 QLN327756 QVJ327756 RFF327756 RPB327756 RYX327756 SIT327756 SSP327756 TCL327756 TMH327756 TWD327756 UFZ327756 UPV327756 UZR327756 VJN327756 VTJ327756 WDF327756 WNB327756 WWX327756 AP393292 KL393292 UH393292 AED393292 ANZ393292 AXV393292 BHR393292 BRN393292 CBJ393292 CLF393292 CVB393292 DEX393292 DOT393292 DYP393292 EIL393292 ESH393292 FCD393292 FLZ393292 FVV393292 GFR393292 GPN393292 GZJ393292 HJF393292 HTB393292 ICX393292 IMT393292 IWP393292 JGL393292 JQH393292 KAD393292 KJZ393292 KTV393292 LDR393292 LNN393292 LXJ393292 MHF393292 MRB393292 NAX393292 NKT393292 NUP393292 OEL393292 OOH393292 OYD393292 PHZ393292 PRV393292 QBR393292 QLN393292 QVJ393292 RFF393292 RPB393292 RYX393292 SIT393292 SSP393292 TCL393292 TMH393292 TWD393292 UFZ393292 UPV393292 UZR393292 VJN393292 VTJ393292 WDF393292 WNB393292 WWX393292 AP458828 KL458828 UH458828 AED458828 ANZ458828 AXV458828 BHR458828 BRN458828 CBJ458828 CLF458828 CVB458828 DEX458828 DOT458828 DYP458828 EIL458828 ESH458828 FCD458828 FLZ458828 FVV458828 GFR458828 GPN458828 GZJ458828 HJF458828 HTB458828 ICX458828 IMT458828 IWP458828 JGL458828 JQH458828 KAD458828 KJZ458828 KTV458828 LDR458828 LNN458828 LXJ458828 MHF458828 MRB458828 NAX458828 NKT458828 NUP458828 OEL458828 OOH458828 OYD458828 PHZ458828 PRV458828 QBR458828 QLN458828 QVJ458828 RFF458828 RPB458828 RYX458828 SIT458828 SSP458828 TCL458828 TMH458828 TWD458828 UFZ458828 UPV458828 UZR458828 VJN458828 VTJ458828 WDF458828 WNB458828 WWX458828 AP524364 KL524364 UH524364 AED524364 ANZ524364 AXV524364 BHR524364 BRN524364 CBJ524364 CLF524364 CVB524364 DEX524364 DOT524364 DYP524364 EIL524364 ESH524364 FCD524364 FLZ524364 FVV524364 GFR524364 GPN524364 GZJ524364 HJF524364 HTB524364 ICX524364 IMT524364 IWP524364 JGL524364 JQH524364 KAD524364 KJZ524364 KTV524364 LDR524364 LNN524364 LXJ524364 MHF524364 MRB524364 NAX524364 NKT524364 NUP524364 OEL524364 OOH524364 OYD524364 PHZ524364 PRV524364 QBR524364 QLN524364 QVJ524364 RFF524364 RPB524364 RYX524364 SIT524364 SSP524364 TCL524364 TMH524364 TWD524364 UFZ524364 UPV524364 UZR524364 VJN524364 VTJ524364 WDF524364 WNB524364 WWX524364 AP589900 KL589900 UH589900 AED589900 ANZ589900 AXV589900 BHR589900 BRN589900 CBJ589900 CLF589900 CVB589900 DEX589900 DOT589900 DYP589900 EIL589900 ESH589900 FCD589900 FLZ589900 FVV589900 GFR589900 GPN589900 GZJ589900 HJF589900 HTB589900 ICX589900 IMT589900 IWP589900 JGL589900 JQH589900 KAD589900 KJZ589900 KTV589900 LDR589900 LNN589900 LXJ589900 MHF589900 MRB589900 NAX589900 NKT589900 NUP589900 OEL589900 OOH589900 OYD589900 PHZ589900 PRV589900 QBR589900 QLN589900 QVJ589900 RFF589900 RPB589900 RYX589900 SIT589900 SSP589900 TCL589900 TMH589900 TWD589900 UFZ589900 UPV589900 UZR589900 VJN589900 VTJ589900 WDF589900 WNB589900 WWX589900 AP655436 KL655436 UH655436 AED655436 ANZ655436 AXV655436 BHR655436 BRN655436 CBJ655436 CLF655436 CVB655436 DEX655436 DOT655436 DYP655436 EIL655436 ESH655436 FCD655436 FLZ655436 FVV655436 GFR655436 GPN655436 GZJ655436 HJF655436 HTB655436 ICX655436 IMT655436 IWP655436 JGL655436 JQH655436 KAD655436 KJZ655436 KTV655436 LDR655436 LNN655436 LXJ655436 MHF655436 MRB655436 NAX655436 NKT655436 NUP655436 OEL655436 OOH655436 OYD655436 PHZ655436 PRV655436 QBR655436 QLN655436 QVJ655436 RFF655436 RPB655436 RYX655436 SIT655436 SSP655436 TCL655436 TMH655436 TWD655436 UFZ655436 UPV655436 UZR655436 VJN655436 VTJ655436 WDF655436 WNB655436 WWX655436 AP720972 KL720972 UH720972 AED720972 ANZ720972 AXV720972 BHR720972 BRN720972 CBJ720972 CLF720972 CVB720972 DEX720972 DOT720972 DYP720972 EIL720972 ESH720972 FCD720972 FLZ720972 FVV720972 GFR720972 GPN720972 GZJ720972 HJF720972 HTB720972 ICX720972 IMT720972 IWP720972 JGL720972 JQH720972 KAD720972 KJZ720972 KTV720972 LDR720972 LNN720972 LXJ720972 MHF720972 MRB720972 NAX720972 NKT720972 NUP720972 OEL720972 OOH720972 OYD720972 PHZ720972 PRV720972 QBR720972 QLN720972 QVJ720972 RFF720972 RPB720972 RYX720972 SIT720972 SSP720972 TCL720972 TMH720972 TWD720972 UFZ720972 UPV720972 UZR720972 VJN720972 VTJ720972 WDF720972 WNB720972 WWX720972 AP786508 KL786508 UH786508 AED786508 ANZ786508 AXV786508 BHR786508 BRN786508 CBJ786508 CLF786508 CVB786508 DEX786508 DOT786508 DYP786508 EIL786508 ESH786508 FCD786508 FLZ786508 FVV786508 GFR786508 GPN786508 GZJ786508 HJF786508 HTB786508 ICX786508 IMT786508 IWP786508 JGL786508 JQH786508 KAD786508 KJZ786508 KTV786508 LDR786508 LNN786508 LXJ786508 MHF786508 MRB786508 NAX786508 NKT786508 NUP786508 OEL786508 OOH786508 OYD786508 PHZ786508 PRV786508 QBR786508 QLN786508 QVJ786508 RFF786508 RPB786508 RYX786508 SIT786508 SSP786508 TCL786508 TMH786508 TWD786508 UFZ786508 UPV786508 UZR786508 VJN786508 VTJ786508 WDF786508 WNB786508 WWX786508 AP852044 KL852044 UH852044 AED852044 ANZ852044 AXV852044 BHR852044 BRN852044 CBJ852044 CLF852044 CVB852044 DEX852044 DOT852044 DYP852044 EIL852044 ESH852044 FCD852044 FLZ852044 FVV852044 GFR852044 GPN852044 GZJ852044 HJF852044 HTB852044 ICX852044 IMT852044 IWP852044 JGL852044 JQH852044 KAD852044 KJZ852044 KTV852044 LDR852044 LNN852044 LXJ852044 MHF852044 MRB852044 NAX852044 NKT852044 NUP852044 OEL852044 OOH852044 OYD852044 PHZ852044 PRV852044 QBR852044 QLN852044 QVJ852044 RFF852044 RPB852044 RYX852044 SIT852044 SSP852044 TCL852044 TMH852044 TWD852044 UFZ852044 UPV852044 UZR852044 VJN852044 VTJ852044 WDF852044 WNB852044 WWX852044 AP917580 KL917580 UH917580 AED917580 ANZ917580 AXV917580 BHR917580 BRN917580 CBJ917580 CLF917580 CVB917580 DEX917580 DOT917580 DYP917580 EIL917580 ESH917580 FCD917580 FLZ917580 FVV917580 GFR917580 GPN917580 GZJ917580 HJF917580 HTB917580 ICX917580 IMT917580 IWP917580 JGL917580 JQH917580 KAD917580 KJZ917580 KTV917580 LDR917580 LNN917580 LXJ917580 MHF917580 MRB917580 NAX917580 NKT917580 NUP917580 OEL917580 OOH917580 OYD917580 PHZ917580 PRV917580 QBR917580 QLN917580 QVJ917580 RFF917580 RPB917580 RYX917580 SIT917580 SSP917580 TCL917580 TMH917580 TWD917580 UFZ917580 UPV917580 UZR917580 VJN917580 VTJ917580 WDF917580 WNB917580 WWX917580 AP983116 KL983116 UH983116 AED983116 ANZ983116 AXV983116 BHR983116 BRN983116 CBJ983116 CLF983116 CVB983116 DEX983116 DOT983116 DYP983116 EIL983116 ESH983116 FCD983116 FLZ983116 FVV983116 GFR983116 GPN983116 GZJ983116 HJF983116 HTB983116 ICX983116 IMT983116 IWP983116 JGL983116 JQH983116 KAD983116 KJZ983116 KTV983116 LDR983116 LNN983116 LXJ983116 MHF983116 MRB983116 NAX983116 NKT983116 NUP983116 OEL983116 OOH983116 OYD983116 PHZ983116 PRV983116 QBR983116 QLN983116 QVJ983116 RFF983116 RPB983116 RYX983116 SIT983116 SSP983116 TCL983116 TMH983116 TWD983116 UFZ983116 UPV983116 UZR983116 VJN983116 VTJ983116 WDF983116 WNB983116 WWX983116 AZ72 KV72 UR72 AEN72 AOJ72 AYF72 BIB72 BRX72 CBT72 CLP72 CVL72 DFH72 DPD72 DYZ72 EIV72 ESR72 FCN72 FMJ72 FWF72 GGB72 GPX72 GZT72 HJP72 HTL72 IDH72 IND72 IWZ72 JGV72 JQR72 KAN72 KKJ72 KUF72 LEB72 LNX72 LXT72 MHP72 MRL72 NBH72 NLD72 NUZ72 OEV72 OOR72 OYN72 PIJ72 PSF72 QCB72 QLX72 QVT72 RFP72 RPL72 RZH72 SJD72 SSZ72 TCV72 TMR72 TWN72 UGJ72 UQF72 VAB72 VJX72 VTT72 WDP72 WNL72 WXH72 AZ65612 KV65612 UR65612 AEN65612 AOJ65612 AYF65612 BIB65612 BRX65612 CBT65612 CLP65612 CVL65612 DFH65612 DPD65612 DYZ65612 EIV65612 ESR65612 FCN65612 FMJ65612 FWF65612 GGB65612 GPX65612 GZT65612 HJP65612 HTL65612 IDH65612 IND65612 IWZ65612 JGV65612 JQR65612 KAN65612 KKJ65612 KUF65612 LEB65612 LNX65612 LXT65612 MHP65612 MRL65612 NBH65612 NLD65612 NUZ65612 OEV65612 OOR65612 OYN65612 PIJ65612 PSF65612 QCB65612 QLX65612 QVT65612 RFP65612 RPL65612 RZH65612 SJD65612 SSZ65612 TCV65612 TMR65612 TWN65612 UGJ65612 UQF65612 VAB65612 VJX65612 VTT65612 WDP65612 WNL65612 WXH65612 AZ131148 KV131148 UR131148 AEN131148 AOJ131148 AYF131148 BIB131148 BRX131148 CBT131148 CLP131148 CVL131148 DFH131148 DPD131148 DYZ131148 EIV131148 ESR131148 FCN131148 FMJ131148 FWF131148 GGB131148 GPX131148 GZT131148 HJP131148 HTL131148 IDH131148 IND131148 IWZ131148 JGV131148 JQR131148 KAN131148 KKJ131148 KUF131148 LEB131148 LNX131148 LXT131148 MHP131148 MRL131148 NBH131148 NLD131148 NUZ131148 OEV131148 OOR131148 OYN131148 PIJ131148 PSF131148 QCB131148 QLX131148 QVT131148 RFP131148 RPL131148 RZH131148 SJD131148 SSZ131148 TCV131148 TMR131148 TWN131148 UGJ131148 UQF131148 VAB131148 VJX131148 VTT131148 WDP131148 WNL131148 WXH131148 AZ196684 KV196684 UR196684 AEN196684 AOJ196684 AYF196684 BIB196684 BRX196684 CBT196684 CLP196684 CVL196684 DFH196684 DPD196684 DYZ196684 EIV196684 ESR196684 FCN196684 FMJ196684 FWF196684 GGB196684 GPX196684 GZT196684 HJP196684 HTL196684 IDH196684 IND196684 IWZ196684 JGV196684 JQR196684 KAN196684 KKJ196684 KUF196684 LEB196684 LNX196684 LXT196684 MHP196684 MRL196684 NBH196684 NLD196684 NUZ196684 OEV196684 OOR196684 OYN196684 PIJ196684 PSF196684 QCB196684 QLX196684 QVT196684 RFP196684 RPL196684 RZH196684 SJD196684 SSZ196684 TCV196684 TMR196684 TWN196684 UGJ196684 UQF196684 VAB196684 VJX196684 VTT196684 WDP196684 WNL196684 WXH196684 AZ262220 KV262220 UR262220 AEN262220 AOJ262220 AYF262220 BIB262220 BRX262220 CBT262220 CLP262220 CVL262220 DFH262220 DPD262220 DYZ262220 EIV262220 ESR262220 FCN262220 FMJ262220 FWF262220 GGB262220 GPX262220 GZT262220 HJP262220 HTL262220 IDH262220 IND262220 IWZ262220 JGV262220 JQR262220 KAN262220 KKJ262220 KUF262220 LEB262220 LNX262220 LXT262220 MHP262220 MRL262220 NBH262220 NLD262220 NUZ262220 OEV262220 OOR262220 OYN262220 PIJ262220 PSF262220 QCB262220 QLX262220 QVT262220 RFP262220 RPL262220 RZH262220 SJD262220 SSZ262220 TCV262220 TMR262220 TWN262220 UGJ262220 UQF262220 VAB262220 VJX262220 VTT262220 WDP262220 WNL262220 WXH262220 AZ327756 KV327756 UR327756 AEN327756 AOJ327756 AYF327756 BIB327756 BRX327756 CBT327756 CLP327756 CVL327756 DFH327756 DPD327756 DYZ327756 EIV327756 ESR327756 FCN327756 FMJ327756 FWF327756 GGB327756 GPX327756 GZT327756 HJP327756 HTL327756 IDH327756 IND327756 IWZ327756 JGV327756 JQR327756 KAN327756 KKJ327756 KUF327756 LEB327756 LNX327756 LXT327756 MHP327756 MRL327756 NBH327756 NLD327756 NUZ327756 OEV327756 OOR327756 OYN327756 PIJ327756 PSF327756 QCB327756 QLX327756 QVT327756 RFP327756 RPL327756 RZH327756 SJD327756 SSZ327756 TCV327756 TMR327756 TWN327756 UGJ327756 UQF327756 VAB327756 VJX327756 VTT327756 WDP327756 WNL327756 WXH327756 AZ393292 KV393292 UR393292 AEN393292 AOJ393292 AYF393292 BIB393292 BRX393292 CBT393292 CLP393292 CVL393292 DFH393292 DPD393292 DYZ393292 EIV393292 ESR393292 FCN393292 FMJ393292 FWF393292 GGB393292 GPX393292 GZT393292 HJP393292 HTL393292 IDH393292 IND393292 IWZ393292 JGV393292 JQR393292 KAN393292 KKJ393292 KUF393292 LEB393292 LNX393292 LXT393292 MHP393292 MRL393292 NBH393292 NLD393292 NUZ393292 OEV393292 OOR393292 OYN393292 PIJ393292 PSF393292 QCB393292 QLX393292 QVT393292 RFP393292 RPL393292 RZH393292 SJD393292 SSZ393292 TCV393292 TMR393292 TWN393292 UGJ393292 UQF393292 VAB393292 VJX393292 VTT393292 WDP393292 WNL393292 WXH393292 AZ458828 KV458828 UR458828 AEN458828 AOJ458828 AYF458828 BIB458828 BRX458828 CBT458828 CLP458828 CVL458828 DFH458828 DPD458828 DYZ458828 EIV458828 ESR458828 FCN458828 FMJ458828 FWF458828 GGB458828 GPX458828 GZT458828 HJP458828 HTL458828 IDH458828 IND458828 IWZ458828 JGV458828 JQR458828 KAN458828 KKJ458828 KUF458828 LEB458828 LNX458828 LXT458828 MHP458828 MRL458828 NBH458828 NLD458828 NUZ458828 OEV458828 OOR458828 OYN458828 PIJ458828 PSF458828 QCB458828 QLX458828 QVT458828 RFP458828 RPL458828 RZH458828 SJD458828 SSZ458828 TCV458828 TMR458828 TWN458828 UGJ458828 UQF458828 VAB458828 VJX458828 VTT458828 WDP458828 WNL458828 WXH458828 AZ524364 KV524364 UR524364 AEN524364 AOJ524364 AYF524364 BIB524364 BRX524364 CBT524364 CLP524364 CVL524364 DFH524364 DPD524364 DYZ524364 EIV524364 ESR524364 FCN524364 FMJ524364 FWF524364 GGB524364 GPX524364 GZT524364 HJP524364 HTL524364 IDH524364 IND524364 IWZ524364 JGV524364 JQR524364 KAN524364 KKJ524364 KUF524364 LEB524364 LNX524364 LXT524364 MHP524364 MRL524364 NBH524364 NLD524364 NUZ524364 OEV524364 OOR524364 OYN524364 PIJ524364 PSF524364 QCB524364 QLX524364 QVT524364 RFP524364 RPL524364 RZH524364 SJD524364 SSZ524364 TCV524364 TMR524364 TWN524364 UGJ524364 UQF524364 VAB524364 VJX524364 VTT524364 WDP524364 WNL524364 WXH524364 AZ589900 KV589900 UR589900 AEN589900 AOJ589900 AYF589900 BIB589900 BRX589900 CBT589900 CLP589900 CVL589900 DFH589900 DPD589900 DYZ589900 EIV589900 ESR589900 FCN589900 FMJ589900 FWF589900 GGB589900 GPX589900 GZT589900 HJP589900 HTL589900 IDH589900 IND589900 IWZ589900 JGV589900 JQR589900 KAN589900 KKJ589900 KUF589900 LEB589900 LNX589900 LXT589900 MHP589900 MRL589900 NBH589900 NLD589900 NUZ589900 OEV589900 OOR589900 OYN589900 PIJ589900 PSF589900 QCB589900 QLX589900 QVT589900 RFP589900 RPL589900 RZH589900 SJD589900 SSZ589900 TCV589900 TMR589900 TWN589900 UGJ589900 UQF589900 VAB589900 VJX589900 VTT589900 WDP589900 WNL589900 WXH589900 AZ655436 KV655436 UR655436 AEN655436 AOJ655436 AYF655436 BIB655436 BRX655436 CBT655436 CLP655436 CVL655436 DFH655436 DPD655436 DYZ655436 EIV655436 ESR655436 FCN655436 FMJ655436 FWF655436 GGB655436 GPX655436 GZT655436 HJP655436 HTL655436 IDH655436 IND655436 IWZ655436 JGV655436 JQR655436 KAN655436 KKJ655436 KUF655436 LEB655436 LNX655436 LXT655436 MHP655436 MRL655436 NBH655436 NLD655436 NUZ655436 OEV655436 OOR655436 OYN655436 PIJ655436 PSF655436 QCB655436 QLX655436 QVT655436 RFP655436 RPL655436 RZH655436 SJD655436 SSZ655436 TCV655436 TMR655436 TWN655436 UGJ655436 UQF655436 VAB655436 VJX655436 VTT655436 WDP655436 WNL655436 WXH655436 AZ720972 KV720972 UR720972 AEN720972 AOJ720972 AYF720972 BIB720972 BRX720972 CBT720972 CLP720972 CVL720972 DFH720972 DPD720972 DYZ720972 EIV720972 ESR720972 FCN720972 FMJ720972 FWF720972 GGB720972 GPX720972 GZT720972 HJP720972 HTL720972 IDH720972 IND720972 IWZ720972 JGV720972 JQR720972 KAN720972 KKJ720972 KUF720972 LEB720972 LNX720972 LXT720972 MHP720972 MRL720972 NBH720972 NLD720972 NUZ720972 OEV720972 OOR720972 OYN720972 PIJ720972 PSF720972 QCB720972 QLX720972 QVT720972 RFP720972 RPL720972 RZH720972 SJD720972 SSZ720972 TCV720972 TMR720972 TWN720972 UGJ720972 UQF720972 VAB720972 VJX720972 VTT720972 WDP720972 WNL720972 WXH720972 AZ786508 KV786508 UR786508 AEN786508 AOJ786508 AYF786508 BIB786508 BRX786508 CBT786508 CLP786508 CVL786508 DFH786508 DPD786508 DYZ786508 EIV786508 ESR786508 FCN786508 FMJ786508 FWF786508 GGB786508 GPX786508 GZT786508 HJP786508 HTL786508 IDH786508 IND786508 IWZ786508 JGV786508 JQR786508 KAN786508 KKJ786508 KUF786508 LEB786508 LNX786508 LXT786508 MHP786508 MRL786508 NBH786508 NLD786508 NUZ786508 OEV786508 OOR786508 OYN786508 PIJ786508 PSF786508 QCB786508 QLX786508 QVT786508 RFP786508 RPL786508 RZH786508 SJD786508 SSZ786508 TCV786508 TMR786508 TWN786508 UGJ786508 UQF786508 VAB786508 VJX786508 VTT786508 WDP786508 WNL786508 WXH786508 AZ852044 KV852044 UR852044 AEN852044 AOJ852044 AYF852044 BIB852044 BRX852044 CBT852044 CLP852044 CVL852044 DFH852044 DPD852044 DYZ852044 EIV852044 ESR852044 FCN852044 FMJ852044 FWF852044 GGB852044 GPX852044 GZT852044 HJP852044 HTL852044 IDH852044 IND852044 IWZ852044 JGV852044 JQR852044 KAN852044 KKJ852044 KUF852044 LEB852044 LNX852044 LXT852044 MHP852044 MRL852044 NBH852044 NLD852044 NUZ852044 OEV852044 OOR852044 OYN852044 PIJ852044 PSF852044 QCB852044 QLX852044 QVT852044 RFP852044 RPL852044 RZH852044 SJD852044 SSZ852044 TCV852044 TMR852044 TWN852044 UGJ852044 UQF852044 VAB852044 VJX852044 VTT852044 WDP852044 WNL852044 WXH852044 AZ917580 KV917580 UR917580 AEN917580 AOJ917580 AYF917580 BIB917580 BRX917580 CBT917580 CLP917580 CVL917580 DFH917580 DPD917580 DYZ917580 EIV917580 ESR917580 FCN917580 FMJ917580 FWF917580 GGB917580 GPX917580 GZT917580 HJP917580 HTL917580 IDH917580 IND917580 IWZ917580 JGV917580 JQR917580 KAN917580 KKJ917580 KUF917580 LEB917580 LNX917580 LXT917580 MHP917580 MRL917580 NBH917580 NLD917580 NUZ917580 OEV917580 OOR917580 OYN917580 PIJ917580 PSF917580 QCB917580 QLX917580 QVT917580 RFP917580 RPL917580 RZH917580 SJD917580 SSZ917580 TCV917580 TMR917580 TWN917580 UGJ917580 UQF917580 VAB917580 VJX917580 VTT917580 WDP917580 WNL917580 WXH917580 AZ983116 KV983116 UR983116 AEN983116 AOJ983116 AYF983116 BIB983116 BRX983116 CBT983116 CLP983116 CVL983116 DFH983116 DPD983116 DYZ983116 EIV983116 ESR983116 FCN983116 FMJ983116 FWF983116 GGB983116 GPX983116 GZT983116 HJP983116 HTL983116 IDH983116 IND983116 IWZ983116 JGV983116 JQR983116 KAN983116 KKJ983116 KUF983116 LEB983116 LNX983116 LXT983116 MHP983116 MRL983116 NBH983116 NLD983116 NUZ983116 OEV983116 OOR983116 OYN983116 PIJ983116 PSF983116 QCB983116 QLX983116 QVT983116 RFP983116 RPL983116 RZH983116 SJD983116 SSZ983116 TCV983116 TMR983116 TWN983116 UGJ983116 UQF983116 VAB983116 VJX983116 VTT983116 WDP983116 WNL983116 WXH983116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O65612 JK65612 TG65612 ADC65612 AMY65612 AWU65612 BGQ65612 BQM65612 CAI65612 CKE65612 CUA65612 DDW65612 DNS65612 DXO65612 EHK65612 ERG65612 FBC65612 FKY65612 FUU65612 GEQ65612 GOM65612 GYI65612 HIE65612 HSA65612 IBW65612 ILS65612 IVO65612 JFK65612 JPG65612 JZC65612 KIY65612 KSU65612 LCQ65612 LMM65612 LWI65612 MGE65612 MQA65612 MZW65612 NJS65612 NTO65612 ODK65612 ONG65612 OXC65612 PGY65612 PQU65612 QAQ65612 QKM65612 QUI65612 REE65612 ROA65612 RXW65612 SHS65612 SRO65612 TBK65612 TLG65612 TVC65612 UEY65612 UOU65612 UYQ65612 VIM65612 VSI65612 WCE65612 WMA65612 WVW65612 O131148 JK131148 TG131148 ADC131148 AMY131148 AWU131148 BGQ131148 BQM131148 CAI131148 CKE131148 CUA131148 DDW131148 DNS131148 DXO131148 EHK131148 ERG131148 FBC131148 FKY131148 FUU131148 GEQ131148 GOM131148 GYI131148 HIE131148 HSA131148 IBW131148 ILS131148 IVO131148 JFK131148 JPG131148 JZC131148 KIY131148 KSU131148 LCQ131148 LMM131148 LWI131148 MGE131148 MQA131148 MZW131148 NJS131148 NTO131148 ODK131148 ONG131148 OXC131148 PGY131148 PQU131148 QAQ131148 QKM131148 QUI131148 REE131148 ROA131148 RXW131148 SHS131148 SRO131148 TBK131148 TLG131148 TVC131148 UEY131148 UOU131148 UYQ131148 VIM131148 VSI131148 WCE131148 WMA131148 WVW131148 O196684 JK196684 TG196684 ADC196684 AMY196684 AWU196684 BGQ196684 BQM196684 CAI196684 CKE196684 CUA196684 DDW196684 DNS196684 DXO196684 EHK196684 ERG196684 FBC196684 FKY196684 FUU196684 GEQ196684 GOM196684 GYI196684 HIE196684 HSA196684 IBW196684 ILS196684 IVO196684 JFK196684 JPG196684 JZC196684 KIY196684 KSU196684 LCQ196684 LMM196684 LWI196684 MGE196684 MQA196684 MZW196684 NJS196684 NTO196684 ODK196684 ONG196684 OXC196684 PGY196684 PQU196684 QAQ196684 QKM196684 QUI196684 REE196684 ROA196684 RXW196684 SHS196684 SRO196684 TBK196684 TLG196684 TVC196684 UEY196684 UOU196684 UYQ196684 VIM196684 VSI196684 WCE196684 WMA196684 WVW196684 O262220 JK262220 TG262220 ADC262220 AMY262220 AWU262220 BGQ262220 BQM262220 CAI262220 CKE262220 CUA262220 DDW262220 DNS262220 DXO262220 EHK262220 ERG262220 FBC262220 FKY262220 FUU262220 GEQ262220 GOM262220 GYI262220 HIE262220 HSA262220 IBW262220 ILS262220 IVO262220 JFK262220 JPG262220 JZC262220 KIY262220 KSU262220 LCQ262220 LMM262220 LWI262220 MGE262220 MQA262220 MZW262220 NJS262220 NTO262220 ODK262220 ONG262220 OXC262220 PGY262220 PQU262220 QAQ262220 QKM262220 QUI262220 REE262220 ROA262220 RXW262220 SHS262220 SRO262220 TBK262220 TLG262220 TVC262220 UEY262220 UOU262220 UYQ262220 VIM262220 VSI262220 WCE262220 WMA262220 WVW262220 O327756 JK327756 TG327756 ADC327756 AMY327756 AWU327756 BGQ327756 BQM327756 CAI327756 CKE327756 CUA327756 DDW327756 DNS327756 DXO327756 EHK327756 ERG327756 FBC327756 FKY327756 FUU327756 GEQ327756 GOM327756 GYI327756 HIE327756 HSA327756 IBW327756 ILS327756 IVO327756 JFK327756 JPG327756 JZC327756 KIY327756 KSU327756 LCQ327756 LMM327756 LWI327756 MGE327756 MQA327756 MZW327756 NJS327756 NTO327756 ODK327756 ONG327756 OXC327756 PGY327756 PQU327756 QAQ327756 QKM327756 QUI327756 REE327756 ROA327756 RXW327756 SHS327756 SRO327756 TBK327756 TLG327756 TVC327756 UEY327756 UOU327756 UYQ327756 VIM327756 VSI327756 WCE327756 WMA327756 WVW327756 O393292 JK393292 TG393292 ADC393292 AMY393292 AWU393292 BGQ393292 BQM393292 CAI393292 CKE393292 CUA393292 DDW393292 DNS393292 DXO393292 EHK393292 ERG393292 FBC393292 FKY393292 FUU393292 GEQ393292 GOM393292 GYI393292 HIE393292 HSA393292 IBW393292 ILS393292 IVO393292 JFK393292 JPG393292 JZC393292 KIY393292 KSU393292 LCQ393292 LMM393292 LWI393292 MGE393292 MQA393292 MZW393292 NJS393292 NTO393292 ODK393292 ONG393292 OXC393292 PGY393292 PQU393292 QAQ393292 QKM393292 QUI393292 REE393292 ROA393292 RXW393292 SHS393292 SRO393292 TBK393292 TLG393292 TVC393292 UEY393292 UOU393292 UYQ393292 VIM393292 VSI393292 WCE393292 WMA393292 WVW393292 O458828 JK458828 TG458828 ADC458828 AMY458828 AWU458828 BGQ458828 BQM458828 CAI458828 CKE458828 CUA458828 DDW458828 DNS458828 DXO458828 EHK458828 ERG458828 FBC458828 FKY458828 FUU458828 GEQ458828 GOM458828 GYI458828 HIE458828 HSA458828 IBW458828 ILS458828 IVO458828 JFK458828 JPG458828 JZC458828 KIY458828 KSU458828 LCQ458828 LMM458828 LWI458828 MGE458828 MQA458828 MZW458828 NJS458828 NTO458828 ODK458828 ONG458828 OXC458828 PGY458828 PQU458828 QAQ458828 QKM458828 QUI458828 REE458828 ROA458828 RXW458828 SHS458828 SRO458828 TBK458828 TLG458828 TVC458828 UEY458828 UOU458828 UYQ458828 VIM458828 VSI458828 WCE458828 WMA458828 WVW458828 O524364 JK524364 TG524364 ADC524364 AMY524364 AWU524364 BGQ524364 BQM524364 CAI524364 CKE524364 CUA524364 DDW524364 DNS524364 DXO524364 EHK524364 ERG524364 FBC524364 FKY524364 FUU524364 GEQ524364 GOM524364 GYI524364 HIE524364 HSA524364 IBW524364 ILS524364 IVO524364 JFK524364 JPG524364 JZC524364 KIY524364 KSU524364 LCQ524364 LMM524364 LWI524364 MGE524364 MQA524364 MZW524364 NJS524364 NTO524364 ODK524364 ONG524364 OXC524364 PGY524364 PQU524364 QAQ524364 QKM524364 QUI524364 REE524364 ROA524364 RXW524364 SHS524364 SRO524364 TBK524364 TLG524364 TVC524364 UEY524364 UOU524364 UYQ524364 VIM524364 VSI524364 WCE524364 WMA524364 WVW524364 O589900 JK589900 TG589900 ADC589900 AMY589900 AWU589900 BGQ589900 BQM589900 CAI589900 CKE589900 CUA589900 DDW589900 DNS589900 DXO589900 EHK589900 ERG589900 FBC589900 FKY589900 FUU589900 GEQ589900 GOM589900 GYI589900 HIE589900 HSA589900 IBW589900 ILS589900 IVO589900 JFK589900 JPG589900 JZC589900 KIY589900 KSU589900 LCQ589900 LMM589900 LWI589900 MGE589900 MQA589900 MZW589900 NJS589900 NTO589900 ODK589900 ONG589900 OXC589900 PGY589900 PQU589900 QAQ589900 QKM589900 QUI589900 REE589900 ROA589900 RXW589900 SHS589900 SRO589900 TBK589900 TLG589900 TVC589900 UEY589900 UOU589900 UYQ589900 VIM589900 VSI589900 WCE589900 WMA589900 WVW589900 O655436 JK655436 TG655436 ADC655436 AMY655436 AWU655436 BGQ655436 BQM655436 CAI655436 CKE655436 CUA655436 DDW655436 DNS655436 DXO655436 EHK655436 ERG655436 FBC655436 FKY655436 FUU655436 GEQ655436 GOM655436 GYI655436 HIE655436 HSA655436 IBW655436 ILS655436 IVO655436 JFK655436 JPG655436 JZC655436 KIY655436 KSU655436 LCQ655436 LMM655436 LWI655436 MGE655436 MQA655436 MZW655436 NJS655436 NTO655436 ODK655436 ONG655436 OXC655436 PGY655436 PQU655436 QAQ655436 QKM655436 QUI655436 REE655436 ROA655436 RXW655436 SHS655436 SRO655436 TBK655436 TLG655436 TVC655436 UEY655436 UOU655436 UYQ655436 VIM655436 VSI655436 WCE655436 WMA655436 WVW655436 O720972 JK720972 TG720972 ADC720972 AMY720972 AWU720972 BGQ720972 BQM720972 CAI720972 CKE720972 CUA720972 DDW720972 DNS720972 DXO720972 EHK720972 ERG720972 FBC720972 FKY720972 FUU720972 GEQ720972 GOM720972 GYI720972 HIE720972 HSA720972 IBW720972 ILS720972 IVO720972 JFK720972 JPG720972 JZC720972 KIY720972 KSU720972 LCQ720972 LMM720972 LWI720972 MGE720972 MQA720972 MZW720972 NJS720972 NTO720972 ODK720972 ONG720972 OXC720972 PGY720972 PQU720972 QAQ720972 QKM720972 QUI720972 REE720972 ROA720972 RXW720972 SHS720972 SRO720972 TBK720972 TLG720972 TVC720972 UEY720972 UOU720972 UYQ720972 VIM720972 VSI720972 WCE720972 WMA720972 WVW720972 O786508 JK786508 TG786508 ADC786508 AMY786508 AWU786508 BGQ786508 BQM786508 CAI786508 CKE786508 CUA786508 DDW786508 DNS786508 DXO786508 EHK786508 ERG786508 FBC786508 FKY786508 FUU786508 GEQ786508 GOM786508 GYI786508 HIE786508 HSA786508 IBW786508 ILS786508 IVO786508 JFK786508 JPG786508 JZC786508 KIY786508 KSU786508 LCQ786508 LMM786508 LWI786508 MGE786508 MQA786508 MZW786508 NJS786508 NTO786508 ODK786508 ONG786508 OXC786508 PGY786508 PQU786508 QAQ786508 QKM786508 QUI786508 REE786508 ROA786508 RXW786508 SHS786508 SRO786508 TBK786508 TLG786508 TVC786508 UEY786508 UOU786508 UYQ786508 VIM786508 VSI786508 WCE786508 WMA786508 WVW786508 O852044 JK852044 TG852044 ADC852044 AMY852044 AWU852044 BGQ852044 BQM852044 CAI852044 CKE852044 CUA852044 DDW852044 DNS852044 DXO852044 EHK852044 ERG852044 FBC852044 FKY852044 FUU852044 GEQ852044 GOM852044 GYI852044 HIE852044 HSA852044 IBW852044 ILS852044 IVO852044 JFK852044 JPG852044 JZC852044 KIY852044 KSU852044 LCQ852044 LMM852044 LWI852044 MGE852044 MQA852044 MZW852044 NJS852044 NTO852044 ODK852044 ONG852044 OXC852044 PGY852044 PQU852044 QAQ852044 QKM852044 QUI852044 REE852044 ROA852044 RXW852044 SHS852044 SRO852044 TBK852044 TLG852044 TVC852044 UEY852044 UOU852044 UYQ852044 VIM852044 VSI852044 WCE852044 WMA852044 WVW852044 O917580 JK917580 TG917580 ADC917580 AMY917580 AWU917580 BGQ917580 BQM917580 CAI917580 CKE917580 CUA917580 DDW917580 DNS917580 DXO917580 EHK917580 ERG917580 FBC917580 FKY917580 FUU917580 GEQ917580 GOM917580 GYI917580 HIE917580 HSA917580 IBW917580 ILS917580 IVO917580 JFK917580 JPG917580 JZC917580 KIY917580 KSU917580 LCQ917580 LMM917580 LWI917580 MGE917580 MQA917580 MZW917580 NJS917580 NTO917580 ODK917580 ONG917580 OXC917580 PGY917580 PQU917580 QAQ917580 QKM917580 QUI917580 REE917580 ROA917580 RXW917580 SHS917580 SRO917580 TBK917580 TLG917580 TVC917580 UEY917580 UOU917580 UYQ917580 VIM917580 VSI917580 WCE917580 WMA917580 WVW917580 O983116 JK983116 TG983116 ADC983116 AMY983116 AWU983116 BGQ983116 BQM983116 CAI983116 CKE983116 CUA983116 DDW983116 DNS983116 DXO983116 EHK983116 ERG983116 FBC983116 FKY983116 FUU983116 GEQ983116 GOM983116 GYI983116 HIE983116 HSA983116 IBW983116 ILS983116 IVO983116 JFK983116 JPG983116 JZC983116 KIY983116 KSU983116 LCQ983116 LMM983116 LWI983116 MGE983116 MQA983116 MZW983116 NJS983116 NTO983116 ODK983116 ONG983116 OXC983116 PGY983116 PQU983116 QAQ983116 QKM983116 QUI983116 REE983116 ROA983116 RXW983116 SHS983116 SRO983116 TBK983116 TLG983116 TVC983116 UEY983116 UOU983116 UYQ983116 VIM983116 VSI983116 WCE983116 WMA983116 WVW983116 BB74 KX74 UT74 AEP74 AOL74 AYH74 BID74 BRZ74 CBV74 CLR74 CVN74 DFJ74 DPF74 DZB74 EIX74 EST74 FCP74 FML74 FWH74 GGD74 GPZ74 GZV74 HJR74 HTN74 IDJ74 INF74 IXB74 JGX74 JQT74 KAP74 KKL74 KUH74 LED74 LNZ74 LXV74 MHR74 MRN74 NBJ74 NLF74 NVB74 OEX74 OOT74 OYP74 PIL74 PSH74 QCD74 QLZ74 QVV74 RFR74 RPN74 RZJ74 SJF74 STB74 TCX74 TMT74 TWP74 UGL74 UQH74 VAD74 VJZ74 VTV74 WDR74 WNN74 WXJ74 BB65614 KX65614 UT65614 AEP65614 AOL65614 AYH65614 BID65614 BRZ65614 CBV65614 CLR65614 CVN65614 DFJ65614 DPF65614 DZB65614 EIX65614 EST65614 FCP65614 FML65614 FWH65614 GGD65614 GPZ65614 GZV65614 HJR65614 HTN65614 IDJ65614 INF65614 IXB65614 JGX65614 JQT65614 KAP65614 KKL65614 KUH65614 LED65614 LNZ65614 LXV65614 MHR65614 MRN65614 NBJ65614 NLF65614 NVB65614 OEX65614 OOT65614 OYP65614 PIL65614 PSH65614 QCD65614 QLZ65614 QVV65614 RFR65614 RPN65614 RZJ65614 SJF65614 STB65614 TCX65614 TMT65614 TWP65614 UGL65614 UQH65614 VAD65614 VJZ65614 VTV65614 WDR65614 WNN65614 WXJ65614 BB131150 KX131150 UT131150 AEP131150 AOL131150 AYH131150 BID131150 BRZ131150 CBV131150 CLR131150 CVN131150 DFJ131150 DPF131150 DZB131150 EIX131150 EST131150 FCP131150 FML131150 FWH131150 GGD131150 GPZ131150 GZV131150 HJR131150 HTN131150 IDJ131150 INF131150 IXB131150 JGX131150 JQT131150 KAP131150 KKL131150 KUH131150 LED131150 LNZ131150 LXV131150 MHR131150 MRN131150 NBJ131150 NLF131150 NVB131150 OEX131150 OOT131150 OYP131150 PIL131150 PSH131150 QCD131150 QLZ131150 QVV131150 RFR131150 RPN131150 RZJ131150 SJF131150 STB131150 TCX131150 TMT131150 TWP131150 UGL131150 UQH131150 VAD131150 VJZ131150 VTV131150 WDR131150 WNN131150 WXJ131150 BB196686 KX196686 UT196686 AEP196686 AOL196686 AYH196686 BID196686 BRZ196686 CBV196686 CLR196686 CVN196686 DFJ196686 DPF196686 DZB196686 EIX196686 EST196686 FCP196686 FML196686 FWH196686 GGD196686 GPZ196686 GZV196686 HJR196686 HTN196686 IDJ196686 INF196686 IXB196686 JGX196686 JQT196686 KAP196686 KKL196686 KUH196686 LED196686 LNZ196686 LXV196686 MHR196686 MRN196686 NBJ196686 NLF196686 NVB196686 OEX196686 OOT196686 OYP196686 PIL196686 PSH196686 QCD196686 QLZ196686 QVV196686 RFR196686 RPN196686 RZJ196686 SJF196686 STB196686 TCX196686 TMT196686 TWP196686 UGL196686 UQH196686 VAD196686 VJZ196686 VTV196686 WDR196686 WNN196686 WXJ196686 BB262222 KX262222 UT262222 AEP262222 AOL262222 AYH262222 BID262222 BRZ262222 CBV262222 CLR262222 CVN262222 DFJ262222 DPF262222 DZB262222 EIX262222 EST262222 FCP262222 FML262222 FWH262222 GGD262222 GPZ262222 GZV262222 HJR262222 HTN262222 IDJ262222 INF262222 IXB262222 JGX262222 JQT262222 KAP262222 KKL262222 KUH262222 LED262222 LNZ262222 LXV262222 MHR262222 MRN262222 NBJ262222 NLF262222 NVB262222 OEX262222 OOT262222 OYP262222 PIL262222 PSH262222 QCD262222 QLZ262222 QVV262222 RFR262222 RPN262222 RZJ262222 SJF262222 STB262222 TCX262222 TMT262222 TWP262222 UGL262222 UQH262222 VAD262222 VJZ262222 VTV262222 WDR262222 WNN262222 WXJ262222 BB327758 KX327758 UT327758 AEP327758 AOL327758 AYH327758 BID327758 BRZ327758 CBV327758 CLR327758 CVN327758 DFJ327758 DPF327758 DZB327758 EIX327758 EST327758 FCP327758 FML327758 FWH327758 GGD327758 GPZ327758 GZV327758 HJR327758 HTN327758 IDJ327758 INF327758 IXB327758 JGX327758 JQT327758 KAP327758 KKL327758 KUH327758 LED327758 LNZ327758 LXV327758 MHR327758 MRN327758 NBJ327758 NLF327758 NVB327758 OEX327758 OOT327758 OYP327758 PIL327758 PSH327758 QCD327758 QLZ327758 QVV327758 RFR327758 RPN327758 RZJ327758 SJF327758 STB327758 TCX327758 TMT327758 TWP327758 UGL327758 UQH327758 VAD327758 VJZ327758 VTV327758 WDR327758 WNN327758 WXJ327758 BB393294 KX393294 UT393294 AEP393294 AOL393294 AYH393294 BID393294 BRZ393294 CBV393294 CLR393294 CVN393294 DFJ393294 DPF393294 DZB393294 EIX393294 EST393294 FCP393294 FML393294 FWH393294 GGD393294 GPZ393294 GZV393294 HJR393294 HTN393294 IDJ393294 INF393294 IXB393294 JGX393294 JQT393294 KAP393294 KKL393294 KUH393294 LED393294 LNZ393294 LXV393294 MHR393294 MRN393294 NBJ393294 NLF393294 NVB393294 OEX393294 OOT393294 OYP393294 PIL393294 PSH393294 QCD393294 QLZ393294 QVV393294 RFR393294 RPN393294 RZJ393294 SJF393294 STB393294 TCX393294 TMT393294 TWP393294 UGL393294 UQH393294 VAD393294 VJZ393294 VTV393294 WDR393294 WNN393294 WXJ393294 BB458830 KX458830 UT458830 AEP458830 AOL458830 AYH458830 BID458830 BRZ458830 CBV458830 CLR458830 CVN458830 DFJ458830 DPF458830 DZB458830 EIX458830 EST458830 FCP458830 FML458830 FWH458830 GGD458830 GPZ458830 GZV458830 HJR458830 HTN458830 IDJ458830 INF458830 IXB458830 JGX458830 JQT458830 KAP458830 KKL458830 KUH458830 LED458830 LNZ458830 LXV458830 MHR458830 MRN458830 NBJ458830 NLF458830 NVB458830 OEX458830 OOT458830 OYP458830 PIL458830 PSH458830 QCD458830 QLZ458830 QVV458830 RFR458830 RPN458830 RZJ458830 SJF458830 STB458830 TCX458830 TMT458830 TWP458830 UGL458830 UQH458830 VAD458830 VJZ458830 VTV458830 WDR458830 WNN458830 WXJ458830 BB524366 KX524366 UT524366 AEP524366 AOL524366 AYH524366 BID524366 BRZ524366 CBV524366 CLR524366 CVN524366 DFJ524366 DPF524366 DZB524366 EIX524366 EST524366 FCP524366 FML524366 FWH524366 GGD524366 GPZ524366 GZV524366 HJR524366 HTN524366 IDJ524366 INF524366 IXB524366 JGX524366 JQT524366 KAP524366 KKL524366 KUH524366 LED524366 LNZ524366 LXV524366 MHR524366 MRN524366 NBJ524366 NLF524366 NVB524366 OEX524366 OOT524366 OYP524366 PIL524366 PSH524366 QCD524366 QLZ524366 QVV524366 RFR524366 RPN524366 RZJ524366 SJF524366 STB524366 TCX524366 TMT524366 TWP524366 UGL524366 UQH524366 VAD524366 VJZ524366 VTV524366 WDR524366 WNN524366 WXJ524366 BB589902 KX589902 UT589902 AEP589902 AOL589902 AYH589902 BID589902 BRZ589902 CBV589902 CLR589902 CVN589902 DFJ589902 DPF589902 DZB589902 EIX589902 EST589902 FCP589902 FML589902 FWH589902 GGD589902 GPZ589902 GZV589902 HJR589902 HTN589902 IDJ589902 INF589902 IXB589902 JGX589902 JQT589902 KAP589902 KKL589902 KUH589902 LED589902 LNZ589902 LXV589902 MHR589902 MRN589902 NBJ589902 NLF589902 NVB589902 OEX589902 OOT589902 OYP589902 PIL589902 PSH589902 QCD589902 QLZ589902 QVV589902 RFR589902 RPN589902 RZJ589902 SJF589902 STB589902 TCX589902 TMT589902 TWP589902 UGL589902 UQH589902 VAD589902 VJZ589902 VTV589902 WDR589902 WNN589902 WXJ589902 BB655438 KX655438 UT655438 AEP655438 AOL655438 AYH655438 BID655438 BRZ655438 CBV655438 CLR655438 CVN655438 DFJ655438 DPF655438 DZB655438 EIX655438 EST655438 FCP655438 FML655438 FWH655438 GGD655438 GPZ655438 GZV655438 HJR655438 HTN655438 IDJ655438 INF655438 IXB655438 JGX655438 JQT655438 KAP655438 KKL655438 KUH655438 LED655438 LNZ655438 LXV655438 MHR655438 MRN655438 NBJ655438 NLF655438 NVB655438 OEX655438 OOT655438 OYP655438 PIL655438 PSH655438 QCD655438 QLZ655438 QVV655438 RFR655438 RPN655438 RZJ655438 SJF655438 STB655438 TCX655438 TMT655438 TWP655438 UGL655438 UQH655438 VAD655438 VJZ655438 VTV655438 WDR655438 WNN655438 WXJ655438 BB720974 KX720974 UT720974 AEP720974 AOL720974 AYH720974 BID720974 BRZ720974 CBV720974 CLR720974 CVN720974 DFJ720974 DPF720974 DZB720974 EIX720974 EST720974 FCP720974 FML720974 FWH720974 GGD720974 GPZ720974 GZV720974 HJR720974 HTN720974 IDJ720974 INF720974 IXB720974 JGX720974 JQT720974 KAP720974 KKL720974 KUH720974 LED720974 LNZ720974 LXV720974 MHR720974 MRN720974 NBJ720974 NLF720974 NVB720974 OEX720974 OOT720974 OYP720974 PIL720974 PSH720974 QCD720974 QLZ720974 QVV720974 RFR720974 RPN720974 RZJ720974 SJF720974 STB720974 TCX720974 TMT720974 TWP720974 UGL720974 UQH720974 VAD720974 VJZ720974 VTV720974 WDR720974 WNN720974 WXJ720974 BB786510 KX786510 UT786510 AEP786510 AOL786510 AYH786510 BID786510 BRZ786510 CBV786510 CLR786510 CVN786510 DFJ786510 DPF786510 DZB786510 EIX786510 EST786510 FCP786510 FML786510 FWH786510 GGD786510 GPZ786510 GZV786510 HJR786510 HTN786510 IDJ786510 INF786510 IXB786510 JGX786510 JQT786510 KAP786510 KKL786510 KUH786510 LED786510 LNZ786510 LXV786510 MHR786510 MRN786510 NBJ786510 NLF786510 NVB786510 OEX786510 OOT786510 OYP786510 PIL786510 PSH786510 QCD786510 QLZ786510 QVV786510 RFR786510 RPN786510 RZJ786510 SJF786510 STB786510 TCX786510 TMT786510 TWP786510 UGL786510 UQH786510 VAD786510 VJZ786510 VTV786510 WDR786510 WNN786510 WXJ786510 BB852046 KX852046 UT852046 AEP852046 AOL852046 AYH852046 BID852046 BRZ852046 CBV852046 CLR852046 CVN852046 DFJ852046 DPF852046 DZB852046 EIX852046 EST852046 FCP852046 FML852046 FWH852046 GGD852046 GPZ852046 GZV852046 HJR852046 HTN852046 IDJ852046 INF852046 IXB852046 JGX852046 JQT852046 KAP852046 KKL852046 KUH852046 LED852046 LNZ852046 LXV852046 MHR852046 MRN852046 NBJ852046 NLF852046 NVB852046 OEX852046 OOT852046 OYP852046 PIL852046 PSH852046 QCD852046 QLZ852046 QVV852046 RFR852046 RPN852046 RZJ852046 SJF852046 STB852046 TCX852046 TMT852046 TWP852046 UGL852046 UQH852046 VAD852046 VJZ852046 VTV852046 WDR852046 WNN852046 WXJ852046 BB917582 KX917582 UT917582 AEP917582 AOL917582 AYH917582 BID917582 BRZ917582 CBV917582 CLR917582 CVN917582 DFJ917582 DPF917582 DZB917582 EIX917582 EST917582 FCP917582 FML917582 FWH917582 GGD917582 GPZ917582 GZV917582 HJR917582 HTN917582 IDJ917582 INF917582 IXB917582 JGX917582 JQT917582 KAP917582 KKL917582 KUH917582 LED917582 LNZ917582 LXV917582 MHR917582 MRN917582 NBJ917582 NLF917582 NVB917582 OEX917582 OOT917582 OYP917582 PIL917582 PSH917582 QCD917582 QLZ917582 QVV917582 RFR917582 RPN917582 RZJ917582 SJF917582 STB917582 TCX917582 TMT917582 TWP917582 UGL917582 UQH917582 VAD917582 VJZ917582 VTV917582 WDR917582 WNN917582 WXJ917582 BB983118 KX983118 UT983118 AEP983118 AOL983118 AYH983118 BID983118 BRZ983118 CBV983118 CLR983118 CVN983118 DFJ983118 DPF983118 DZB983118 EIX983118 EST983118 FCP983118 FML983118 FWH983118 GGD983118 GPZ983118 GZV983118 HJR983118 HTN983118 IDJ983118 INF983118 IXB983118 JGX983118 JQT983118 KAP983118 KKL983118 KUH983118 LED983118 LNZ983118 LXV983118 MHR983118 MRN983118 NBJ983118 NLF983118 NVB983118 OEX983118 OOT983118 OYP983118 PIL983118 PSH983118 QCD983118 QLZ983118 QVV983118 RFR983118 RPN983118 RZJ983118 SJF983118 STB983118 TCX983118 TMT983118 TWP983118 UGL983118 UQH983118 VAD983118 VJZ983118 VTV983118 WDR983118 WNN983118 WXJ983118 AR74 KN74 UJ74 AEF74 AOB74 AXX74 BHT74 BRP74 CBL74 CLH74 CVD74 DEZ74 DOV74 DYR74 EIN74 ESJ74 FCF74 FMB74 FVX74 GFT74 GPP74 GZL74 HJH74 HTD74 ICZ74 IMV74 IWR74 JGN74 JQJ74 KAF74 KKB74 KTX74 LDT74 LNP74 LXL74 MHH74 MRD74 NAZ74 NKV74 NUR74 OEN74 OOJ74 OYF74 PIB74 PRX74 QBT74 QLP74 QVL74 RFH74 RPD74 RYZ74 SIV74 SSR74 TCN74 TMJ74 TWF74 UGB74 UPX74 UZT74 VJP74 VTL74 WDH74 WND74 WWZ74 AR65614 KN65614 UJ65614 AEF65614 AOB65614 AXX65614 BHT65614 BRP65614 CBL65614 CLH65614 CVD65614 DEZ65614 DOV65614 DYR65614 EIN65614 ESJ65614 FCF65614 FMB65614 FVX65614 GFT65614 GPP65614 GZL65614 HJH65614 HTD65614 ICZ65614 IMV65614 IWR65614 JGN65614 JQJ65614 KAF65614 KKB65614 KTX65614 LDT65614 LNP65614 LXL65614 MHH65614 MRD65614 NAZ65614 NKV65614 NUR65614 OEN65614 OOJ65614 OYF65614 PIB65614 PRX65614 QBT65614 QLP65614 QVL65614 RFH65614 RPD65614 RYZ65614 SIV65614 SSR65614 TCN65614 TMJ65614 TWF65614 UGB65614 UPX65614 UZT65614 VJP65614 VTL65614 WDH65614 WND65614 WWZ65614 AR131150 KN131150 UJ131150 AEF131150 AOB131150 AXX131150 BHT131150 BRP131150 CBL131150 CLH131150 CVD131150 DEZ131150 DOV131150 DYR131150 EIN131150 ESJ131150 FCF131150 FMB131150 FVX131150 GFT131150 GPP131150 GZL131150 HJH131150 HTD131150 ICZ131150 IMV131150 IWR131150 JGN131150 JQJ131150 KAF131150 KKB131150 KTX131150 LDT131150 LNP131150 LXL131150 MHH131150 MRD131150 NAZ131150 NKV131150 NUR131150 OEN131150 OOJ131150 OYF131150 PIB131150 PRX131150 QBT131150 QLP131150 QVL131150 RFH131150 RPD131150 RYZ131150 SIV131150 SSR131150 TCN131150 TMJ131150 TWF131150 UGB131150 UPX131150 UZT131150 VJP131150 VTL131150 WDH131150 WND131150 WWZ131150 AR196686 KN196686 UJ196686 AEF196686 AOB196686 AXX196686 BHT196686 BRP196686 CBL196686 CLH196686 CVD196686 DEZ196686 DOV196686 DYR196686 EIN196686 ESJ196686 FCF196686 FMB196686 FVX196686 GFT196686 GPP196686 GZL196686 HJH196686 HTD196686 ICZ196686 IMV196686 IWR196686 JGN196686 JQJ196686 KAF196686 KKB196686 KTX196686 LDT196686 LNP196686 LXL196686 MHH196686 MRD196686 NAZ196686 NKV196686 NUR196686 OEN196686 OOJ196686 OYF196686 PIB196686 PRX196686 QBT196686 QLP196686 QVL196686 RFH196686 RPD196686 RYZ196686 SIV196686 SSR196686 TCN196686 TMJ196686 TWF196686 UGB196686 UPX196686 UZT196686 VJP196686 VTL196686 WDH196686 WND196686 WWZ196686 AR262222 KN262222 UJ262222 AEF262222 AOB262222 AXX262222 BHT262222 BRP262222 CBL262222 CLH262222 CVD262222 DEZ262222 DOV262222 DYR262222 EIN262222 ESJ262222 FCF262222 FMB262222 FVX262222 GFT262222 GPP262222 GZL262222 HJH262222 HTD262222 ICZ262222 IMV262222 IWR262222 JGN262222 JQJ262222 KAF262222 KKB262222 KTX262222 LDT262222 LNP262222 LXL262222 MHH262222 MRD262222 NAZ262222 NKV262222 NUR262222 OEN262222 OOJ262222 OYF262222 PIB262222 PRX262222 QBT262222 QLP262222 QVL262222 RFH262222 RPD262222 RYZ262222 SIV262222 SSR262222 TCN262222 TMJ262222 TWF262222 UGB262222 UPX262222 UZT262222 VJP262222 VTL262222 WDH262222 WND262222 WWZ262222 AR327758 KN327758 UJ327758 AEF327758 AOB327758 AXX327758 BHT327758 BRP327758 CBL327758 CLH327758 CVD327758 DEZ327758 DOV327758 DYR327758 EIN327758 ESJ327758 FCF327758 FMB327758 FVX327758 GFT327758 GPP327758 GZL327758 HJH327758 HTD327758 ICZ327758 IMV327758 IWR327758 JGN327758 JQJ327758 KAF327758 KKB327758 KTX327758 LDT327758 LNP327758 LXL327758 MHH327758 MRD327758 NAZ327758 NKV327758 NUR327758 OEN327758 OOJ327758 OYF327758 PIB327758 PRX327758 QBT327758 QLP327758 QVL327758 RFH327758 RPD327758 RYZ327758 SIV327758 SSR327758 TCN327758 TMJ327758 TWF327758 UGB327758 UPX327758 UZT327758 VJP327758 VTL327758 WDH327758 WND327758 WWZ327758 AR393294 KN393294 UJ393294 AEF393294 AOB393294 AXX393294 BHT393294 BRP393294 CBL393294 CLH393294 CVD393294 DEZ393294 DOV393294 DYR393294 EIN393294 ESJ393294 FCF393294 FMB393294 FVX393294 GFT393294 GPP393294 GZL393294 HJH393294 HTD393294 ICZ393294 IMV393294 IWR393294 JGN393294 JQJ393294 KAF393294 KKB393294 KTX393294 LDT393294 LNP393294 LXL393294 MHH393294 MRD393294 NAZ393294 NKV393294 NUR393294 OEN393294 OOJ393294 OYF393294 PIB393294 PRX393294 QBT393294 QLP393294 QVL393294 RFH393294 RPD393294 RYZ393294 SIV393294 SSR393294 TCN393294 TMJ393294 TWF393294 UGB393294 UPX393294 UZT393294 VJP393294 VTL393294 WDH393294 WND393294 WWZ393294 AR458830 KN458830 UJ458830 AEF458830 AOB458830 AXX458830 BHT458830 BRP458830 CBL458830 CLH458830 CVD458830 DEZ458830 DOV458830 DYR458830 EIN458830 ESJ458830 FCF458830 FMB458830 FVX458830 GFT458830 GPP458830 GZL458830 HJH458830 HTD458830 ICZ458830 IMV458830 IWR458830 JGN458830 JQJ458830 KAF458830 KKB458830 KTX458830 LDT458830 LNP458830 LXL458830 MHH458830 MRD458830 NAZ458830 NKV458830 NUR458830 OEN458830 OOJ458830 OYF458830 PIB458830 PRX458830 QBT458830 QLP458830 QVL458830 RFH458830 RPD458830 RYZ458830 SIV458830 SSR458830 TCN458830 TMJ458830 TWF458830 UGB458830 UPX458830 UZT458830 VJP458830 VTL458830 WDH458830 WND458830 WWZ458830 AR524366 KN524366 UJ524366 AEF524366 AOB524366 AXX524366 BHT524366 BRP524366 CBL524366 CLH524366 CVD524366 DEZ524366 DOV524366 DYR524366 EIN524366 ESJ524366 FCF524366 FMB524366 FVX524366 GFT524366 GPP524366 GZL524366 HJH524366 HTD524366 ICZ524366 IMV524366 IWR524366 JGN524366 JQJ524366 KAF524366 KKB524366 KTX524366 LDT524366 LNP524366 LXL524366 MHH524366 MRD524366 NAZ524366 NKV524366 NUR524366 OEN524366 OOJ524366 OYF524366 PIB524366 PRX524366 QBT524366 QLP524366 QVL524366 RFH524366 RPD524366 RYZ524366 SIV524366 SSR524366 TCN524366 TMJ524366 TWF524366 UGB524366 UPX524366 UZT524366 VJP524366 VTL524366 WDH524366 WND524366 WWZ524366 AR589902 KN589902 UJ589902 AEF589902 AOB589902 AXX589902 BHT589902 BRP589902 CBL589902 CLH589902 CVD589902 DEZ589902 DOV589902 DYR589902 EIN589902 ESJ589902 FCF589902 FMB589902 FVX589902 GFT589902 GPP589902 GZL589902 HJH589902 HTD589902 ICZ589902 IMV589902 IWR589902 JGN589902 JQJ589902 KAF589902 KKB589902 KTX589902 LDT589902 LNP589902 LXL589902 MHH589902 MRD589902 NAZ589902 NKV589902 NUR589902 OEN589902 OOJ589902 OYF589902 PIB589902 PRX589902 QBT589902 QLP589902 QVL589902 RFH589902 RPD589902 RYZ589902 SIV589902 SSR589902 TCN589902 TMJ589902 TWF589902 UGB589902 UPX589902 UZT589902 VJP589902 VTL589902 WDH589902 WND589902 WWZ589902 AR655438 KN655438 UJ655438 AEF655438 AOB655438 AXX655438 BHT655438 BRP655438 CBL655438 CLH655438 CVD655438 DEZ655438 DOV655438 DYR655438 EIN655438 ESJ655438 FCF655438 FMB655438 FVX655438 GFT655438 GPP655438 GZL655438 HJH655438 HTD655438 ICZ655438 IMV655438 IWR655438 JGN655438 JQJ655438 KAF655438 KKB655438 KTX655438 LDT655438 LNP655438 LXL655438 MHH655438 MRD655438 NAZ655438 NKV655438 NUR655438 OEN655438 OOJ655438 OYF655438 PIB655438 PRX655438 QBT655438 QLP655438 QVL655438 RFH655438 RPD655438 RYZ655438 SIV655438 SSR655438 TCN655438 TMJ655438 TWF655438 UGB655438 UPX655438 UZT655438 VJP655438 VTL655438 WDH655438 WND655438 WWZ655438 AR720974 KN720974 UJ720974 AEF720974 AOB720974 AXX720974 BHT720974 BRP720974 CBL720974 CLH720974 CVD720974 DEZ720974 DOV720974 DYR720974 EIN720974 ESJ720974 FCF720974 FMB720974 FVX720974 GFT720974 GPP720974 GZL720974 HJH720974 HTD720974 ICZ720974 IMV720974 IWR720974 JGN720974 JQJ720974 KAF720974 KKB720974 KTX720974 LDT720974 LNP720974 LXL720974 MHH720974 MRD720974 NAZ720974 NKV720974 NUR720974 OEN720974 OOJ720974 OYF720974 PIB720974 PRX720974 QBT720974 QLP720974 QVL720974 RFH720974 RPD720974 RYZ720974 SIV720974 SSR720974 TCN720974 TMJ720974 TWF720974 UGB720974 UPX720974 UZT720974 VJP720974 VTL720974 WDH720974 WND720974 WWZ720974 AR786510 KN786510 UJ786510 AEF786510 AOB786510 AXX786510 BHT786510 BRP786510 CBL786510 CLH786510 CVD786510 DEZ786510 DOV786510 DYR786510 EIN786510 ESJ786510 FCF786510 FMB786510 FVX786510 GFT786510 GPP786510 GZL786510 HJH786510 HTD786510 ICZ786510 IMV786510 IWR786510 JGN786510 JQJ786510 KAF786510 KKB786510 KTX786510 LDT786510 LNP786510 LXL786510 MHH786510 MRD786510 NAZ786510 NKV786510 NUR786510 OEN786510 OOJ786510 OYF786510 PIB786510 PRX786510 QBT786510 QLP786510 QVL786510 RFH786510 RPD786510 RYZ786510 SIV786510 SSR786510 TCN786510 TMJ786510 TWF786510 UGB786510 UPX786510 UZT786510 VJP786510 VTL786510 WDH786510 WND786510 WWZ786510 AR852046 KN852046 UJ852046 AEF852046 AOB852046 AXX852046 BHT852046 BRP852046 CBL852046 CLH852046 CVD852046 DEZ852046 DOV852046 DYR852046 EIN852046 ESJ852046 FCF852046 FMB852046 FVX852046 GFT852046 GPP852046 GZL852046 HJH852046 HTD852046 ICZ852046 IMV852046 IWR852046 JGN852046 JQJ852046 KAF852046 KKB852046 KTX852046 LDT852046 LNP852046 LXL852046 MHH852046 MRD852046 NAZ852046 NKV852046 NUR852046 OEN852046 OOJ852046 OYF852046 PIB852046 PRX852046 QBT852046 QLP852046 QVL852046 RFH852046 RPD852046 RYZ852046 SIV852046 SSR852046 TCN852046 TMJ852046 TWF852046 UGB852046 UPX852046 UZT852046 VJP852046 VTL852046 WDH852046 WND852046 WWZ852046 AR917582 KN917582 UJ917582 AEF917582 AOB917582 AXX917582 BHT917582 BRP917582 CBL917582 CLH917582 CVD917582 DEZ917582 DOV917582 DYR917582 EIN917582 ESJ917582 FCF917582 FMB917582 FVX917582 GFT917582 GPP917582 GZL917582 HJH917582 HTD917582 ICZ917582 IMV917582 IWR917582 JGN917582 JQJ917582 KAF917582 KKB917582 KTX917582 LDT917582 LNP917582 LXL917582 MHH917582 MRD917582 NAZ917582 NKV917582 NUR917582 OEN917582 OOJ917582 OYF917582 PIB917582 PRX917582 QBT917582 QLP917582 QVL917582 RFH917582 RPD917582 RYZ917582 SIV917582 SSR917582 TCN917582 TMJ917582 TWF917582 UGB917582 UPX917582 UZT917582 VJP917582 VTL917582 WDH917582 WND917582 WWZ917582 AR983118 KN983118 UJ983118 AEF983118 AOB983118 AXX983118 BHT983118 BRP983118 CBL983118 CLH983118 CVD983118 DEZ983118 DOV983118 DYR983118 EIN983118 ESJ983118 FCF983118 FMB983118 FVX983118 GFT983118 GPP983118 GZL983118 HJH983118 HTD983118 ICZ983118 IMV983118 IWR983118 JGN983118 JQJ983118 KAF983118 KKB983118 KTX983118 LDT983118 LNP983118 LXL983118 MHH983118 MRD983118 NAZ983118 NKV983118 NUR983118 OEN983118 OOJ983118 OYF983118 PIB983118 PRX983118 QBT983118 QLP983118 QVL983118 RFH983118 RPD983118 RYZ983118 SIV983118 SSR983118 TCN983118 TMJ983118 TWF983118 UGB983118 UPX983118 UZT983118 VJP983118 VTL983118 WDH983118 WND983118 WWZ983118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AA102 JW102 TS102 ADO102 ANK102 AXG102 BHC102 BQY102 CAU102 CKQ102 CUM102 DEI102 DOE102 DYA102 EHW102 ERS102 FBO102 FLK102 FVG102 GFC102 GOY102 GYU102 HIQ102 HSM102 ICI102 IME102 IWA102 JFW102 JPS102 JZO102 KJK102 KTG102 LDC102 LMY102 LWU102 MGQ102 MQM102 NAI102 NKE102 NUA102 ODW102 ONS102 OXO102 PHK102 PRG102 QBC102 QKY102 QUU102 REQ102 ROM102 RYI102 SIE102 SSA102 TBW102 TLS102 TVO102 UFK102 UPG102 UZC102 VIY102 VSU102 WCQ102 WMM102 WWI102 AA65638 JW65638 TS65638 ADO65638 ANK65638 AXG65638 BHC65638 BQY65638 CAU65638 CKQ65638 CUM65638 DEI65638 DOE65638 DYA65638 EHW65638 ERS65638 FBO65638 FLK65638 FVG65638 GFC65638 GOY65638 GYU65638 HIQ65638 HSM65638 ICI65638 IME65638 IWA65638 JFW65638 JPS65638 JZO65638 KJK65638 KTG65638 LDC65638 LMY65638 LWU65638 MGQ65638 MQM65638 NAI65638 NKE65638 NUA65638 ODW65638 ONS65638 OXO65638 PHK65638 PRG65638 QBC65638 QKY65638 QUU65638 REQ65638 ROM65638 RYI65638 SIE65638 SSA65638 TBW65638 TLS65638 TVO65638 UFK65638 UPG65638 UZC65638 VIY65638 VSU65638 WCQ65638 WMM65638 WWI65638 AA131174 JW131174 TS131174 ADO131174 ANK131174 AXG131174 BHC131174 BQY131174 CAU131174 CKQ131174 CUM131174 DEI131174 DOE131174 DYA131174 EHW131174 ERS131174 FBO131174 FLK131174 FVG131174 GFC131174 GOY131174 GYU131174 HIQ131174 HSM131174 ICI131174 IME131174 IWA131174 JFW131174 JPS131174 JZO131174 KJK131174 KTG131174 LDC131174 LMY131174 LWU131174 MGQ131174 MQM131174 NAI131174 NKE131174 NUA131174 ODW131174 ONS131174 OXO131174 PHK131174 PRG131174 QBC131174 QKY131174 QUU131174 REQ131174 ROM131174 RYI131174 SIE131174 SSA131174 TBW131174 TLS131174 TVO131174 UFK131174 UPG131174 UZC131174 VIY131174 VSU131174 WCQ131174 WMM131174 WWI131174 AA196710 JW196710 TS196710 ADO196710 ANK196710 AXG196710 BHC196710 BQY196710 CAU196710 CKQ196710 CUM196710 DEI196710 DOE196710 DYA196710 EHW196710 ERS196710 FBO196710 FLK196710 FVG196710 GFC196710 GOY196710 GYU196710 HIQ196710 HSM196710 ICI196710 IME196710 IWA196710 JFW196710 JPS196710 JZO196710 KJK196710 KTG196710 LDC196710 LMY196710 LWU196710 MGQ196710 MQM196710 NAI196710 NKE196710 NUA196710 ODW196710 ONS196710 OXO196710 PHK196710 PRG196710 QBC196710 QKY196710 QUU196710 REQ196710 ROM196710 RYI196710 SIE196710 SSA196710 TBW196710 TLS196710 TVO196710 UFK196710 UPG196710 UZC196710 VIY196710 VSU196710 WCQ196710 WMM196710 WWI196710 AA262246 JW262246 TS262246 ADO262246 ANK262246 AXG262246 BHC262246 BQY262246 CAU262246 CKQ262246 CUM262246 DEI262246 DOE262246 DYA262246 EHW262246 ERS262246 FBO262246 FLK262246 FVG262246 GFC262246 GOY262246 GYU262246 HIQ262246 HSM262246 ICI262246 IME262246 IWA262246 JFW262246 JPS262246 JZO262246 KJK262246 KTG262246 LDC262246 LMY262246 LWU262246 MGQ262246 MQM262246 NAI262246 NKE262246 NUA262246 ODW262246 ONS262246 OXO262246 PHK262246 PRG262246 QBC262246 QKY262246 QUU262246 REQ262246 ROM262246 RYI262246 SIE262246 SSA262246 TBW262246 TLS262246 TVO262246 UFK262246 UPG262246 UZC262246 VIY262246 VSU262246 WCQ262246 WMM262246 WWI262246 AA327782 JW327782 TS327782 ADO327782 ANK327782 AXG327782 BHC327782 BQY327782 CAU327782 CKQ327782 CUM327782 DEI327782 DOE327782 DYA327782 EHW327782 ERS327782 FBO327782 FLK327782 FVG327782 GFC327782 GOY327782 GYU327782 HIQ327782 HSM327782 ICI327782 IME327782 IWA327782 JFW327782 JPS327782 JZO327782 KJK327782 KTG327782 LDC327782 LMY327782 LWU327782 MGQ327782 MQM327782 NAI327782 NKE327782 NUA327782 ODW327782 ONS327782 OXO327782 PHK327782 PRG327782 QBC327782 QKY327782 QUU327782 REQ327782 ROM327782 RYI327782 SIE327782 SSA327782 TBW327782 TLS327782 TVO327782 UFK327782 UPG327782 UZC327782 VIY327782 VSU327782 WCQ327782 WMM327782 WWI327782 AA393318 JW393318 TS393318 ADO393318 ANK393318 AXG393318 BHC393318 BQY393318 CAU393318 CKQ393318 CUM393318 DEI393318 DOE393318 DYA393318 EHW393318 ERS393318 FBO393318 FLK393318 FVG393318 GFC393318 GOY393318 GYU393318 HIQ393318 HSM393318 ICI393318 IME393318 IWA393318 JFW393318 JPS393318 JZO393318 KJK393318 KTG393318 LDC393318 LMY393318 LWU393318 MGQ393318 MQM393318 NAI393318 NKE393318 NUA393318 ODW393318 ONS393318 OXO393318 PHK393318 PRG393318 QBC393318 QKY393318 QUU393318 REQ393318 ROM393318 RYI393318 SIE393318 SSA393318 TBW393318 TLS393318 TVO393318 UFK393318 UPG393318 UZC393318 VIY393318 VSU393318 WCQ393318 WMM393318 WWI393318 AA458854 JW458854 TS458854 ADO458854 ANK458854 AXG458854 BHC458854 BQY458854 CAU458854 CKQ458854 CUM458854 DEI458854 DOE458854 DYA458854 EHW458854 ERS458854 FBO458854 FLK458854 FVG458854 GFC458854 GOY458854 GYU458854 HIQ458854 HSM458854 ICI458854 IME458854 IWA458854 JFW458854 JPS458854 JZO458854 KJK458854 KTG458854 LDC458854 LMY458854 LWU458854 MGQ458854 MQM458854 NAI458854 NKE458854 NUA458854 ODW458854 ONS458854 OXO458854 PHK458854 PRG458854 QBC458854 QKY458854 QUU458854 REQ458854 ROM458854 RYI458854 SIE458854 SSA458854 TBW458854 TLS458854 TVO458854 UFK458854 UPG458854 UZC458854 VIY458854 VSU458854 WCQ458854 WMM458854 WWI458854 AA524390 JW524390 TS524390 ADO524390 ANK524390 AXG524390 BHC524390 BQY524390 CAU524390 CKQ524390 CUM524390 DEI524390 DOE524390 DYA524390 EHW524390 ERS524390 FBO524390 FLK524390 FVG524390 GFC524390 GOY524390 GYU524390 HIQ524390 HSM524390 ICI524390 IME524390 IWA524390 JFW524390 JPS524390 JZO524390 KJK524390 KTG524390 LDC524390 LMY524390 LWU524390 MGQ524390 MQM524390 NAI524390 NKE524390 NUA524390 ODW524390 ONS524390 OXO524390 PHK524390 PRG524390 QBC524390 QKY524390 QUU524390 REQ524390 ROM524390 RYI524390 SIE524390 SSA524390 TBW524390 TLS524390 TVO524390 UFK524390 UPG524390 UZC524390 VIY524390 VSU524390 WCQ524390 WMM524390 WWI524390 AA589926 JW589926 TS589926 ADO589926 ANK589926 AXG589926 BHC589926 BQY589926 CAU589926 CKQ589926 CUM589926 DEI589926 DOE589926 DYA589926 EHW589926 ERS589926 FBO589926 FLK589926 FVG589926 GFC589926 GOY589926 GYU589926 HIQ589926 HSM589926 ICI589926 IME589926 IWA589926 JFW589926 JPS589926 JZO589926 KJK589926 KTG589926 LDC589926 LMY589926 LWU589926 MGQ589926 MQM589926 NAI589926 NKE589926 NUA589926 ODW589926 ONS589926 OXO589926 PHK589926 PRG589926 QBC589926 QKY589926 QUU589926 REQ589926 ROM589926 RYI589926 SIE589926 SSA589926 TBW589926 TLS589926 TVO589926 UFK589926 UPG589926 UZC589926 VIY589926 VSU589926 WCQ589926 WMM589926 WWI589926 AA655462 JW655462 TS655462 ADO655462 ANK655462 AXG655462 BHC655462 BQY655462 CAU655462 CKQ655462 CUM655462 DEI655462 DOE655462 DYA655462 EHW655462 ERS655462 FBO655462 FLK655462 FVG655462 GFC655462 GOY655462 GYU655462 HIQ655462 HSM655462 ICI655462 IME655462 IWA655462 JFW655462 JPS655462 JZO655462 KJK655462 KTG655462 LDC655462 LMY655462 LWU655462 MGQ655462 MQM655462 NAI655462 NKE655462 NUA655462 ODW655462 ONS655462 OXO655462 PHK655462 PRG655462 QBC655462 QKY655462 QUU655462 REQ655462 ROM655462 RYI655462 SIE655462 SSA655462 TBW655462 TLS655462 TVO655462 UFK655462 UPG655462 UZC655462 VIY655462 VSU655462 WCQ655462 WMM655462 WWI655462 AA720998 JW720998 TS720998 ADO720998 ANK720998 AXG720998 BHC720998 BQY720998 CAU720998 CKQ720998 CUM720998 DEI720998 DOE720998 DYA720998 EHW720998 ERS720998 FBO720998 FLK720998 FVG720998 GFC720998 GOY720998 GYU720998 HIQ720998 HSM720998 ICI720998 IME720998 IWA720998 JFW720998 JPS720998 JZO720998 KJK720998 KTG720998 LDC720998 LMY720998 LWU720998 MGQ720998 MQM720998 NAI720998 NKE720998 NUA720998 ODW720998 ONS720998 OXO720998 PHK720998 PRG720998 QBC720998 QKY720998 QUU720998 REQ720998 ROM720998 RYI720998 SIE720998 SSA720998 TBW720998 TLS720998 TVO720998 UFK720998 UPG720998 UZC720998 VIY720998 VSU720998 WCQ720998 WMM720998 WWI720998 AA786534 JW786534 TS786534 ADO786534 ANK786534 AXG786534 BHC786534 BQY786534 CAU786534 CKQ786534 CUM786534 DEI786534 DOE786534 DYA786534 EHW786534 ERS786534 FBO786534 FLK786534 FVG786534 GFC786534 GOY786534 GYU786534 HIQ786534 HSM786534 ICI786534 IME786534 IWA786534 JFW786534 JPS786534 JZO786534 KJK786534 KTG786534 LDC786534 LMY786534 LWU786534 MGQ786534 MQM786534 NAI786534 NKE786534 NUA786534 ODW786534 ONS786534 OXO786534 PHK786534 PRG786534 QBC786534 QKY786534 QUU786534 REQ786534 ROM786534 RYI786534 SIE786534 SSA786534 TBW786534 TLS786534 TVO786534 UFK786534 UPG786534 UZC786534 VIY786534 VSU786534 WCQ786534 WMM786534 WWI786534 AA852070 JW852070 TS852070 ADO852070 ANK852070 AXG852070 BHC852070 BQY852070 CAU852070 CKQ852070 CUM852070 DEI852070 DOE852070 DYA852070 EHW852070 ERS852070 FBO852070 FLK852070 FVG852070 GFC852070 GOY852070 GYU852070 HIQ852070 HSM852070 ICI852070 IME852070 IWA852070 JFW852070 JPS852070 JZO852070 KJK852070 KTG852070 LDC852070 LMY852070 LWU852070 MGQ852070 MQM852070 NAI852070 NKE852070 NUA852070 ODW852070 ONS852070 OXO852070 PHK852070 PRG852070 QBC852070 QKY852070 QUU852070 REQ852070 ROM852070 RYI852070 SIE852070 SSA852070 TBW852070 TLS852070 TVO852070 UFK852070 UPG852070 UZC852070 VIY852070 VSU852070 WCQ852070 WMM852070 WWI852070 AA917606 JW917606 TS917606 ADO917606 ANK917606 AXG917606 BHC917606 BQY917606 CAU917606 CKQ917606 CUM917606 DEI917606 DOE917606 DYA917606 EHW917606 ERS917606 FBO917606 FLK917606 FVG917606 GFC917606 GOY917606 GYU917606 HIQ917606 HSM917606 ICI917606 IME917606 IWA917606 JFW917606 JPS917606 JZO917606 KJK917606 KTG917606 LDC917606 LMY917606 LWU917606 MGQ917606 MQM917606 NAI917606 NKE917606 NUA917606 ODW917606 ONS917606 OXO917606 PHK917606 PRG917606 QBC917606 QKY917606 QUU917606 REQ917606 ROM917606 RYI917606 SIE917606 SSA917606 TBW917606 TLS917606 TVO917606 UFK917606 UPG917606 UZC917606 VIY917606 VSU917606 WCQ917606 WMM917606 WWI917606 AA983142 JW983142 TS983142 ADO983142 ANK983142 AXG983142 BHC983142 BQY983142 CAU983142 CKQ983142 CUM983142 DEI983142 DOE983142 DYA983142 EHW983142 ERS983142 FBO983142 FLK983142 FVG983142 GFC983142 GOY983142 GYU983142 HIQ983142 HSM983142 ICI983142 IME983142 IWA983142 JFW983142 JPS983142 JZO983142 KJK983142 KTG983142 LDC983142 LMY983142 LWU983142 MGQ983142 MQM983142 NAI983142 NKE983142 NUA983142 ODW983142 ONS983142 OXO983142 PHK983142 PRG983142 QBC983142 QKY983142 QUU983142 REQ983142 ROM983142 RYI983142 SIE983142 SSA983142 TBW983142 TLS983142 TVO983142 UFK983142 UPG983142 UZC983142 VIY983142 VSU983142 WCQ983142 WMM983142 WWI983142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AM100 KI100 UE100 AEA100 ANW100 AXS100 BHO100 BRK100 CBG100 CLC100 CUY100 DEU100 DOQ100 DYM100 EII100 ESE100 FCA100 FLW100 FVS100 GFO100 GPK100 GZG100 HJC100 HSY100 ICU100 IMQ100 IWM100 JGI100 JQE100 KAA100 KJW100 KTS100 LDO100 LNK100 LXG100 MHC100 MQY100 NAU100 NKQ100 NUM100 OEI100 OOE100 OYA100 PHW100 PRS100 QBO100 QLK100 QVG100 RFC100 ROY100 RYU100 SIQ100 SSM100 TCI100 TME100 TWA100 UFW100 UPS100 UZO100 VJK100 VTG100 WDC100 WMY100 WWU100 AM65636 KI65636 UE65636 AEA65636 ANW65636 AXS65636 BHO65636 BRK65636 CBG65636 CLC65636 CUY65636 DEU65636 DOQ65636 DYM65636 EII65636 ESE65636 FCA65636 FLW65636 FVS65636 GFO65636 GPK65636 GZG65636 HJC65636 HSY65636 ICU65636 IMQ65636 IWM65636 JGI65636 JQE65636 KAA65636 KJW65636 KTS65636 LDO65636 LNK65636 LXG65636 MHC65636 MQY65636 NAU65636 NKQ65636 NUM65636 OEI65636 OOE65636 OYA65636 PHW65636 PRS65636 QBO65636 QLK65636 QVG65636 RFC65636 ROY65636 RYU65636 SIQ65636 SSM65636 TCI65636 TME65636 TWA65636 UFW65636 UPS65636 UZO65636 VJK65636 VTG65636 WDC65636 WMY65636 WWU65636 AM131172 KI131172 UE131172 AEA131172 ANW131172 AXS131172 BHO131172 BRK131172 CBG131172 CLC131172 CUY131172 DEU131172 DOQ131172 DYM131172 EII131172 ESE131172 FCA131172 FLW131172 FVS131172 GFO131172 GPK131172 GZG131172 HJC131172 HSY131172 ICU131172 IMQ131172 IWM131172 JGI131172 JQE131172 KAA131172 KJW131172 KTS131172 LDO131172 LNK131172 LXG131172 MHC131172 MQY131172 NAU131172 NKQ131172 NUM131172 OEI131172 OOE131172 OYA131172 PHW131172 PRS131172 QBO131172 QLK131172 QVG131172 RFC131172 ROY131172 RYU131172 SIQ131172 SSM131172 TCI131172 TME131172 TWA131172 UFW131172 UPS131172 UZO131172 VJK131172 VTG131172 WDC131172 WMY131172 WWU131172 AM196708 KI196708 UE196708 AEA196708 ANW196708 AXS196708 BHO196708 BRK196708 CBG196708 CLC196708 CUY196708 DEU196708 DOQ196708 DYM196708 EII196708 ESE196708 FCA196708 FLW196708 FVS196708 GFO196708 GPK196708 GZG196708 HJC196708 HSY196708 ICU196708 IMQ196708 IWM196708 JGI196708 JQE196708 KAA196708 KJW196708 KTS196708 LDO196708 LNK196708 LXG196708 MHC196708 MQY196708 NAU196708 NKQ196708 NUM196708 OEI196708 OOE196708 OYA196708 PHW196708 PRS196708 QBO196708 QLK196708 QVG196708 RFC196708 ROY196708 RYU196708 SIQ196708 SSM196708 TCI196708 TME196708 TWA196708 UFW196708 UPS196708 UZO196708 VJK196708 VTG196708 WDC196708 WMY196708 WWU196708 AM262244 KI262244 UE262244 AEA262244 ANW262244 AXS262244 BHO262244 BRK262244 CBG262244 CLC262244 CUY262244 DEU262244 DOQ262244 DYM262244 EII262244 ESE262244 FCA262244 FLW262244 FVS262244 GFO262244 GPK262244 GZG262244 HJC262244 HSY262244 ICU262244 IMQ262244 IWM262244 JGI262244 JQE262244 KAA262244 KJW262244 KTS262244 LDO262244 LNK262244 LXG262244 MHC262244 MQY262244 NAU262244 NKQ262244 NUM262244 OEI262244 OOE262244 OYA262244 PHW262244 PRS262244 QBO262244 QLK262244 QVG262244 RFC262244 ROY262244 RYU262244 SIQ262244 SSM262244 TCI262244 TME262244 TWA262244 UFW262244 UPS262244 UZO262244 VJK262244 VTG262244 WDC262244 WMY262244 WWU262244 AM327780 KI327780 UE327780 AEA327780 ANW327780 AXS327780 BHO327780 BRK327780 CBG327780 CLC327780 CUY327780 DEU327780 DOQ327780 DYM327780 EII327780 ESE327780 FCA327780 FLW327780 FVS327780 GFO327780 GPK327780 GZG327780 HJC327780 HSY327780 ICU327780 IMQ327780 IWM327780 JGI327780 JQE327780 KAA327780 KJW327780 KTS327780 LDO327780 LNK327780 LXG327780 MHC327780 MQY327780 NAU327780 NKQ327780 NUM327780 OEI327780 OOE327780 OYA327780 PHW327780 PRS327780 QBO327780 QLK327780 QVG327780 RFC327780 ROY327780 RYU327780 SIQ327780 SSM327780 TCI327780 TME327780 TWA327780 UFW327780 UPS327780 UZO327780 VJK327780 VTG327780 WDC327780 WMY327780 WWU327780 AM393316 KI393316 UE393316 AEA393316 ANW393316 AXS393316 BHO393316 BRK393316 CBG393316 CLC393316 CUY393316 DEU393316 DOQ393316 DYM393316 EII393316 ESE393316 FCA393316 FLW393316 FVS393316 GFO393316 GPK393316 GZG393316 HJC393316 HSY393316 ICU393316 IMQ393316 IWM393316 JGI393316 JQE393316 KAA393316 KJW393316 KTS393316 LDO393316 LNK393316 LXG393316 MHC393316 MQY393316 NAU393316 NKQ393316 NUM393316 OEI393316 OOE393316 OYA393316 PHW393316 PRS393316 QBO393316 QLK393316 QVG393316 RFC393316 ROY393316 RYU393316 SIQ393316 SSM393316 TCI393316 TME393316 TWA393316 UFW393316 UPS393316 UZO393316 VJK393316 VTG393316 WDC393316 WMY393316 WWU393316 AM458852 KI458852 UE458852 AEA458852 ANW458852 AXS458852 BHO458852 BRK458852 CBG458852 CLC458852 CUY458852 DEU458852 DOQ458852 DYM458852 EII458852 ESE458852 FCA458852 FLW458852 FVS458852 GFO458852 GPK458852 GZG458852 HJC458852 HSY458852 ICU458852 IMQ458852 IWM458852 JGI458852 JQE458852 KAA458852 KJW458852 KTS458852 LDO458852 LNK458852 LXG458852 MHC458852 MQY458852 NAU458852 NKQ458852 NUM458852 OEI458852 OOE458852 OYA458852 PHW458852 PRS458852 QBO458852 QLK458852 QVG458852 RFC458852 ROY458852 RYU458852 SIQ458852 SSM458852 TCI458852 TME458852 TWA458852 UFW458852 UPS458852 UZO458852 VJK458852 VTG458852 WDC458852 WMY458852 WWU458852 AM524388 KI524388 UE524388 AEA524388 ANW524388 AXS524388 BHO524388 BRK524388 CBG524388 CLC524388 CUY524388 DEU524388 DOQ524388 DYM524388 EII524388 ESE524388 FCA524388 FLW524388 FVS524388 GFO524388 GPK524388 GZG524388 HJC524388 HSY524388 ICU524388 IMQ524388 IWM524388 JGI524388 JQE524388 KAA524388 KJW524388 KTS524388 LDO524388 LNK524388 LXG524388 MHC524388 MQY524388 NAU524388 NKQ524388 NUM524388 OEI524388 OOE524388 OYA524388 PHW524388 PRS524388 QBO524388 QLK524388 QVG524388 RFC524388 ROY524388 RYU524388 SIQ524388 SSM524388 TCI524388 TME524388 TWA524388 UFW524388 UPS524388 UZO524388 VJK524388 VTG524388 WDC524388 WMY524388 WWU524388 AM589924 KI589924 UE589924 AEA589924 ANW589924 AXS589924 BHO589924 BRK589924 CBG589924 CLC589924 CUY589924 DEU589924 DOQ589924 DYM589924 EII589924 ESE589924 FCA589924 FLW589924 FVS589924 GFO589924 GPK589924 GZG589924 HJC589924 HSY589924 ICU589924 IMQ589924 IWM589924 JGI589924 JQE589924 KAA589924 KJW589924 KTS589924 LDO589924 LNK589924 LXG589924 MHC589924 MQY589924 NAU589924 NKQ589924 NUM589924 OEI589924 OOE589924 OYA589924 PHW589924 PRS589924 QBO589924 QLK589924 QVG589924 RFC589924 ROY589924 RYU589924 SIQ589924 SSM589924 TCI589924 TME589924 TWA589924 UFW589924 UPS589924 UZO589924 VJK589924 VTG589924 WDC589924 WMY589924 WWU589924 AM655460 KI655460 UE655460 AEA655460 ANW655460 AXS655460 BHO655460 BRK655460 CBG655460 CLC655460 CUY655460 DEU655460 DOQ655460 DYM655460 EII655460 ESE655460 FCA655460 FLW655460 FVS655460 GFO655460 GPK655460 GZG655460 HJC655460 HSY655460 ICU655460 IMQ655460 IWM655460 JGI655460 JQE655460 KAA655460 KJW655460 KTS655460 LDO655460 LNK655460 LXG655460 MHC655460 MQY655460 NAU655460 NKQ655460 NUM655460 OEI655460 OOE655460 OYA655460 PHW655460 PRS655460 QBO655460 QLK655460 QVG655460 RFC655460 ROY655460 RYU655460 SIQ655460 SSM655460 TCI655460 TME655460 TWA655460 UFW655460 UPS655460 UZO655460 VJK655460 VTG655460 WDC655460 WMY655460 WWU655460 AM720996 KI720996 UE720996 AEA720996 ANW720996 AXS720996 BHO720996 BRK720996 CBG720996 CLC720996 CUY720996 DEU720996 DOQ720996 DYM720996 EII720996 ESE720996 FCA720996 FLW720996 FVS720996 GFO720996 GPK720996 GZG720996 HJC720996 HSY720996 ICU720996 IMQ720996 IWM720996 JGI720996 JQE720996 KAA720996 KJW720996 KTS720996 LDO720996 LNK720996 LXG720996 MHC720996 MQY720996 NAU720996 NKQ720996 NUM720996 OEI720996 OOE720996 OYA720996 PHW720996 PRS720996 QBO720996 QLK720996 QVG720996 RFC720996 ROY720996 RYU720996 SIQ720996 SSM720996 TCI720996 TME720996 TWA720996 UFW720996 UPS720996 UZO720996 VJK720996 VTG720996 WDC720996 WMY720996 WWU720996 AM786532 KI786532 UE786532 AEA786532 ANW786532 AXS786532 BHO786532 BRK786532 CBG786532 CLC786532 CUY786532 DEU786532 DOQ786532 DYM786532 EII786532 ESE786532 FCA786532 FLW786532 FVS786532 GFO786532 GPK786532 GZG786532 HJC786532 HSY786532 ICU786532 IMQ786532 IWM786532 JGI786532 JQE786532 KAA786532 KJW786532 KTS786532 LDO786532 LNK786532 LXG786532 MHC786532 MQY786532 NAU786532 NKQ786532 NUM786532 OEI786532 OOE786532 OYA786532 PHW786532 PRS786532 QBO786532 QLK786532 QVG786532 RFC786532 ROY786532 RYU786532 SIQ786532 SSM786532 TCI786532 TME786532 TWA786532 UFW786532 UPS786532 UZO786532 VJK786532 VTG786532 WDC786532 WMY786532 WWU786532 AM852068 KI852068 UE852068 AEA852068 ANW852068 AXS852068 BHO852068 BRK852068 CBG852068 CLC852068 CUY852068 DEU852068 DOQ852068 DYM852068 EII852068 ESE852068 FCA852068 FLW852068 FVS852068 GFO852068 GPK852068 GZG852068 HJC852068 HSY852068 ICU852068 IMQ852068 IWM852068 JGI852068 JQE852068 KAA852068 KJW852068 KTS852068 LDO852068 LNK852068 LXG852068 MHC852068 MQY852068 NAU852068 NKQ852068 NUM852068 OEI852068 OOE852068 OYA852068 PHW852068 PRS852068 QBO852068 QLK852068 QVG852068 RFC852068 ROY852068 RYU852068 SIQ852068 SSM852068 TCI852068 TME852068 TWA852068 UFW852068 UPS852068 UZO852068 VJK852068 VTG852068 WDC852068 WMY852068 WWU852068 AM917604 KI917604 UE917604 AEA917604 ANW917604 AXS917604 BHO917604 BRK917604 CBG917604 CLC917604 CUY917604 DEU917604 DOQ917604 DYM917604 EII917604 ESE917604 FCA917604 FLW917604 FVS917604 GFO917604 GPK917604 GZG917604 HJC917604 HSY917604 ICU917604 IMQ917604 IWM917604 JGI917604 JQE917604 KAA917604 KJW917604 KTS917604 LDO917604 LNK917604 LXG917604 MHC917604 MQY917604 NAU917604 NKQ917604 NUM917604 OEI917604 OOE917604 OYA917604 PHW917604 PRS917604 QBO917604 QLK917604 QVG917604 RFC917604 ROY917604 RYU917604 SIQ917604 SSM917604 TCI917604 TME917604 TWA917604 UFW917604 UPS917604 UZO917604 VJK917604 VTG917604 WDC917604 WMY917604 WWU917604 AM983140 KI983140 UE983140 AEA983140 ANW983140 AXS983140 BHO983140 BRK983140 CBG983140 CLC983140 CUY983140 DEU983140 DOQ983140 DYM983140 EII983140 ESE983140 FCA983140 FLW983140 FVS983140 GFO983140 GPK983140 GZG983140 HJC983140 HSY983140 ICU983140 IMQ983140 IWM983140 JGI983140 JQE983140 KAA983140 KJW983140 KTS983140 LDO983140 LNK983140 LXG983140 MHC983140 MQY983140 NAU983140 NKQ983140 NUM983140 OEI983140 OOE983140 OYA983140 PHW983140 PRS983140 QBO983140 QLK983140 QVG983140 RFC983140 ROY983140 RYU983140 SIQ983140 SSM983140 TCI983140 TME983140 TWA983140 UFW983140 UPS983140 UZO983140 VJK983140 VTG983140 WDC983140 WMY983140 WWU983140 AA100 JW100 TS100 ADO100 ANK100 AXG100 BHC100 BQY100 CAU100 CKQ100 CUM100 DEI100 DOE100 DYA100 EHW100 ERS100 FBO100 FLK100 FVG100 GFC100 GOY100 GYU100 HIQ100 HSM100 ICI100 IME100 IWA100 JFW100 JPS100 JZO100 KJK100 KTG100 LDC100 LMY100 LWU100 MGQ100 MQM100 NAI100 NKE100 NUA100 ODW100 ONS100 OXO100 PHK100 PRG100 QBC100 QKY100 QUU100 REQ100 ROM100 RYI100 SIE100 SSA100 TBW100 TLS100 TVO100 UFK100 UPG100 UZC100 VIY100 VSU100 WCQ100 WMM100 WWI100 AA65636 JW65636 TS65636 ADO65636 ANK65636 AXG65636 BHC65636 BQY65636 CAU65636 CKQ65636 CUM65636 DEI65636 DOE65636 DYA65636 EHW65636 ERS65636 FBO65636 FLK65636 FVG65636 GFC65636 GOY65636 GYU65636 HIQ65636 HSM65636 ICI65636 IME65636 IWA65636 JFW65636 JPS65636 JZO65636 KJK65636 KTG65636 LDC65636 LMY65636 LWU65636 MGQ65636 MQM65636 NAI65636 NKE65636 NUA65636 ODW65636 ONS65636 OXO65636 PHK65636 PRG65636 QBC65636 QKY65636 QUU65636 REQ65636 ROM65636 RYI65636 SIE65636 SSA65636 TBW65636 TLS65636 TVO65636 UFK65636 UPG65636 UZC65636 VIY65636 VSU65636 WCQ65636 WMM65636 WWI65636 AA131172 JW131172 TS131172 ADO131172 ANK131172 AXG131172 BHC131172 BQY131172 CAU131172 CKQ131172 CUM131172 DEI131172 DOE131172 DYA131172 EHW131172 ERS131172 FBO131172 FLK131172 FVG131172 GFC131172 GOY131172 GYU131172 HIQ131172 HSM131172 ICI131172 IME131172 IWA131172 JFW131172 JPS131172 JZO131172 KJK131172 KTG131172 LDC131172 LMY131172 LWU131172 MGQ131172 MQM131172 NAI131172 NKE131172 NUA131172 ODW131172 ONS131172 OXO131172 PHK131172 PRG131172 QBC131172 QKY131172 QUU131172 REQ131172 ROM131172 RYI131172 SIE131172 SSA131172 TBW131172 TLS131172 TVO131172 UFK131172 UPG131172 UZC131172 VIY131172 VSU131172 WCQ131172 WMM131172 WWI131172 AA196708 JW196708 TS196708 ADO196708 ANK196708 AXG196708 BHC196708 BQY196708 CAU196708 CKQ196708 CUM196708 DEI196708 DOE196708 DYA196708 EHW196708 ERS196708 FBO196708 FLK196708 FVG196708 GFC196708 GOY196708 GYU196708 HIQ196708 HSM196708 ICI196708 IME196708 IWA196708 JFW196708 JPS196708 JZO196708 KJK196708 KTG196708 LDC196708 LMY196708 LWU196708 MGQ196708 MQM196708 NAI196708 NKE196708 NUA196708 ODW196708 ONS196708 OXO196708 PHK196708 PRG196708 QBC196708 QKY196708 QUU196708 REQ196708 ROM196708 RYI196708 SIE196708 SSA196708 TBW196708 TLS196708 TVO196708 UFK196708 UPG196708 UZC196708 VIY196708 VSU196708 WCQ196708 WMM196708 WWI196708 AA262244 JW262244 TS262244 ADO262244 ANK262244 AXG262244 BHC262244 BQY262244 CAU262244 CKQ262244 CUM262244 DEI262244 DOE262244 DYA262244 EHW262244 ERS262244 FBO262244 FLK262244 FVG262244 GFC262244 GOY262244 GYU262244 HIQ262244 HSM262244 ICI262244 IME262244 IWA262244 JFW262244 JPS262244 JZO262244 KJK262244 KTG262244 LDC262244 LMY262244 LWU262244 MGQ262244 MQM262244 NAI262244 NKE262244 NUA262244 ODW262244 ONS262244 OXO262244 PHK262244 PRG262244 QBC262244 QKY262244 QUU262244 REQ262244 ROM262244 RYI262244 SIE262244 SSA262244 TBW262244 TLS262244 TVO262244 UFK262244 UPG262244 UZC262244 VIY262244 VSU262244 WCQ262244 WMM262244 WWI262244 AA327780 JW327780 TS327780 ADO327780 ANK327780 AXG327780 BHC327780 BQY327780 CAU327780 CKQ327780 CUM327780 DEI327780 DOE327780 DYA327780 EHW327780 ERS327780 FBO327780 FLK327780 FVG327780 GFC327780 GOY327780 GYU327780 HIQ327780 HSM327780 ICI327780 IME327780 IWA327780 JFW327780 JPS327780 JZO327780 KJK327780 KTG327780 LDC327780 LMY327780 LWU327780 MGQ327780 MQM327780 NAI327780 NKE327780 NUA327780 ODW327780 ONS327780 OXO327780 PHK327780 PRG327780 QBC327780 QKY327780 QUU327780 REQ327780 ROM327780 RYI327780 SIE327780 SSA327780 TBW327780 TLS327780 TVO327780 UFK327780 UPG327780 UZC327780 VIY327780 VSU327780 WCQ327780 WMM327780 WWI327780 AA393316 JW393316 TS393316 ADO393316 ANK393316 AXG393316 BHC393316 BQY393316 CAU393316 CKQ393316 CUM393316 DEI393316 DOE393316 DYA393316 EHW393316 ERS393316 FBO393316 FLK393316 FVG393316 GFC393316 GOY393316 GYU393316 HIQ393316 HSM393316 ICI393316 IME393316 IWA393316 JFW393316 JPS393316 JZO393316 KJK393316 KTG393316 LDC393316 LMY393316 LWU393316 MGQ393316 MQM393316 NAI393316 NKE393316 NUA393316 ODW393316 ONS393316 OXO393316 PHK393316 PRG393316 QBC393316 QKY393316 QUU393316 REQ393316 ROM393316 RYI393316 SIE393316 SSA393316 TBW393316 TLS393316 TVO393316 UFK393316 UPG393316 UZC393316 VIY393316 VSU393316 WCQ393316 WMM393316 WWI393316 AA458852 JW458852 TS458852 ADO458852 ANK458852 AXG458852 BHC458852 BQY458852 CAU458852 CKQ458852 CUM458852 DEI458852 DOE458852 DYA458852 EHW458852 ERS458852 FBO458852 FLK458852 FVG458852 GFC458852 GOY458852 GYU458852 HIQ458852 HSM458852 ICI458852 IME458852 IWA458852 JFW458852 JPS458852 JZO458852 KJK458852 KTG458852 LDC458852 LMY458852 LWU458852 MGQ458852 MQM458852 NAI458852 NKE458852 NUA458852 ODW458852 ONS458852 OXO458852 PHK458852 PRG458852 QBC458852 QKY458852 QUU458852 REQ458852 ROM458852 RYI458852 SIE458852 SSA458852 TBW458852 TLS458852 TVO458852 UFK458852 UPG458852 UZC458852 VIY458852 VSU458852 WCQ458852 WMM458852 WWI458852 AA524388 JW524388 TS524388 ADO524388 ANK524388 AXG524388 BHC524388 BQY524388 CAU524388 CKQ524388 CUM524388 DEI524388 DOE524388 DYA524388 EHW524388 ERS524388 FBO524388 FLK524388 FVG524388 GFC524388 GOY524388 GYU524388 HIQ524388 HSM524388 ICI524388 IME524388 IWA524388 JFW524388 JPS524388 JZO524388 KJK524388 KTG524388 LDC524388 LMY524388 LWU524388 MGQ524388 MQM524388 NAI524388 NKE524388 NUA524388 ODW524388 ONS524388 OXO524388 PHK524388 PRG524388 QBC524388 QKY524388 QUU524388 REQ524388 ROM524388 RYI524388 SIE524388 SSA524388 TBW524388 TLS524388 TVO524388 UFK524388 UPG524388 UZC524388 VIY524388 VSU524388 WCQ524388 WMM524388 WWI524388 AA589924 JW589924 TS589924 ADO589924 ANK589924 AXG589924 BHC589924 BQY589924 CAU589924 CKQ589924 CUM589924 DEI589924 DOE589924 DYA589924 EHW589924 ERS589924 FBO589924 FLK589924 FVG589924 GFC589924 GOY589924 GYU589924 HIQ589924 HSM589924 ICI589924 IME589924 IWA589924 JFW589924 JPS589924 JZO589924 KJK589924 KTG589924 LDC589924 LMY589924 LWU589924 MGQ589924 MQM589924 NAI589924 NKE589924 NUA589924 ODW589924 ONS589924 OXO589924 PHK589924 PRG589924 QBC589924 QKY589924 QUU589924 REQ589924 ROM589924 RYI589924 SIE589924 SSA589924 TBW589924 TLS589924 TVO589924 UFK589924 UPG589924 UZC589924 VIY589924 VSU589924 WCQ589924 WMM589924 WWI589924 AA655460 JW655460 TS655460 ADO655460 ANK655460 AXG655460 BHC655460 BQY655460 CAU655460 CKQ655460 CUM655460 DEI655460 DOE655460 DYA655460 EHW655460 ERS655460 FBO655460 FLK655460 FVG655460 GFC655460 GOY655460 GYU655460 HIQ655460 HSM655460 ICI655460 IME655460 IWA655460 JFW655460 JPS655460 JZO655460 KJK655460 KTG655460 LDC655460 LMY655460 LWU655460 MGQ655460 MQM655460 NAI655460 NKE655460 NUA655460 ODW655460 ONS655460 OXO655460 PHK655460 PRG655460 QBC655460 QKY655460 QUU655460 REQ655460 ROM655460 RYI655460 SIE655460 SSA655460 TBW655460 TLS655460 TVO655460 UFK655460 UPG655460 UZC655460 VIY655460 VSU655460 WCQ655460 WMM655460 WWI655460 AA720996 JW720996 TS720996 ADO720996 ANK720996 AXG720996 BHC720996 BQY720996 CAU720996 CKQ720996 CUM720996 DEI720996 DOE720996 DYA720996 EHW720996 ERS720996 FBO720996 FLK720996 FVG720996 GFC720996 GOY720996 GYU720996 HIQ720996 HSM720996 ICI720996 IME720996 IWA720996 JFW720996 JPS720996 JZO720996 KJK720996 KTG720996 LDC720996 LMY720996 LWU720996 MGQ720996 MQM720996 NAI720996 NKE720996 NUA720996 ODW720996 ONS720996 OXO720996 PHK720996 PRG720996 QBC720996 QKY720996 QUU720996 REQ720996 ROM720996 RYI720996 SIE720996 SSA720996 TBW720996 TLS720996 TVO720996 UFK720996 UPG720996 UZC720996 VIY720996 VSU720996 WCQ720996 WMM720996 WWI720996 AA786532 JW786532 TS786532 ADO786532 ANK786532 AXG786532 BHC786532 BQY786532 CAU786532 CKQ786532 CUM786532 DEI786532 DOE786532 DYA786532 EHW786532 ERS786532 FBO786532 FLK786532 FVG786532 GFC786532 GOY786532 GYU786532 HIQ786532 HSM786532 ICI786532 IME786532 IWA786532 JFW786532 JPS786532 JZO786532 KJK786532 KTG786532 LDC786532 LMY786532 LWU786532 MGQ786532 MQM786532 NAI786532 NKE786532 NUA786532 ODW786532 ONS786532 OXO786532 PHK786532 PRG786532 QBC786532 QKY786532 QUU786532 REQ786532 ROM786532 RYI786532 SIE786532 SSA786532 TBW786532 TLS786532 TVO786532 UFK786532 UPG786532 UZC786532 VIY786532 VSU786532 WCQ786532 WMM786532 WWI786532 AA852068 JW852068 TS852068 ADO852068 ANK852068 AXG852068 BHC852068 BQY852068 CAU852068 CKQ852068 CUM852068 DEI852068 DOE852068 DYA852068 EHW852068 ERS852068 FBO852068 FLK852068 FVG852068 GFC852068 GOY852068 GYU852068 HIQ852068 HSM852068 ICI852068 IME852068 IWA852068 JFW852068 JPS852068 JZO852068 KJK852068 KTG852068 LDC852068 LMY852068 LWU852068 MGQ852068 MQM852068 NAI852068 NKE852068 NUA852068 ODW852068 ONS852068 OXO852068 PHK852068 PRG852068 QBC852068 QKY852068 QUU852068 REQ852068 ROM852068 RYI852068 SIE852068 SSA852068 TBW852068 TLS852068 TVO852068 UFK852068 UPG852068 UZC852068 VIY852068 VSU852068 WCQ852068 WMM852068 WWI852068 AA917604 JW917604 TS917604 ADO917604 ANK917604 AXG917604 BHC917604 BQY917604 CAU917604 CKQ917604 CUM917604 DEI917604 DOE917604 DYA917604 EHW917604 ERS917604 FBO917604 FLK917604 FVG917604 GFC917604 GOY917604 GYU917604 HIQ917604 HSM917604 ICI917604 IME917604 IWA917604 JFW917604 JPS917604 JZO917604 KJK917604 KTG917604 LDC917604 LMY917604 LWU917604 MGQ917604 MQM917604 NAI917604 NKE917604 NUA917604 ODW917604 ONS917604 OXO917604 PHK917604 PRG917604 QBC917604 QKY917604 QUU917604 REQ917604 ROM917604 RYI917604 SIE917604 SSA917604 TBW917604 TLS917604 TVO917604 UFK917604 UPG917604 UZC917604 VIY917604 VSU917604 WCQ917604 WMM917604 WWI917604 AA983140 JW983140 TS983140 ADO983140 ANK983140 AXG983140 BHC983140 BQY983140 CAU983140 CKQ983140 CUM983140 DEI983140 DOE983140 DYA983140 EHW983140 ERS983140 FBO983140 FLK983140 FVG983140 GFC983140 GOY983140 GYU983140 HIQ983140 HSM983140 ICI983140 IME983140 IWA983140 JFW983140 JPS983140 JZO983140 KJK983140 KTG983140 LDC983140 LMY983140 LWU983140 MGQ983140 MQM983140 NAI983140 NKE983140 NUA983140 ODW983140 ONS983140 OXO983140 PHK983140 PRG983140 QBC983140 QKY983140 QUU983140 REQ983140 ROM983140 RYI983140 SIE983140 SSA983140 TBW983140 TLS983140 TVO983140 UFK983140 UPG983140 UZC983140 VIY983140 VSU983140 WCQ983140 WMM983140 WWI983140 AY100 KU100 UQ100 AEM100 AOI100 AYE100 BIA100 BRW100 CBS100 CLO100 CVK100 DFG100 DPC100 DYY100 EIU100 ESQ100 FCM100 FMI100 FWE100 GGA100 GPW100 GZS100 HJO100 HTK100 IDG100 INC100 IWY100 JGU100 JQQ100 KAM100 KKI100 KUE100 LEA100 LNW100 LXS100 MHO100 MRK100 NBG100 NLC100 NUY100 OEU100 OOQ100 OYM100 PII100 PSE100 QCA100 QLW100 QVS100 RFO100 RPK100 RZG100 SJC100 SSY100 TCU100 TMQ100 TWM100 UGI100 UQE100 VAA100 VJW100 VTS100 WDO100 WNK100 WXG100 AY65636 KU65636 UQ65636 AEM65636 AOI65636 AYE65636 BIA65636 BRW65636 CBS65636 CLO65636 CVK65636 DFG65636 DPC65636 DYY65636 EIU65636 ESQ65636 FCM65636 FMI65636 FWE65636 GGA65636 GPW65636 GZS65636 HJO65636 HTK65636 IDG65636 INC65636 IWY65636 JGU65636 JQQ65636 KAM65636 KKI65636 KUE65636 LEA65636 LNW65636 LXS65636 MHO65636 MRK65636 NBG65636 NLC65636 NUY65636 OEU65636 OOQ65636 OYM65636 PII65636 PSE65636 QCA65636 QLW65636 QVS65636 RFO65636 RPK65636 RZG65636 SJC65636 SSY65636 TCU65636 TMQ65636 TWM65636 UGI65636 UQE65636 VAA65636 VJW65636 VTS65636 WDO65636 WNK65636 WXG65636 AY131172 KU131172 UQ131172 AEM131172 AOI131172 AYE131172 BIA131172 BRW131172 CBS131172 CLO131172 CVK131172 DFG131172 DPC131172 DYY131172 EIU131172 ESQ131172 FCM131172 FMI131172 FWE131172 GGA131172 GPW131172 GZS131172 HJO131172 HTK131172 IDG131172 INC131172 IWY131172 JGU131172 JQQ131172 KAM131172 KKI131172 KUE131172 LEA131172 LNW131172 LXS131172 MHO131172 MRK131172 NBG131172 NLC131172 NUY131172 OEU131172 OOQ131172 OYM131172 PII131172 PSE131172 QCA131172 QLW131172 QVS131172 RFO131172 RPK131172 RZG131172 SJC131172 SSY131172 TCU131172 TMQ131172 TWM131172 UGI131172 UQE131172 VAA131172 VJW131172 VTS131172 WDO131172 WNK131172 WXG131172 AY196708 KU196708 UQ196708 AEM196708 AOI196708 AYE196708 BIA196708 BRW196708 CBS196708 CLO196708 CVK196708 DFG196708 DPC196708 DYY196708 EIU196708 ESQ196708 FCM196708 FMI196708 FWE196708 GGA196708 GPW196708 GZS196708 HJO196708 HTK196708 IDG196708 INC196708 IWY196708 JGU196708 JQQ196708 KAM196708 KKI196708 KUE196708 LEA196708 LNW196708 LXS196708 MHO196708 MRK196708 NBG196708 NLC196708 NUY196708 OEU196708 OOQ196708 OYM196708 PII196708 PSE196708 QCA196708 QLW196708 QVS196708 RFO196708 RPK196708 RZG196708 SJC196708 SSY196708 TCU196708 TMQ196708 TWM196708 UGI196708 UQE196708 VAA196708 VJW196708 VTS196708 WDO196708 WNK196708 WXG196708 AY262244 KU262244 UQ262244 AEM262244 AOI262244 AYE262244 BIA262244 BRW262244 CBS262244 CLO262244 CVK262244 DFG262244 DPC262244 DYY262244 EIU262244 ESQ262244 FCM262244 FMI262244 FWE262244 GGA262244 GPW262244 GZS262244 HJO262244 HTK262244 IDG262244 INC262244 IWY262244 JGU262244 JQQ262244 KAM262244 KKI262244 KUE262244 LEA262244 LNW262244 LXS262244 MHO262244 MRK262244 NBG262244 NLC262244 NUY262244 OEU262244 OOQ262244 OYM262244 PII262244 PSE262244 QCA262244 QLW262244 QVS262244 RFO262244 RPK262244 RZG262244 SJC262244 SSY262244 TCU262244 TMQ262244 TWM262244 UGI262244 UQE262244 VAA262244 VJW262244 VTS262244 WDO262244 WNK262244 WXG262244 AY327780 KU327780 UQ327780 AEM327780 AOI327780 AYE327780 BIA327780 BRW327780 CBS327780 CLO327780 CVK327780 DFG327780 DPC327780 DYY327780 EIU327780 ESQ327780 FCM327780 FMI327780 FWE327780 GGA327780 GPW327780 GZS327780 HJO327780 HTK327780 IDG327780 INC327780 IWY327780 JGU327780 JQQ327780 KAM327780 KKI327780 KUE327780 LEA327780 LNW327780 LXS327780 MHO327780 MRK327780 NBG327780 NLC327780 NUY327780 OEU327780 OOQ327780 OYM327780 PII327780 PSE327780 QCA327780 QLW327780 QVS327780 RFO327780 RPK327780 RZG327780 SJC327780 SSY327780 TCU327780 TMQ327780 TWM327780 UGI327780 UQE327780 VAA327780 VJW327780 VTS327780 WDO327780 WNK327780 WXG327780 AY393316 KU393316 UQ393316 AEM393316 AOI393316 AYE393316 BIA393316 BRW393316 CBS393316 CLO393316 CVK393316 DFG393316 DPC393316 DYY393316 EIU393316 ESQ393316 FCM393316 FMI393316 FWE393316 GGA393316 GPW393316 GZS393316 HJO393316 HTK393316 IDG393316 INC393316 IWY393316 JGU393316 JQQ393316 KAM393316 KKI393316 KUE393316 LEA393316 LNW393316 LXS393316 MHO393316 MRK393316 NBG393316 NLC393316 NUY393316 OEU393316 OOQ393316 OYM393316 PII393316 PSE393316 QCA393316 QLW393316 QVS393316 RFO393316 RPK393316 RZG393316 SJC393316 SSY393316 TCU393316 TMQ393316 TWM393316 UGI393316 UQE393316 VAA393316 VJW393316 VTS393316 WDO393316 WNK393316 WXG393316 AY458852 KU458852 UQ458852 AEM458852 AOI458852 AYE458852 BIA458852 BRW458852 CBS458852 CLO458852 CVK458852 DFG458852 DPC458852 DYY458852 EIU458852 ESQ458852 FCM458852 FMI458852 FWE458852 GGA458852 GPW458852 GZS458852 HJO458852 HTK458852 IDG458852 INC458852 IWY458852 JGU458852 JQQ458852 KAM458852 KKI458852 KUE458852 LEA458852 LNW458852 LXS458852 MHO458852 MRK458852 NBG458852 NLC458852 NUY458852 OEU458852 OOQ458852 OYM458852 PII458852 PSE458852 QCA458852 QLW458852 QVS458852 RFO458852 RPK458852 RZG458852 SJC458852 SSY458852 TCU458852 TMQ458852 TWM458852 UGI458852 UQE458852 VAA458852 VJW458852 VTS458852 WDO458852 WNK458852 WXG458852 AY524388 KU524388 UQ524388 AEM524388 AOI524388 AYE524388 BIA524388 BRW524388 CBS524388 CLO524388 CVK524388 DFG524388 DPC524388 DYY524388 EIU524388 ESQ524388 FCM524388 FMI524388 FWE524388 GGA524388 GPW524388 GZS524388 HJO524388 HTK524388 IDG524388 INC524388 IWY524388 JGU524388 JQQ524388 KAM524388 KKI524388 KUE524388 LEA524388 LNW524388 LXS524388 MHO524388 MRK524388 NBG524388 NLC524388 NUY524388 OEU524388 OOQ524388 OYM524388 PII524388 PSE524388 QCA524388 QLW524388 QVS524388 RFO524388 RPK524388 RZG524388 SJC524388 SSY524388 TCU524388 TMQ524388 TWM524388 UGI524388 UQE524388 VAA524388 VJW524388 VTS524388 WDO524388 WNK524388 WXG524388 AY589924 KU589924 UQ589924 AEM589924 AOI589924 AYE589924 BIA589924 BRW589924 CBS589924 CLO589924 CVK589924 DFG589924 DPC589924 DYY589924 EIU589924 ESQ589924 FCM589924 FMI589924 FWE589924 GGA589924 GPW589924 GZS589924 HJO589924 HTK589924 IDG589924 INC589924 IWY589924 JGU589924 JQQ589924 KAM589924 KKI589924 KUE589924 LEA589924 LNW589924 LXS589924 MHO589924 MRK589924 NBG589924 NLC589924 NUY589924 OEU589924 OOQ589924 OYM589924 PII589924 PSE589924 QCA589924 QLW589924 QVS589924 RFO589924 RPK589924 RZG589924 SJC589924 SSY589924 TCU589924 TMQ589924 TWM589924 UGI589924 UQE589924 VAA589924 VJW589924 VTS589924 WDO589924 WNK589924 WXG589924 AY655460 KU655460 UQ655460 AEM655460 AOI655460 AYE655460 BIA655460 BRW655460 CBS655460 CLO655460 CVK655460 DFG655460 DPC655460 DYY655460 EIU655460 ESQ655460 FCM655460 FMI655460 FWE655460 GGA655460 GPW655460 GZS655460 HJO655460 HTK655460 IDG655460 INC655460 IWY655460 JGU655460 JQQ655460 KAM655460 KKI655460 KUE655460 LEA655460 LNW655460 LXS655460 MHO655460 MRK655460 NBG655460 NLC655460 NUY655460 OEU655460 OOQ655460 OYM655460 PII655460 PSE655460 QCA655460 QLW655460 QVS655460 RFO655460 RPK655460 RZG655460 SJC655460 SSY655460 TCU655460 TMQ655460 TWM655460 UGI655460 UQE655460 VAA655460 VJW655460 VTS655460 WDO655460 WNK655460 WXG655460 AY720996 KU720996 UQ720996 AEM720996 AOI720996 AYE720996 BIA720996 BRW720996 CBS720996 CLO720996 CVK720996 DFG720996 DPC720996 DYY720996 EIU720996 ESQ720996 FCM720996 FMI720996 FWE720996 GGA720996 GPW720996 GZS720996 HJO720996 HTK720996 IDG720996 INC720996 IWY720996 JGU720996 JQQ720996 KAM720996 KKI720996 KUE720996 LEA720996 LNW720996 LXS720996 MHO720996 MRK720996 NBG720996 NLC720996 NUY720996 OEU720996 OOQ720996 OYM720996 PII720996 PSE720996 QCA720996 QLW720996 QVS720996 RFO720996 RPK720996 RZG720996 SJC720996 SSY720996 TCU720996 TMQ720996 TWM720996 UGI720996 UQE720996 VAA720996 VJW720996 VTS720996 WDO720996 WNK720996 WXG720996 AY786532 KU786532 UQ786532 AEM786532 AOI786532 AYE786532 BIA786532 BRW786532 CBS786532 CLO786532 CVK786532 DFG786532 DPC786532 DYY786532 EIU786532 ESQ786532 FCM786532 FMI786532 FWE786532 GGA786532 GPW786532 GZS786532 HJO786532 HTK786532 IDG786532 INC786532 IWY786532 JGU786532 JQQ786532 KAM786532 KKI786532 KUE786532 LEA786532 LNW786532 LXS786532 MHO786532 MRK786532 NBG786532 NLC786532 NUY786532 OEU786532 OOQ786532 OYM786532 PII786532 PSE786532 QCA786532 QLW786532 QVS786532 RFO786532 RPK786532 RZG786532 SJC786532 SSY786532 TCU786532 TMQ786532 TWM786532 UGI786532 UQE786532 VAA786532 VJW786532 VTS786532 WDO786532 WNK786532 WXG786532 AY852068 KU852068 UQ852068 AEM852068 AOI852068 AYE852068 BIA852068 BRW852068 CBS852068 CLO852068 CVK852068 DFG852068 DPC852068 DYY852068 EIU852068 ESQ852068 FCM852068 FMI852068 FWE852068 GGA852068 GPW852068 GZS852068 HJO852068 HTK852068 IDG852068 INC852068 IWY852068 JGU852068 JQQ852068 KAM852068 KKI852068 KUE852068 LEA852068 LNW852068 LXS852068 MHO852068 MRK852068 NBG852068 NLC852068 NUY852068 OEU852068 OOQ852068 OYM852068 PII852068 PSE852068 QCA852068 QLW852068 QVS852068 RFO852068 RPK852068 RZG852068 SJC852068 SSY852068 TCU852068 TMQ852068 TWM852068 UGI852068 UQE852068 VAA852068 VJW852068 VTS852068 WDO852068 WNK852068 WXG852068 AY917604 KU917604 UQ917604 AEM917604 AOI917604 AYE917604 BIA917604 BRW917604 CBS917604 CLO917604 CVK917604 DFG917604 DPC917604 DYY917604 EIU917604 ESQ917604 FCM917604 FMI917604 FWE917604 GGA917604 GPW917604 GZS917604 HJO917604 HTK917604 IDG917604 INC917604 IWY917604 JGU917604 JQQ917604 KAM917604 KKI917604 KUE917604 LEA917604 LNW917604 LXS917604 MHO917604 MRK917604 NBG917604 NLC917604 NUY917604 OEU917604 OOQ917604 OYM917604 PII917604 PSE917604 QCA917604 QLW917604 QVS917604 RFO917604 RPK917604 RZG917604 SJC917604 SSY917604 TCU917604 TMQ917604 TWM917604 UGI917604 UQE917604 VAA917604 VJW917604 VTS917604 WDO917604 WNK917604 WXG917604 AY983140 KU983140 UQ983140 AEM983140 AOI983140 AYE983140 BIA983140 BRW983140 CBS983140 CLO983140 CVK983140 DFG983140 DPC983140 DYY983140 EIU983140 ESQ983140 FCM983140 FMI983140 FWE983140 GGA983140 GPW983140 GZS983140 HJO983140 HTK983140 IDG983140 INC983140 IWY983140 JGU983140 JQQ983140 KAM983140 KKI983140 KUE983140 LEA983140 LNW983140 LXS983140 MHO983140 MRK983140 NBG983140 NLC983140 NUY983140 OEU983140 OOQ983140 OYM983140 PII983140 PSE983140 QCA983140 QLW983140 QVS983140 RFO983140 RPK983140 RZG983140 SJC983140 SSY983140 TCU983140 TMQ983140 TWM983140 UGI983140 UQE983140 VAA983140 VJW983140 VTS983140 WDO983140 WNK983140 WXG983140 BE80:BG83 LA80:LC83 UW80:UY83 AES80:AEU83 AOO80:AOQ83 AYK80:AYM83 BIG80:BII83 BSC80:BSE83 CBY80:CCA83 CLU80:CLW83 CVQ80:CVS83 DFM80:DFO83 DPI80:DPK83 DZE80:DZG83 EJA80:EJC83 ESW80:ESY83 FCS80:FCU83 FMO80:FMQ83 FWK80:FWM83 GGG80:GGI83 GQC80:GQE83 GZY80:HAA83 HJU80:HJW83 HTQ80:HTS83 IDM80:IDO83 INI80:INK83 IXE80:IXG83 JHA80:JHC83 JQW80:JQY83 KAS80:KAU83 KKO80:KKQ83 KUK80:KUM83 LEG80:LEI83 LOC80:LOE83 LXY80:LYA83 MHU80:MHW83 MRQ80:MRS83 NBM80:NBO83 NLI80:NLK83 NVE80:NVG83 OFA80:OFC83 OOW80:OOY83 OYS80:OYU83 PIO80:PIQ83 PSK80:PSM83 QCG80:QCI83 QMC80:QME83 QVY80:QWA83 RFU80:RFW83 RPQ80:RPS83 RZM80:RZO83 SJI80:SJK83 STE80:STG83 TDA80:TDC83 TMW80:TMY83 TWS80:TWU83 UGO80:UGQ83 UQK80:UQM83 VAG80:VAI83 VKC80:VKE83 VTY80:VUA83 WDU80:WDW83 WNQ80:WNS83 WXM80:WXO83 BE65616:BG65619 LA65616:LC65619 UW65616:UY65619 AES65616:AEU65619 AOO65616:AOQ65619 AYK65616:AYM65619 BIG65616:BII65619 BSC65616:BSE65619 CBY65616:CCA65619 CLU65616:CLW65619 CVQ65616:CVS65619 DFM65616:DFO65619 DPI65616:DPK65619 DZE65616:DZG65619 EJA65616:EJC65619 ESW65616:ESY65619 FCS65616:FCU65619 FMO65616:FMQ65619 FWK65616:FWM65619 GGG65616:GGI65619 GQC65616:GQE65619 GZY65616:HAA65619 HJU65616:HJW65619 HTQ65616:HTS65619 IDM65616:IDO65619 INI65616:INK65619 IXE65616:IXG65619 JHA65616:JHC65619 JQW65616:JQY65619 KAS65616:KAU65619 KKO65616:KKQ65619 KUK65616:KUM65619 LEG65616:LEI65619 LOC65616:LOE65619 LXY65616:LYA65619 MHU65616:MHW65619 MRQ65616:MRS65619 NBM65616:NBO65619 NLI65616:NLK65619 NVE65616:NVG65619 OFA65616:OFC65619 OOW65616:OOY65619 OYS65616:OYU65619 PIO65616:PIQ65619 PSK65616:PSM65619 QCG65616:QCI65619 QMC65616:QME65619 QVY65616:QWA65619 RFU65616:RFW65619 RPQ65616:RPS65619 RZM65616:RZO65619 SJI65616:SJK65619 STE65616:STG65619 TDA65616:TDC65619 TMW65616:TMY65619 TWS65616:TWU65619 UGO65616:UGQ65619 UQK65616:UQM65619 VAG65616:VAI65619 VKC65616:VKE65619 VTY65616:VUA65619 WDU65616:WDW65619 WNQ65616:WNS65619 WXM65616:WXO65619 BE131152:BG131155 LA131152:LC131155 UW131152:UY131155 AES131152:AEU131155 AOO131152:AOQ131155 AYK131152:AYM131155 BIG131152:BII131155 BSC131152:BSE131155 CBY131152:CCA131155 CLU131152:CLW131155 CVQ131152:CVS131155 DFM131152:DFO131155 DPI131152:DPK131155 DZE131152:DZG131155 EJA131152:EJC131155 ESW131152:ESY131155 FCS131152:FCU131155 FMO131152:FMQ131155 FWK131152:FWM131155 GGG131152:GGI131155 GQC131152:GQE131155 GZY131152:HAA131155 HJU131152:HJW131155 HTQ131152:HTS131155 IDM131152:IDO131155 INI131152:INK131155 IXE131152:IXG131155 JHA131152:JHC131155 JQW131152:JQY131155 KAS131152:KAU131155 KKO131152:KKQ131155 KUK131152:KUM131155 LEG131152:LEI131155 LOC131152:LOE131155 LXY131152:LYA131155 MHU131152:MHW131155 MRQ131152:MRS131155 NBM131152:NBO131155 NLI131152:NLK131155 NVE131152:NVG131155 OFA131152:OFC131155 OOW131152:OOY131155 OYS131152:OYU131155 PIO131152:PIQ131155 PSK131152:PSM131155 QCG131152:QCI131155 QMC131152:QME131155 QVY131152:QWA131155 RFU131152:RFW131155 RPQ131152:RPS131155 RZM131152:RZO131155 SJI131152:SJK131155 STE131152:STG131155 TDA131152:TDC131155 TMW131152:TMY131155 TWS131152:TWU131155 UGO131152:UGQ131155 UQK131152:UQM131155 VAG131152:VAI131155 VKC131152:VKE131155 VTY131152:VUA131155 WDU131152:WDW131155 WNQ131152:WNS131155 WXM131152:WXO131155 BE196688:BG196691 LA196688:LC196691 UW196688:UY196691 AES196688:AEU196691 AOO196688:AOQ196691 AYK196688:AYM196691 BIG196688:BII196691 BSC196688:BSE196691 CBY196688:CCA196691 CLU196688:CLW196691 CVQ196688:CVS196691 DFM196688:DFO196691 DPI196688:DPK196691 DZE196688:DZG196691 EJA196688:EJC196691 ESW196688:ESY196691 FCS196688:FCU196691 FMO196688:FMQ196691 FWK196688:FWM196691 GGG196688:GGI196691 GQC196688:GQE196691 GZY196688:HAA196691 HJU196688:HJW196691 HTQ196688:HTS196691 IDM196688:IDO196691 INI196688:INK196691 IXE196688:IXG196691 JHA196688:JHC196691 JQW196688:JQY196691 KAS196688:KAU196691 KKO196688:KKQ196691 KUK196688:KUM196691 LEG196688:LEI196691 LOC196688:LOE196691 LXY196688:LYA196691 MHU196688:MHW196691 MRQ196688:MRS196691 NBM196688:NBO196691 NLI196688:NLK196691 NVE196688:NVG196691 OFA196688:OFC196691 OOW196688:OOY196691 OYS196688:OYU196691 PIO196688:PIQ196691 PSK196688:PSM196691 QCG196688:QCI196691 QMC196688:QME196691 QVY196688:QWA196691 RFU196688:RFW196691 RPQ196688:RPS196691 RZM196688:RZO196691 SJI196688:SJK196691 STE196688:STG196691 TDA196688:TDC196691 TMW196688:TMY196691 TWS196688:TWU196691 UGO196688:UGQ196691 UQK196688:UQM196691 VAG196688:VAI196691 VKC196688:VKE196691 VTY196688:VUA196691 WDU196688:WDW196691 WNQ196688:WNS196691 WXM196688:WXO196691 BE262224:BG262227 LA262224:LC262227 UW262224:UY262227 AES262224:AEU262227 AOO262224:AOQ262227 AYK262224:AYM262227 BIG262224:BII262227 BSC262224:BSE262227 CBY262224:CCA262227 CLU262224:CLW262227 CVQ262224:CVS262227 DFM262224:DFO262227 DPI262224:DPK262227 DZE262224:DZG262227 EJA262224:EJC262227 ESW262224:ESY262227 FCS262224:FCU262227 FMO262224:FMQ262227 FWK262224:FWM262227 GGG262224:GGI262227 GQC262224:GQE262227 GZY262224:HAA262227 HJU262224:HJW262227 HTQ262224:HTS262227 IDM262224:IDO262227 INI262224:INK262227 IXE262224:IXG262227 JHA262224:JHC262227 JQW262224:JQY262227 KAS262224:KAU262227 KKO262224:KKQ262227 KUK262224:KUM262227 LEG262224:LEI262227 LOC262224:LOE262227 LXY262224:LYA262227 MHU262224:MHW262227 MRQ262224:MRS262227 NBM262224:NBO262227 NLI262224:NLK262227 NVE262224:NVG262227 OFA262224:OFC262227 OOW262224:OOY262227 OYS262224:OYU262227 PIO262224:PIQ262227 PSK262224:PSM262227 QCG262224:QCI262227 QMC262224:QME262227 QVY262224:QWA262227 RFU262224:RFW262227 RPQ262224:RPS262227 RZM262224:RZO262227 SJI262224:SJK262227 STE262224:STG262227 TDA262224:TDC262227 TMW262224:TMY262227 TWS262224:TWU262227 UGO262224:UGQ262227 UQK262224:UQM262227 VAG262224:VAI262227 VKC262224:VKE262227 VTY262224:VUA262227 WDU262224:WDW262227 WNQ262224:WNS262227 WXM262224:WXO262227 BE327760:BG327763 LA327760:LC327763 UW327760:UY327763 AES327760:AEU327763 AOO327760:AOQ327763 AYK327760:AYM327763 BIG327760:BII327763 BSC327760:BSE327763 CBY327760:CCA327763 CLU327760:CLW327763 CVQ327760:CVS327763 DFM327760:DFO327763 DPI327760:DPK327763 DZE327760:DZG327763 EJA327760:EJC327763 ESW327760:ESY327763 FCS327760:FCU327763 FMO327760:FMQ327763 FWK327760:FWM327763 GGG327760:GGI327763 GQC327760:GQE327763 GZY327760:HAA327763 HJU327760:HJW327763 HTQ327760:HTS327763 IDM327760:IDO327763 INI327760:INK327763 IXE327760:IXG327763 JHA327760:JHC327763 JQW327760:JQY327763 KAS327760:KAU327763 KKO327760:KKQ327763 KUK327760:KUM327763 LEG327760:LEI327763 LOC327760:LOE327763 LXY327760:LYA327763 MHU327760:MHW327763 MRQ327760:MRS327763 NBM327760:NBO327763 NLI327760:NLK327763 NVE327760:NVG327763 OFA327760:OFC327763 OOW327760:OOY327763 OYS327760:OYU327763 PIO327760:PIQ327763 PSK327760:PSM327763 QCG327760:QCI327763 QMC327760:QME327763 QVY327760:QWA327763 RFU327760:RFW327763 RPQ327760:RPS327763 RZM327760:RZO327763 SJI327760:SJK327763 STE327760:STG327763 TDA327760:TDC327763 TMW327760:TMY327763 TWS327760:TWU327763 UGO327760:UGQ327763 UQK327760:UQM327763 VAG327760:VAI327763 VKC327760:VKE327763 VTY327760:VUA327763 WDU327760:WDW327763 WNQ327760:WNS327763 WXM327760:WXO327763 BE393296:BG393299 LA393296:LC393299 UW393296:UY393299 AES393296:AEU393299 AOO393296:AOQ393299 AYK393296:AYM393299 BIG393296:BII393299 BSC393296:BSE393299 CBY393296:CCA393299 CLU393296:CLW393299 CVQ393296:CVS393299 DFM393296:DFO393299 DPI393296:DPK393299 DZE393296:DZG393299 EJA393296:EJC393299 ESW393296:ESY393299 FCS393296:FCU393299 FMO393296:FMQ393299 FWK393296:FWM393299 GGG393296:GGI393299 GQC393296:GQE393299 GZY393296:HAA393299 HJU393296:HJW393299 HTQ393296:HTS393299 IDM393296:IDO393299 INI393296:INK393299 IXE393296:IXG393299 JHA393296:JHC393299 JQW393296:JQY393299 KAS393296:KAU393299 KKO393296:KKQ393299 KUK393296:KUM393299 LEG393296:LEI393299 LOC393296:LOE393299 LXY393296:LYA393299 MHU393296:MHW393299 MRQ393296:MRS393299 NBM393296:NBO393299 NLI393296:NLK393299 NVE393296:NVG393299 OFA393296:OFC393299 OOW393296:OOY393299 OYS393296:OYU393299 PIO393296:PIQ393299 PSK393296:PSM393299 QCG393296:QCI393299 QMC393296:QME393299 QVY393296:QWA393299 RFU393296:RFW393299 RPQ393296:RPS393299 RZM393296:RZO393299 SJI393296:SJK393299 STE393296:STG393299 TDA393296:TDC393299 TMW393296:TMY393299 TWS393296:TWU393299 UGO393296:UGQ393299 UQK393296:UQM393299 VAG393296:VAI393299 VKC393296:VKE393299 VTY393296:VUA393299 WDU393296:WDW393299 WNQ393296:WNS393299 WXM393296:WXO393299 BE458832:BG458835 LA458832:LC458835 UW458832:UY458835 AES458832:AEU458835 AOO458832:AOQ458835 AYK458832:AYM458835 BIG458832:BII458835 BSC458832:BSE458835 CBY458832:CCA458835 CLU458832:CLW458835 CVQ458832:CVS458835 DFM458832:DFO458835 DPI458832:DPK458835 DZE458832:DZG458835 EJA458832:EJC458835 ESW458832:ESY458835 FCS458832:FCU458835 FMO458832:FMQ458835 FWK458832:FWM458835 GGG458832:GGI458835 GQC458832:GQE458835 GZY458832:HAA458835 HJU458832:HJW458835 HTQ458832:HTS458835 IDM458832:IDO458835 INI458832:INK458835 IXE458832:IXG458835 JHA458832:JHC458835 JQW458832:JQY458835 KAS458832:KAU458835 KKO458832:KKQ458835 KUK458832:KUM458835 LEG458832:LEI458835 LOC458832:LOE458835 LXY458832:LYA458835 MHU458832:MHW458835 MRQ458832:MRS458835 NBM458832:NBO458835 NLI458832:NLK458835 NVE458832:NVG458835 OFA458832:OFC458835 OOW458832:OOY458835 OYS458832:OYU458835 PIO458832:PIQ458835 PSK458832:PSM458835 QCG458832:QCI458835 QMC458832:QME458835 QVY458832:QWA458835 RFU458832:RFW458835 RPQ458832:RPS458835 RZM458832:RZO458835 SJI458832:SJK458835 STE458832:STG458835 TDA458832:TDC458835 TMW458832:TMY458835 TWS458832:TWU458835 UGO458832:UGQ458835 UQK458832:UQM458835 VAG458832:VAI458835 VKC458832:VKE458835 VTY458832:VUA458835 WDU458832:WDW458835 WNQ458832:WNS458835 WXM458832:WXO458835 BE524368:BG524371 LA524368:LC524371 UW524368:UY524371 AES524368:AEU524371 AOO524368:AOQ524371 AYK524368:AYM524371 BIG524368:BII524371 BSC524368:BSE524371 CBY524368:CCA524371 CLU524368:CLW524371 CVQ524368:CVS524371 DFM524368:DFO524371 DPI524368:DPK524371 DZE524368:DZG524371 EJA524368:EJC524371 ESW524368:ESY524371 FCS524368:FCU524371 FMO524368:FMQ524371 FWK524368:FWM524371 GGG524368:GGI524371 GQC524368:GQE524371 GZY524368:HAA524371 HJU524368:HJW524371 HTQ524368:HTS524371 IDM524368:IDO524371 INI524368:INK524371 IXE524368:IXG524371 JHA524368:JHC524371 JQW524368:JQY524371 KAS524368:KAU524371 KKO524368:KKQ524371 KUK524368:KUM524371 LEG524368:LEI524371 LOC524368:LOE524371 LXY524368:LYA524371 MHU524368:MHW524371 MRQ524368:MRS524371 NBM524368:NBO524371 NLI524368:NLK524371 NVE524368:NVG524371 OFA524368:OFC524371 OOW524368:OOY524371 OYS524368:OYU524371 PIO524368:PIQ524371 PSK524368:PSM524371 QCG524368:QCI524371 QMC524368:QME524371 QVY524368:QWA524371 RFU524368:RFW524371 RPQ524368:RPS524371 RZM524368:RZO524371 SJI524368:SJK524371 STE524368:STG524371 TDA524368:TDC524371 TMW524368:TMY524371 TWS524368:TWU524371 UGO524368:UGQ524371 UQK524368:UQM524371 VAG524368:VAI524371 VKC524368:VKE524371 VTY524368:VUA524371 WDU524368:WDW524371 WNQ524368:WNS524371 WXM524368:WXO524371 BE589904:BG589907 LA589904:LC589907 UW589904:UY589907 AES589904:AEU589907 AOO589904:AOQ589907 AYK589904:AYM589907 BIG589904:BII589907 BSC589904:BSE589907 CBY589904:CCA589907 CLU589904:CLW589907 CVQ589904:CVS589907 DFM589904:DFO589907 DPI589904:DPK589907 DZE589904:DZG589907 EJA589904:EJC589907 ESW589904:ESY589907 FCS589904:FCU589907 FMO589904:FMQ589907 FWK589904:FWM589907 GGG589904:GGI589907 GQC589904:GQE589907 GZY589904:HAA589907 HJU589904:HJW589907 HTQ589904:HTS589907 IDM589904:IDO589907 INI589904:INK589907 IXE589904:IXG589907 JHA589904:JHC589907 JQW589904:JQY589907 KAS589904:KAU589907 KKO589904:KKQ589907 KUK589904:KUM589907 LEG589904:LEI589907 LOC589904:LOE589907 LXY589904:LYA589907 MHU589904:MHW589907 MRQ589904:MRS589907 NBM589904:NBO589907 NLI589904:NLK589907 NVE589904:NVG589907 OFA589904:OFC589907 OOW589904:OOY589907 OYS589904:OYU589907 PIO589904:PIQ589907 PSK589904:PSM589907 QCG589904:QCI589907 QMC589904:QME589907 QVY589904:QWA589907 RFU589904:RFW589907 RPQ589904:RPS589907 RZM589904:RZO589907 SJI589904:SJK589907 STE589904:STG589907 TDA589904:TDC589907 TMW589904:TMY589907 TWS589904:TWU589907 UGO589904:UGQ589907 UQK589904:UQM589907 VAG589904:VAI589907 VKC589904:VKE589907 VTY589904:VUA589907 WDU589904:WDW589907 WNQ589904:WNS589907 WXM589904:WXO589907 BE655440:BG655443 LA655440:LC655443 UW655440:UY655443 AES655440:AEU655443 AOO655440:AOQ655443 AYK655440:AYM655443 BIG655440:BII655443 BSC655440:BSE655443 CBY655440:CCA655443 CLU655440:CLW655443 CVQ655440:CVS655443 DFM655440:DFO655443 DPI655440:DPK655443 DZE655440:DZG655443 EJA655440:EJC655443 ESW655440:ESY655443 FCS655440:FCU655443 FMO655440:FMQ655443 FWK655440:FWM655443 GGG655440:GGI655443 GQC655440:GQE655443 GZY655440:HAA655443 HJU655440:HJW655443 HTQ655440:HTS655443 IDM655440:IDO655443 INI655440:INK655443 IXE655440:IXG655443 JHA655440:JHC655443 JQW655440:JQY655443 KAS655440:KAU655443 KKO655440:KKQ655443 KUK655440:KUM655443 LEG655440:LEI655443 LOC655440:LOE655443 LXY655440:LYA655443 MHU655440:MHW655443 MRQ655440:MRS655443 NBM655440:NBO655443 NLI655440:NLK655443 NVE655440:NVG655443 OFA655440:OFC655443 OOW655440:OOY655443 OYS655440:OYU655443 PIO655440:PIQ655443 PSK655440:PSM655443 QCG655440:QCI655443 QMC655440:QME655443 QVY655440:QWA655443 RFU655440:RFW655443 RPQ655440:RPS655443 RZM655440:RZO655443 SJI655440:SJK655443 STE655440:STG655443 TDA655440:TDC655443 TMW655440:TMY655443 TWS655440:TWU655443 UGO655440:UGQ655443 UQK655440:UQM655443 VAG655440:VAI655443 VKC655440:VKE655443 VTY655440:VUA655443 WDU655440:WDW655443 WNQ655440:WNS655443 WXM655440:WXO655443 BE720976:BG720979 LA720976:LC720979 UW720976:UY720979 AES720976:AEU720979 AOO720976:AOQ720979 AYK720976:AYM720979 BIG720976:BII720979 BSC720976:BSE720979 CBY720976:CCA720979 CLU720976:CLW720979 CVQ720976:CVS720979 DFM720976:DFO720979 DPI720976:DPK720979 DZE720976:DZG720979 EJA720976:EJC720979 ESW720976:ESY720979 FCS720976:FCU720979 FMO720976:FMQ720979 FWK720976:FWM720979 GGG720976:GGI720979 GQC720976:GQE720979 GZY720976:HAA720979 HJU720976:HJW720979 HTQ720976:HTS720979 IDM720976:IDO720979 INI720976:INK720979 IXE720976:IXG720979 JHA720976:JHC720979 JQW720976:JQY720979 KAS720976:KAU720979 KKO720976:KKQ720979 KUK720976:KUM720979 LEG720976:LEI720979 LOC720976:LOE720979 LXY720976:LYA720979 MHU720976:MHW720979 MRQ720976:MRS720979 NBM720976:NBO720979 NLI720976:NLK720979 NVE720976:NVG720979 OFA720976:OFC720979 OOW720976:OOY720979 OYS720976:OYU720979 PIO720976:PIQ720979 PSK720976:PSM720979 QCG720976:QCI720979 QMC720976:QME720979 QVY720976:QWA720979 RFU720976:RFW720979 RPQ720976:RPS720979 RZM720976:RZO720979 SJI720976:SJK720979 STE720976:STG720979 TDA720976:TDC720979 TMW720976:TMY720979 TWS720976:TWU720979 UGO720976:UGQ720979 UQK720976:UQM720979 VAG720976:VAI720979 VKC720976:VKE720979 VTY720976:VUA720979 WDU720976:WDW720979 WNQ720976:WNS720979 WXM720976:WXO720979 BE786512:BG786515 LA786512:LC786515 UW786512:UY786515 AES786512:AEU786515 AOO786512:AOQ786515 AYK786512:AYM786515 BIG786512:BII786515 BSC786512:BSE786515 CBY786512:CCA786515 CLU786512:CLW786515 CVQ786512:CVS786515 DFM786512:DFO786515 DPI786512:DPK786515 DZE786512:DZG786515 EJA786512:EJC786515 ESW786512:ESY786515 FCS786512:FCU786515 FMO786512:FMQ786515 FWK786512:FWM786515 GGG786512:GGI786515 GQC786512:GQE786515 GZY786512:HAA786515 HJU786512:HJW786515 HTQ786512:HTS786515 IDM786512:IDO786515 INI786512:INK786515 IXE786512:IXG786515 JHA786512:JHC786515 JQW786512:JQY786515 KAS786512:KAU786515 KKO786512:KKQ786515 KUK786512:KUM786515 LEG786512:LEI786515 LOC786512:LOE786515 LXY786512:LYA786515 MHU786512:MHW786515 MRQ786512:MRS786515 NBM786512:NBO786515 NLI786512:NLK786515 NVE786512:NVG786515 OFA786512:OFC786515 OOW786512:OOY786515 OYS786512:OYU786515 PIO786512:PIQ786515 PSK786512:PSM786515 QCG786512:QCI786515 QMC786512:QME786515 QVY786512:QWA786515 RFU786512:RFW786515 RPQ786512:RPS786515 RZM786512:RZO786515 SJI786512:SJK786515 STE786512:STG786515 TDA786512:TDC786515 TMW786512:TMY786515 TWS786512:TWU786515 UGO786512:UGQ786515 UQK786512:UQM786515 VAG786512:VAI786515 VKC786512:VKE786515 VTY786512:VUA786515 WDU786512:WDW786515 WNQ786512:WNS786515 WXM786512:WXO786515 BE852048:BG852051 LA852048:LC852051 UW852048:UY852051 AES852048:AEU852051 AOO852048:AOQ852051 AYK852048:AYM852051 BIG852048:BII852051 BSC852048:BSE852051 CBY852048:CCA852051 CLU852048:CLW852051 CVQ852048:CVS852051 DFM852048:DFO852051 DPI852048:DPK852051 DZE852048:DZG852051 EJA852048:EJC852051 ESW852048:ESY852051 FCS852048:FCU852051 FMO852048:FMQ852051 FWK852048:FWM852051 GGG852048:GGI852051 GQC852048:GQE852051 GZY852048:HAA852051 HJU852048:HJW852051 HTQ852048:HTS852051 IDM852048:IDO852051 INI852048:INK852051 IXE852048:IXG852051 JHA852048:JHC852051 JQW852048:JQY852051 KAS852048:KAU852051 KKO852048:KKQ852051 KUK852048:KUM852051 LEG852048:LEI852051 LOC852048:LOE852051 LXY852048:LYA852051 MHU852048:MHW852051 MRQ852048:MRS852051 NBM852048:NBO852051 NLI852048:NLK852051 NVE852048:NVG852051 OFA852048:OFC852051 OOW852048:OOY852051 OYS852048:OYU852051 PIO852048:PIQ852051 PSK852048:PSM852051 QCG852048:QCI852051 QMC852048:QME852051 QVY852048:QWA852051 RFU852048:RFW852051 RPQ852048:RPS852051 RZM852048:RZO852051 SJI852048:SJK852051 STE852048:STG852051 TDA852048:TDC852051 TMW852048:TMY852051 TWS852048:TWU852051 UGO852048:UGQ852051 UQK852048:UQM852051 VAG852048:VAI852051 VKC852048:VKE852051 VTY852048:VUA852051 WDU852048:WDW852051 WNQ852048:WNS852051 WXM852048:WXO852051 BE917584:BG917587 LA917584:LC917587 UW917584:UY917587 AES917584:AEU917587 AOO917584:AOQ917587 AYK917584:AYM917587 BIG917584:BII917587 BSC917584:BSE917587 CBY917584:CCA917587 CLU917584:CLW917587 CVQ917584:CVS917587 DFM917584:DFO917587 DPI917584:DPK917587 DZE917584:DZG917587 EJA917584:EJC917587 ESW917584:ESY917587 FCS917584:FCU917587 FMO917584:FMQ917587 FWK917584:FWM917587 GGG917584:GGI917587 GQC917584:GQE917587 GZY917584:HAA917587 HJU917584:HJW917587 HTQ917584:HTS917587 IDM917584:IDO917587 INI917584:INK917587 IXE917584:IXG917587 JHA917584:JHC917587 JQW917584:JQY917587 KAS917584:KAU917587 KKO917584:KKQ917587 KUK917584:KUM917587 LEG917584:LEI917587 LOC917584:LOE917587 LXY917584:LYA917587 MHU917584:MHW917587 MRQ917584:MRS917587 NBM917584:NBO917587 NLI917584:NLK917587 NVE917584:NVG917587 OFA917584:OFC917587 OOW917584:OOY917587 OYS917584:OYU917587 PIO917584:PIQ917587 PSK917584:PSM917587 QCG917584:QCI917587 QMC917584:QME917587 QVY917584:QWA917587 RFU917584:RFW917587 RPQ917584:RPS917587 RZM917584:RZO917587 SJI917584:SJK917587 STE917584:STG917587 TDA917584:TDC917587 TMW917584:TMY917587 TWS917584:TWU917587 UGO917584:UGQ917587 UQK917584:UQM917587 VAG917584:VAI917587 VKC917584:VKE917587 VTY917584:VUA917587 WDU917584:WDW917587 WNQ917584:WNS917587 WXM917584:WXO917587 BE983120:BG983123 LA983120:LC983123 UW983120:UY983123 AES983120:AEU983123 AOO983120:AOQ983123 AYK983120:AYM983123 BIG983120:BII983123 BSC983120:BSE983123 CBY983120:CCA983123 CLU983120:CLW983123 CVQ983120:CVS983123 DFM983120:DFO983123 DPI983120:DPK983123 DZE983120:DZG983123 EJA983120:EJC983123 ESW983120:ESY983123 FCS983120:FCU983123 FMO983120:FMQ983123 FWK983120:FWM983123 GGG983120:GGI983123 GQC983120:GQE983123 GZY983120:HAA983123 HJU983120:HJW983123 HTQ983120:HTS983123 IDM983120:IDO983123 INI983120:INK983123 IXE983120:IXG983123 JHA983120:JHC983123 JQW983120:JQY983123 KAS983120:KAU983123 KKO983120:KKQ983123 KUK983120:KUM983123 LEG983120:LEI983123 LOC983120:LOE983123 LXY983120:LYA983123 MHU983120:MHW983123 MRQ983120:MRS983123 NBM983120:NBO983123 NLI983120:NLK983123 NVE983120:NVG983123 OFA983120:OFC983123 OOW983120:OOY983123 OYS983120:OYU983123 PIO983120:PIQ983123 PSK983120:PSM983123 QCG983120:QCI983123 QMC983120:QME983123 QVY983120:QWA983123 RFU983120:RFW983123 RPQ983120:RPS983123 RZM983120:RZO983123 SJI983120:SJK983123 STE983120:STG983123 TDA983120:TDC983123 TMW983120:TMY983123 TWS983120:TWU983123 UGO983120:UGQ983123 UQK983120:UQM983123 VAG983120:VAI983123 VKC983120:VKE983123 VTY983120:VUA983123 WDU983120:WDW983123 WNQ983120:WNS983123 WXM983120:WXO983123 AY80:BA83 KU80:KW83 UQ80:US83 AEM80:AEO83 AOI80:AOK83 AYE80:AYG83 BIA80:BIC83 BRW80:BRY83 CBS80:CBU83 CLO80:CLQ83 CVK80:CVM83 DFG80:DFI83 DPC80:DPE83 DYY80:DZA83 EIU80:EIW83 ESQ80:ESS83 FCM80:FCO83 FMI80:FMK83 FWE80:FWG83 GGA80:GGC83 GPW80:GPY83 GZS80:GZU83 HJO80:HJQ83 HTK80:HTM83 IDG80:IDI83 INC80:INE83 IWY80:IXA83 JGU80:JGW83 JQQ80:JQS83 KAM80:KAO83 KKI80:KKK83 KUE80:KUG83 LEA80:LEC83 LNW80:LNY83 LXS80:LXU83 MHO80:MHQ83 MRK80:MRM83 NBG80:NBI83 NLC80:NLE83 NUY80:NVA83 OEU80:OEW83 OOQ80:OOS83 OYM80:OYO83 PII80:PIK83 PSE80:PSG83 QCA80:QCC83 QLW80:QLY83 QVS80:QVU83 RFO80:RFQ83 RPK80:RPM83 RZG80:RZI83 SJC80:SJE83 SSY80:STA83 TCU80:TCW83 TMQ80:TMS83 TWM80:TWO83 UGI80:UGK83 UQE80:UQG83 VAA80:VAC83 VJW80:VJY83 VTS80:VTU83 WDO80:WDQ83 WNK80:WNM83 WXG80:WXI83 AY65616:BA65619 KU65616:KW65619 UQ65616:US65619 AEM65616:AEO65619 AOI65616:AOK65619 AYE65616:AYG65619 BIA65616:BIC65619 BRW65616:BRY65619 CBS65616:CBU65619 CLO65616:CLQ65619 CVK65616:CVM65619 DFG65616:DFI65619 DPC65616:DPE65619 DYY65616:DZA65619 EIU65616:EIW65619 ESQ65616:ESS65619 FCM65616:FCO65619 FMI65616:FMK65619 FWE65616:FWG65619 GGA65616:GGC65619 GPW65616:GPY65619 GZS65616:GZU65619 HJO65616:HJQ65619 HTK65616:HTM65619 IDG65616:IDI65619 INC65616:INE65619 IWY65616:IXA65619 JGU65616:JGW65619 JQQ65616:JQS65619 KAM65616:KAO65619 KKI65616:KKK65619 KUE65616:KUG65619 LEA65616:LEC65619 LNW65616:LNY65619 LXS65616:LXU65619 MHO65616:MHQ65619 MRK65616:MRM65619 NBG65616:NBI65619 NLC65616:NLE65619 NUY65616:NVA65619 OEU65616:OEW65619 OOQ65616:OOS65619 OYM65616:OYO65619 PII65616:PIK65619 PSE65616:PSG65619 QCA65616:QCC65619 QLW65616:QLY65619 QVS65616:QVU65619 RFO65616:RFQ65619 RPK65616:RPM65619 RZG65616:RZI65619 SJC65616:SJE65619 SSY65616:STA65619 TCU65616:TCW65619 TMQ65616:TMS65619 TWM65616:TWO65619 UGI65616:UGK65619 UQE65616:UQG65619 VAA65616:VAC65619 VJW65616:VJY65619 VTS65616:VTU65619 WDO65616:WDQ65619 WNK65616:WNM65619 WXG65616:WXI65619 AY131152:BA131155 KU131152:KW131155 UQ131152:US131155 AEM131152:AEO131155 AOI131152:AOK131155 AYE131152:AYG131155 BIA131152:BIC131155 BRW131152:BRY131155 CBS131152:CBU131155 CLO131152:CLQ131155 CVK131152:CVM131155 DFG131152:DFI131155 DPC131152:DPE131155 DYY131152:DZA131155 EIU131152:EIW131155 ESQ131152:ESS131155 FCM131152:FCO131155 FMI131152:FMK131155 FWE131152:FWG131155 GGA131152:GGC131155 GPW131152:GPY131155 GZS131152:GZU131155 HJO131152:HJQ131155 HTK131152:HTM131155 IDG131152:IDI131155 INC131152:INE131155 IWY131152:IXA131155 JGU131152:JGW131155 JQQ131152:JQS131155 KAM131152:KAO131155 KKI131152:KKK131155 KUE131152:KUG131155 LEA131152:LEC131155 LNW131152:LNY131155 LXS131152:LXU131155 MHO131152:MHQ131155 MRK131152:MRM131155 NBG131152:NBI131155 NLC131152:NLE131155 NUY131152:NVA131155 OEU131152:OEW131155 OOQ131152:OOS131155 OYM131152:OYO131155 PII131152:PIK131155 PSE131152:PSG131155 QCA131152:QCC131155 QLW131152:QLY131155 QVS131152:QVU131155 RFO131152:RFQ131155 RPK131152:RPM131155 RZG131152:RZI131155 SJC131152:SJE131155 SSY131152:STA131155 TCU131152:TCW131155 TMQ131152:TMS131155 TWM131152:TWO131155 UGI131152:UGK131155 UQE131152:UQG131155 VAA131152:VAC131155 VJW131152:VJY131155 VTS131152:VTU131155 WDO131152:WDQ131155 WNK131152:WNM131155 WXG131152:WXI131155 AY196688:BA196691 KU196688:KW196691 UQ196688:US196691 AEM196688:AEO196691 AOI196688:AOK196691 AYE196688:AYG196691 BIA196688:BIC196691 BRW196688:BRY196691 CBS196688:CBU196691 CLO196688:CLQ196691 CVK196688:CVM196691 DFG196688:DFI196691 DPC196688:DPE196691 DYY196688:DZA196691 EIU196688:EIW196691 ESQ196688:ESS196691 FCM196688:FCO196691 FMI196688:FMK196691 FWE196688:FWG196691 GGA196688:GGC196691 GPW196688:GPY196691 GZS196688:GZU196691 HJO196688:HJQ196691 HTK196688:HTM196691 IDG196688:IDI196691 INC196688:INE196691 IWY196688:IXA196691 JGU196688:JGW196691 JQQ196688:JQS196691 KAM196688:KAO196691 KKI196688:KKK196691 KUE196688:KUG196691 LEA196688:LEC196691 LNW196688:LNY196691 LXS196688:LXU196691 MHO196688:MHQ196691 MRK196688:MRM196691 NBG196688:NBI196691 NLC196688:NLE196691 NUY196688:NVA196691 OEU196688:OEW196691 OOQ196688:OOS196691 OYM196688:OYO196691 PII196688:PIK196691 PSE196688:PSG196691 QCA196688:QCC196691 QLW196688:QLY196691 QVS196688:QVU196691 RFO196688:RFQ196691 RPK196688:RPM196691 RZG196688:RZI196691 SJC196688:SJE196691 SSY196688:STA196691 TCU196688:TCW196691 TMQ196688:TMS196691 TWM196688:TWO196691 UGI196688:UGK196691 UQE196688:UQG196691 VAA196688:VAC196691 VJW196688:VJY196691 VTS196688:VTU196691 WDO196688:WDQ196691 WNK196688:WNM196691 WXG196688:WXI196691 AY262224:BA262227 KU262224:KW262227 UQ262224:US262227 AEM262224:AEO262227 AOI262224:AOK262227 AYE262224:AYG262227 BIA262224:BIC262227 BRW262224:BRY262227 CBS262224:CBU262227 CLO262224:CLQ262227 CVK262224:CVM262227 DFG262224:DFI262227 DPC262224:DPE262227 DYY262224:DZA262227 EIU262224:EIW262227 ESQ262224:ESS262227 FCM262224:FCO262227 FMI262224:FMK262227 FWE262224:FWG262227 GGA262224:GGC262227 GPW262224:GPY262227 GZS262224:GZU262227 HJO262224:HJQ262227 HTK262224:HTM262227 IDG262224:IDI262227 INC262224:INE262227 IWY262224:IXA262227 JGU262224:JGW262227 JQQ262224:JQS262227 KAM262224:KAO262227 KKI262224:KKK262227 KUE262224:KUG262227 LEA262224:LEC262227 LNW262224:LNY262227 LXS262224:LXU262227 MHO262224:MHQ262227 MRK262224:MRM262227 NBG262224:NBI262227 NLC262224:NLE262227 NUY262224:NVA262227 OEU262224:OEW262227 OOQ262224:OOS262227 OYM262224:OYO262227 PII262224:PIK262227 PSE262224:PSG262227 QCA262224:QCC262227 QLW262224:QLY262227 QVS262224:QVU262227 RFO262224:RFQ262227 RPK262224:RPM262227 RZG262224:RZI262227 SJC262224:SJE262227 SSY262224:STA262227 TCU262224:TCW262227 TMQ262224:TMS262227 TWM262224:TWO262227 UGI262224:UGK262227 UQE262224:UQG262227 VAA262224:VAC262227 VJW262224:VJY262227 VTS262224:VTU262227 WDO262224:WDQ262227 WNK262224:WNM262227 WXG262224:WXI262227 AY327760:BA327763 KU327760:KW327763 UQ327760:US327763 AEM327760:AEO327763 AOI327760:AOK327763 AYE327760:AYG327763 BIA327760:BIC327763 BRW327760:BRY327763 CBS327760:CBU327763 CLO327760:CLQ327763 CVK327760:CVM327763 DFG327760:DFI327763 DPC327760:DPE327763 DYY327760:DZA327763 EIU327760:EIW327763 ESQ327760:ESS327763 FCM327760:FCO327763 FMI327760:FMK327763 FWE327760:FWG327763 GGA327760:GGC327763 GPW327760:GPY327763 GZS327760:GZU327763 HJO327760:HJQ327763 HTK327760:HTM327763 IDG327760:IDI327763 INC327760:INE327763 IWY327760:IXA327763 JGU327760:JGW327763 JQQ327760:JQS327763 KAM327760:KAO327763 KKI327760:KKK327763 KUE327760:KUG327763 LEA327760:LEC327763 LNW327760:LNY327763 LXS327760:LXU327763 MHO327760:MHQ327763 MRK327760:MRM327763 NBG327760:NBI327763 NLC327760:NLE327763 NUY327760:NVA327763 OEU327760:OEW327763 OOQ327760:OOS327763 OYM327760:OYO327763 PII327760:PIK327763 PSE327760:PSG327763 QCA327760:QCC327763 QLW327760:QLY327763 QVS327760:QVU327763 RFO327760:RFQ327763 RPK327760:RPM327763 RZG327760:RZI327763 SJC327760:SJE327763 SSY327760:STA327763 TCU327760:TCW327763 TMQ327760:TMS327763 TWM327760:TWO327763 UGI327760:UGK327763 UQE327760:UQG327763 VAA327760:VAC327763 VJW327760:VJY327763 VTS327760:VTU327763 WDO327760:WDQ327763 WNK327760:WNM327763 WXG327760:WXI327763 AY393296:BA393299 KU393296:KW393299 UQ393296:US393299 AEM393296:AEO393299 AOI393296:AOK393299 AYE393296:AYG393299 BIA393296:BIC393299 BRW393296:BRY393299 CBS393296:CBU393299 CLO393296:CLQ393299 CVK393296:CVM393299 DFG393296:DFI393299 DPC393296:DPE393299 DYY393296:DZA393299 EIU393296:EIW393299 ESQ393296:ESS393299 FCM393296:FCO393299 FMI393296:FMK393299 FWE393296:FWG393299 GGA393296:GGC393299 GPW393296:GPY393299 GZS393296:GZU393299 HJO393296:HJQ393299 HTK393296:HTM393299 IDG393296:IDI393299 INC393296:INE393299 IWY393296:IXA393299 JGU393296:JGW393299 JQQ393296:JQS393299 KAM393296:KAO393299 KKI393296:KKK393299 KUE393296:KUG393299 LEA393296:LEC393299 LNW393296:LNY393299 LXS393296:LXU393299 MHO393296:MHQ393299 MRK393296:MRM393299 NBG393296:NBI393299 NLC393296:NLE393299 NUY393296:NVA393299 OEU393296:OEW393299 OOQ393296:OOS393299 OYM393296:OYO393299 PII393296:PIK393299 PSE393296:PSG393299 QCA393296:QCC393299 QLW393296:QLY393299 QVS393296:QVU393299 RFO393296:RFQ393299 RPK393296:RPM393299 RZG393296:RZI393299 SJC393296:SJE393299 SSY393296:STA393299 TCU393296:TCW393299 TMQ393296:TMS393299 TWM393296:TWO393299 UGI393296:UGK393299 UQE393296:UQG393299 VAA393296:VAC393299 VJW393296:VJY393299 VTS393296:VTU393299 WDO393296:WDQ393299 WNK393296:WNM393299 WXG393296:WXI393299 AY458832:BA458835 KU458832:KW458835 UQ458832:US458835 AEM458832:AEO458835 AOI458832:AOK458835 AYE458832:AYG458835 BIA458832:BIC458835 BRW458832:BRY458835 CBS458832:CBU458835 CLO458832:CLQ458835 CVK458832:CVM458835 DFG458832:DFI458835 DPC458832:DPE458835 DYY458832:DZA458835 EIU458832:EIW458835 ESQ458832:ESS458835 FCM458832:FCO458835 FMI458832:FMK458835 FWE458832:FWG458835 GGA458832:GGC458835 GPW458832:GPY458835 GZS458832:GZU458835 HJO458832:HJQ458835 HTK458832:HTM458835 IDG458832:IDI458835 INC458832:INE458835 IWY458832:IXA458835 JGU458832:JGW458835 JQQ458832:JQS458835 KAM458832:KAO458835 KKI458832:KKK458835 KUE458832:KUG458835 LEA458832:LEC458835 LNW458832:LNY458835 LXS458832:LXU458835 MHO458832:MHQ458835 MRK458832:MRM458835 NBG458832:NBI458835 NLC458832:NLE458835 NUY458832:NVA458835 OEU458832:OEW458835 OOQ458832:OOS458835 OYM458832:OYO458835 PII458832:PIK458835 PSE458832:PSG458835 QCA458832:QCC458835 QLW458832:QLY458835 QVS458832:QVU458835 RFO458832:RFQ458835 RPK458832:RPM458835 RZG458832:RZI458835 SJC458832:SJE458835 SSY458832:STA458835 TCU458832:TCW458835 TMQ458832:TMS458835 TWM458832:TWO458835 UGI458832:UGK458835 UQE458832:UQG458835 VAA458832:VAC458835 VJW458832:VJY458835 VTS458832:VTU458835 WDO458832:WDQ458835 WNK458832:WNM458835 WXG458832:WXI458835 AY524368:BA524371 KU524368:KW524371 UQ524368:US524371 AEM524368:AEO524371 AOI524368:AOK524371 AYE524368:AYG524371 BIA524368:BIC524371 BRW524368:BRY524371 CBS524368:CBU524371 CLO524368:CLQ524371 CVK524368:CVM524371 DFG524368:DFI524371 DPC524368:DPE524371 DYY524368:DZA524371 EIU524368:EIW524371 ESQ524368:ESS524371 FCM524368:FCO524371 FMI524368:FMK524371 FWE524368:FWG524371 GGA524368:GGC524371 GPW524368:GPY524371 GZS524368:GZU524371 HJO524368:HJQ524371 HTK524368:HTM524371 IDG524368:IDI524371 INC524368:INE524371 IWY524368:IXA524371 JGU524368:JGW524371 JQQ524368:JQS524371 KAM524368:KAO524371 KKI524368:KKK524371 KUE524368:KUG524371 LEA524368:LEC524371 LNW524368:LNY524371 LXS524368:LXU524371 MHO524368:MHQ524371 MRK524368:MRM524371 NBG524368:NBI524371 NLC524368:NLE524371 NUY524368:NVA524371 OEU524368:OEW524371 OOQ524368:OOS524371 OYM524368:OYO524371 PII524368:PIK524371 PSE524368:PSG524371 QCA524368:QCC524371 QLW524368:QLY524371 QVS524368:QVU524371 RFO524368:RFQ524371 RPK524368:RPM524371 RZG524368:RZI524371 SJC524368:SJE524371 SSY524368:STA524371 TCU524368:TCW524371 TMQ524368:TMS524371 TWM524368:TWO524371 UGI524368:UGK524371 UQE524368:UQG524371 VAA524368:VAC524371 VJW524368:VJY524371 VTS524368:VTU524371 WDO524368:WDQ524371 WNK524368:WNM524371 WXG524368:WXI524371 AY589904:BA589907 KU589904:KW589907 UQ589904:US589907 AEM589904:AEO589907 AOI589904:AOK589907 AYE589904:AYG589907 BIA589904:BIC589907 BRW589904:BRY589907 CBS589904:CBU589907 CLO589904:CLQ589907 CVK589904:CVM589907 DFG589904:DFI589907 DPC589904:DPE589907 DYY589904:DZA589907 EIU589904:EIW589907 ESQ589904:ESS589907 FCM589904:FCO589907 FMI589904:FMK589907 FWE589904:FWG589907 GGA589904:GGC589907 GPW589904:GPY589907 GZS589904:GZU589907 HJO589904:HJQ589907 HTK589904:HTM589907 IDG589904:IDI589907 INC589904:INE589907 IWY589904:IXA589907 JGU589904:JGW589907 JQQ589904:JQS589907 KAM589904:KAO589907 KKI589904:KKK589907 KUE589904:KUG589907 LEA589904:LEC589907 LNW589904:LNY589907 LXS589904:LXU589907 MHO589904:MHQ589907 MRK589904:MRM589907 NBG589904:NBI589907 NLC589904:NLE589907 NUY589904:NVA589907 OEU589904:OEW589907 OOQ589904:OOS589907 OYM589904:OYO589907 PII589904:PIK589907 PSE589904:PSG589907 QCA589904:QCC589907 QLW589904:QLY589907 QVS589904:QVU589907 RFO589904:RFQ589907 RPK589904:RPM589907 RZG589904:RZI589907 SJC589904:SJE589907 SSY589904:STA589907 TCU589904:TCW589907 TMQ589904:TMS589907 TWM589904:TWO589907 UGI589904:UGK589907 UQE589904:UQG589907 VAA589904:VAC589907 VJW589904:VJY589907 VTS589904:VTU589907 WDO589904:WDQ589907 WNK589904:WNM589907 WXG589904:WXI589907 AY655440:BA655443 KU655440:KW655443 UQ655440:US655443 AEM655440:AEO655443 AOI655440:AOK655443 AYE655440:AYG655443 BIA655440:BIC655443 BRW655440:BRY655443 CBS655440:CBU655443 CLO655440:CLQ655443 CVK655440:CVM655443 DFG655440:DFI655443 DPC655440:DPE655443 DYY655440:DZA655443 EIU655440:EIW655443 ESQ655440:ESS655443 FCM655440:FCO655443 FMI655440:FMK655443 FWE655440:FWG655443 GGA655440:GGC655443 GPW655440:GPY655443 GZS655440:GZU655443 HJO655440:HJQ655443 HTK655440:HTM655443 IDG655440:IDI655443 INC655440:INE655443 IWY655440:IXA655443 JGU655440:JGW655443 JQQ655440:JQS655443 KAM655440:KAO655443 KKI655440:KKK655443 KUE655440:KUG655443 LEA655440:LEC655443 LNW655440:LNY655443 LXS655440:LXU655443 MHO655440:MHQ655443 MRK655440:MRM655443 NBG655440:NBI655443 NLC655440:NLE655443 NUY655440:NVA655443 OEU655440:OEW655443 OOQ655440:OOS655443 OYM655440:OYO655443 PII655440:PIK655443 PSE655440:PSG655443 QCA655440:QCC655443 QLW655440:QLY655443 QVS655440:QVU655443 RFO655440:RFQ655443 RPK655440:RPM655443 RZG655440:RZI655443 SJC655440:SJE655443 SSY655440:STA655443 TCU655440:TCW655443 TMQ655440:TMS655443 TWM655440:TWO655443 UGI655440:UGK655443 UQE655440:UQG655443 VAA655440:VAC655443 VJW655440:VJY655443 VTS655440:VTU655443 WDO655440:WDQ655443 WNK655440:WNM655443 WXG655440:WXI655443 AY720976:BA720979 KU720976:KW720979 UQ720976:US720979 AEM720976:AEO720979 AOI720976:AOK720979 AYE720976:AYG720979 BIA720976:BIC720979 BRW720976:BRY720979 CBS720976:CBU720979 CLO720976:CLQ720979 CVK720976:CVM720979 DFG720976:DFI720979 DPC720976:DPE720979 DYY720976:DZA720979 EIU720976:EIW720979 ESQ720976:ESS720979 FCM720976:FCO720979 FMI720976:FMK720979 FWE720976:FWG720979 GGA720976:GGC720979 GPW720976:GPY720979 GZS720976:GZU720979 HJO720976:HJQ720979 HTK720976:HTM720979 IDG720976:IDI720979 INC720976:INE720979 IWY720976:IXA720979 JGU720976:JGW720979 JQQ720976:JQS720979 KAM720976:KAO720979 KKI720976:KKK720979 KUE720976:KUG720979 LEA720976:LEC720979 LNW720976:LNY720979 LXS720976:LXU720979 MHO720976:MHQ720979 MRK720976:MRM720979 NBG720976:NBI720979 NLC720976:NLE720979 NUY720976:NVA720979 OEU720976:OEW720979 OOQ720976:OOS720979 OYM720976:OYO720979 PII720976:PIK720979 PSE720976:PSG720979 QCA720976:QCC720979 QLW720976:QLY720979 QVS720976:QVU720979 RFO720976:RFQ720979 RPK720976:RPM720979 RZG720976:RZI720979 SJC720976:SJE720979 SSY720976:STA720979 TCU720976:TCW720979 TMQ720976:TMS720979 TWM720976:TWO720979 UGI720976:UGK720979 UQE720976:UQG720979 VAA720976:VAC720979 VJW720976:VJY720979 VTS720976:VTU720979 WDO720976:WDQ720979 WNK720976:WNM720979 WXG720976:WXI720979 AY786512:BA786515 KU786512:KW786515 UQ786512:US786515 AEM786512:AEO786515 AOI786512:AOK786515 AYE786512:AYG786515 BIA786512:BIC786515 BRW786512:BRY786515 CBS786512:CBU786515 CLO786512:CLQ786515 CVK786512:CVM786515 DFG786512:DFI786515 DPC786512:DPE786515 DYY786512:DZA786515 EIU786512:EIW786515 ESQ786512:ESS786515 FCM786512:FCO786515 FMI786512:FMK786515 FWE786512:FWG786515 GGA786512:GGC786515 GPW786512:GPY786515 GZS786512:GZU786515 HJO786512:HJQ786515 HTK786512:HTM786515 IDG786512:IDI786515 INC786512:INE786515 IWY786512:IXA786515 JGU786512:JGW786515 JQQ786512:JQS786515 KAM786512:KAO786515 KKI786512:KKK786515 KUE786512:KUG786515 LEA786512:LEC786515 LNW786512:LNY786515 LXS786512:LXU786515 MHO786512:MHQ786515 MRK786512:MRM786515 NBG786512:NBI786515 NLC786512:NLE786515 NUY786512:NVA786515 OEU786512:OEW786515 OOQ786512:OOS786515 OYM786512:OYO786515 PII786512:PIK786515 PSE786512:PSG786515 QCA786512:QCC786515 QLW786512:QLY786515 QVS786512:QVU786515 RFO786512:RFQ786515 RPK786512:RPM786515 RZG786512:RZI786515 SJC786512:SJE786515 SSY786512:STA786515 TCU786512:TCW786515 TMQ786512:TMS786515 TWM786512:TWO786515 UGI786512:UGK786515 UQE786512:UQG786515 VAA786512:VAC786515 VJW786512:VJY786515 VTS786512:VTU786515 WDO786512:WDQ786515 WNK786512:WNM786515 WXG786512:WXI786515 AY852048:BA852051 KU852048:KW852051 UQ852048:US852051 AEM852048:AEO852051 AOI852048:AOK852051 AYE852048:AYG852051 BIA852048:BIC852051 BRW852048:BRY852051 CBS852048:CBU852051 CLO852048:CLQ852051 CVK852048:CVM852051 DFG852048:DFI852051 DPC852048:DPE852051 DYY852048:DZA852051 EIU852048:EIW852051 ESQ852048:ESS852051 FCM852048:FCO852051 FMI852048:FMK852051 FWE852048:FWG852051 GGA852048:GGC852051 GPW852048:GPY852051 GZS852048:GZU852051 HJO852048:HJQ852051 HTK852048:HTM852051 IDG852048:IDI852051 INC852048:INE852051 IWY852048:IXA852051 JGU852048:JGW852051 JQQ852048:JQS852051 KAM852048:KAO852051 KKI852048:KKK852051 KUE852048:KUG852051 LEA852048:LEC852051 LNW852048:LNY852051 LXS852048:LXU852051 MHO852048:MHQ852051 MRK852048:MRM852051 NBG852048:NBI852051 NLC852048:NLE852051 NUY852048:NVA852051 OEU852048:OEW852051 OOQ852048:OOS852051 OYM852048:OYO852051 PII852048:PIK852051 PSE852048:PSG852051 QCA852048:QCC852051 QLW852048:QLY852051 QVS852048:QVU852051 RFO852048:RFQ852051 RPK852048:RPM852051 RZG852048:RZI852051 SJC852048:SJE852051 SSY852048:STA852051 TCU852048:TCW852051 TMQ852048:TMS852051 TWM852048:TWO852051 UGI852048:UGK852051 UQE852048:UQG852051 VAA852048:VAC852051 VJW852048:VJY852051 VTS852048:VTU852051 WDO852048:WDQ852051 WNK852048:WNM852051 WXG852048:WXI852051 AY917584:BA917587 KU917584:KW917587 UQ917584:US917587 AEM917584:AEO917587 AOI917584:AOK917587 AYE917584:AYG917587 BIA917584:BIC917587 BRW917584:BRY917587 CBS917584:CBU917587 CLO917584:CLQ917587 CVK917584:CVM917587 DFG917584:DFI917587 DPC917584:DPE917587 DYY917584:DZA917587 EIU917584:EIW917587 ESQ917584:ESS917587 FCM917584:FCO917587 FMI917584:FMK917587 FWE917584:FWG917587 GGA917584:GGC917587 GPW917584:GPY917587 GZS917584:GZU917587 HJO917584:HJQ917587 HTK917584:HTM917587 IDG917584:IDI917587 INC917584:INE917587 IWY917584:IXA917587 JGU917584:JGW917587 JQQ917584:JQS917587 KAM917584:KAO917587 KKI917584:KKK917587 KUE917584:KUG917587 LEA917584:LEC917587 LNW917584:LNY917587 LXS917584:LXU917587 MHO917584:MHQ917587 MRK917584:MRM917587 NBG917584:NBI917587 NLC917584:NLE917587 NUY917584:NVA917587 OEU917584:OEW917587 OOQ917584:OOS917587 OYM917584:OYO917587 PII917584:PIK917587 PSE917584:PSG917587 QCA917584:QCC917587 QLW917584:QLY917587 QVS917584:QVU917587 RFO917584:RFQ917587 RPK917584:RPM917587 RZG917584:RZI917587 SJC917584:SJE917587 SSY917584:STA917587 TCU917584:TCW917587 TMQ917584:TMS917587 TWM917584:TWO917587 UGI917584:UGK917587 UQE917584:UQG917587 VAA917584:VAC917587 VJW917584:VJY917587 VTS917584:VTU917587 WDO917584:WDQ917587 WNK917584:WNM917587 WXG917584:WXI917587 AY983120:BA983123 KU983120:KW983123 UQ983120:US983123 AEM983120:AEO983123 AOI983120:AOK983123 AYE983120:AYG983123 BIA983120:BIC983123 BRW983120:BRY983123 CBS983120:CBU983123 CLO983120:CLQ983123 CVK983120:CVM983123 DFG983120:DFI983123 DPC983120:DPE983123 DYY983120:DZA983123 EIU983120:EIW983123 ESQ983120:ESS983123 FCM983120:FCO983123 FMI983120:FMK983123 FWE983120:FWG983123 GGA983120:GGC983123 GPW983120:GPY983123 GZS983120:GZU983123 HJO983120:HJQ983123 HTK983120:HTM983123 IDG983120:IDI983123 INC983120:INE983123 IWY983120:IXA983123 JGU983120:JGW983123 JQQ983120:JQS983123 KAM983120:KAO983123 KKI983120:KKK983123 KUE983120:KUG983123 LEA983120:LEC983123 LNW983120:LNY983123 LXS983120:LXU983123 MHO983120:MHQ983123 MRK983120:MRM983123 NBG983120:NBI983123 NLC983120:NLE983123 NUY983120:NVA983123 OEU983120:OEW983123 OOQ983120:OOS983123 OYM983120:OYO983123 PII983120:PIK983123 PSE983120:PSG983123 QCA983120:QCC983123 QLW983120:QLY983123 QVS983120:QVU983123 RFO983120:RFQ983123 RPK983120:RPM983123 RZG983120:RZI983123 SJC983120:SJE983123 SSY983120:STA983123 TCU983120:TCW983123 TMQ983120:TMS983123 TWM983120:TWO983123 UGI983120:UGK983123 UQE983120:UQG983123 VAA983120:VAC983123 VJW983120:VJY983123 VTS983120:VTU983123 WDO983120:WDQ983123 WNK983120:WNM983123 WXG983120:WXI983123 WVW70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N103"/>
  <sheetViews>
    <sheetView showGridLines="0" view="pageBreakPreview" topLeftCell="A4" zoomScaleNormal="100" zoomScaleSheetLayoutView="100" workbookViewId="0">
      <selection activeCell="CA72" sqref="CA72"/>
    </sheetView>
  </sheetViews>
  <sheetFormatPr defaultColWidth="1.5" defaultRowHeight="8.85" customHeight="1"/>
  <cols>
    <col min="1" max="1" width="1.375" style="42" customWidth="1"/>
    <col min="2" max="13" width="1.5" style="42" customWidth="1"/>
    <col min="14" max="14" width="1.375" style="42" customWidth="1"/>
    <col min="15" max="65" width="1.5" style="42" customWidth="1"/>
    <col min="66" max="244" width="1.5" style="42"/>
    <col min="245" max="245" width="1.375" style="42" customWidth="1"/>
    <col min="246" max="257" width="1.5" style="42" customWidth="1"/>
    <col min="258" max="258" width="1.375" style="42" customWidth="1"/>
    <col min="259" max="309" width="1.5" style="42" customWidth="1"/>
    <col min="310" max="500" width="1.5" style="42"/>
    <col min="501" max="501" width="1.375" style="42" customWidth="1"/>
    <col min="502" max="513" width="1.5" style="42" customWidth="1"/>
    <col min="514" max="514" width="1.375" style="42" customWidth="1"/>
    <col min="515" max="565" width="1.5" style="42" customWidth="1"/>
    <col min="566" max="756" width="1.5" style="42"/>
    <col min="757" max="757" width="1.375" style="42" customWidth="1"/>
    <col min="758" max="769" width="1.5" style="42" customWidth="1"/>
    <col min="770" max="770" width="1.375" style="42" customWidth="1"/>
    <col min="771" max="821" width="1.5" style="42" customWidth="1"/>
    <col min="822" max="1012" width="1.5" style="42"/>
    <col min="1013" max="1013" width="1.375" style="42" customWidth="1"/>
    <col min="1014" max="1025" width="1.5" style="42" customWidth="1"/>
    <col min="1026" max="1026" width="1.375" style="42" customWidth="1"/>
    <col min="1027" max="1077" width="1.5" style="42" customWidth="1"/>
    <col min="1078" max="1268" width="1.5" style="42"/>
    <col min="1269" max="1269" width="1.375" style="42" customWidth="1"/>
    <col min="1270" max="1281" width="1.5" style="42" customWidth="1"/>
    <col min="1282" max="1282" width="1.375" style="42" customWidth="1"/>
    <col min="1283" max="1333" width="1.5" style="42" customWidth="1"/>
    <col min="1334" max="1524" width="1.5" style="42"/>
    <col min="1525" max="1525" width="1.375" style="42" customWidth="1"/>
    <col min="1526" max="1537" width="1.5" style="42" customWidth="1"/>
    <col min="1538" max="1538" width="1.375" style="42" customWidth="1"/>
    <col min="1539" max="1589" width="1.5" style="42" customWidth="1"/>
    <col min="1590" max="1780" width="1.5" style="42"/>
    <col min="1781" max="1781" width="1.375" style="42" customWidth="1"/>
    <col min="1782" max="1793" width="1.5" style="42" customWidth="1"/>
    <col min="1794" max="1794" width="1.375" style="42" customWidth="1"/>
    <col min="1795" max="1845" width="1.5" style="42" customWidth="1"/>
    <col min="1846" max="2036" width="1.5" style="42"/>
    <col min="2037" max="2037" width="1.375" style="42" customWidth="1"/>
    <col min="2038" max="2049" width="1.5" style="42" customWidth="1"/>
    <col min="2050" max="2050" width="1.375" style="42" customWidth="1"/>
    <col min="2051" max="2101" width="1.5" style="42" customWidth="1"/>
    <col min="2102" max="2292" width="1.5" style="42"/>
    <col min="2293" max="2293" width="1.375" style="42" customWidth="1"/>
    <col min="2294" max="2305" width="1.5" style="42" customWidth="1"/>
    <col min="2306" max="2306" width="1.375" style="42" customWidth="1"/>
    <col min="2307" max="2357" width="1.5" style="42" customWidth="1"/>
    <col min="2358" max="2548" width="1.5" style="42"/>
    <col min="2549" max="2549" width="1.375" style="42" customWidth="1"/>
    <col min="2550" max="2561" width="1.5" style="42" customWidth="1"/>
    <col min="2562" max="2562" width="1.375" style="42" customWidth="1"/>
    <col min="2563" max="2613" width="1.5" style="42" customWidth="1"/>
    <col min="2614" max="2804" width="1.5" style="42"/>
    <col min="2805" max="2805" width="1.375" style="42" customWidth="1"/>
    <col min="2806" max="2817" width="1.5" style="42" customWidth="1"/>
    <col min="2818" max="2818" width="1.375" style="42" customWidth="1"/>
    <col min="2819" max="2869" width="1.5" style="42" customWidth="1"/>
    <col min="2870" max="3060" width="1.5" style="42"/>
    <col min="3061" max="3061" width="1.375" style="42" customWidth="1"/>
    <col min="3062" max="3073" width="1.5" style="42" customWidth="1"/>
    <col min="3074" max="3074" width="1.375" style="42" customWidth="1"/>
    <col min="3075" max="3125" width="1.5" style="42" customWidth="1"/>
    <col min="3126" max="3316" width="1.5" style="42"/>
    <col min="3317" max="3317" width="1.375" style="42" customWidth="1"/>
    <col min="3318" max="3329" width="1.5" style="42" customWidth="1"/>
    <col min="3330" max="3330" width="1.375" style="42" customWidth="1"/>
    <col min="3331" max="3381" width="1.5" style="42" customWidth="1"/>
    <col min="3382" max="3572" width="1.5" style="42"/>
    <col min="3573" max="3573" width="1.375" style="42" customWidth="1"/>
    <col min="3574" max="3585" width="1.5" style="42" customWidth="1"/>
    <col min="3586" max="3586" width="1.375" style="42" customWidth="1"/>
    <col min="3587" max="3637" width="1.5" style="42" customWidth="1"/>
    <col min="3638" max="3828" width="1.5" style="42"/>
    <col min="3829" max="3829" width="1.375" style="42" customWidth="1"/>
    <col min="3830" max="3841" width="1.5" style="42" customWidth="1"/>
    <col min="3842" max="3842" width="1.375" style="42" customWidth="1"/>
    <col min="3843" max="3893" width="1.5" style="42" customWidth="1"/>
    <col min="3894" max="4084" width="1.5" style="42"/>
    <col min="4085" max="4085" width="1.375" style="42" customWidth="1"/>
    <col min="4086" max="4097" width="1.5" style="42" customWidth="1"/>
    <col min="4098" max="4098" width="1.375" style="42" customWidth="1"/>
    <col min="4099" max="4149" width="1.5" style="42" customWidth="1"/>
    <col min="4150" max="4340" width="1.5" style="42"/>
    <col min="4341" max="4341" width="1.375" style="42" customWidth="1"/>
    <col min="4342" max="4353" width="1.5" style="42" customWidth="1"/>
    <col min="4354" max="4354" width="1.375" style="42" customWidth="1"/>
    <col min="4355" max="4405" width="1.5" style="42" customWidth="1"/>
    <col min="4406" max="4596" width="1.5" style="42"/>
    <col min="4597" max="4597" width="1.375" style="42" customWidth="1"/>
    <col min="4598" max="4609" width="1.5" style="42" customWidth="1"/>
    <col min="4610" max="4610" width="1.375" style="42" customWidth="1"/>
    <col min="4611" max="4661" width="1.5" style="42" customWidth="1"/>
    <col min="4662" max="4852" width="1.5" style="42"/>
    <col min="4853" max="4853" width="1.375" style="42" customWidth="1"/>
    <col min="4854" max="4865" width="1.5" style="42" customWidth="1"/>
    <col min="4866" max="4866" width="1.375" style="42" customWidth="1"/>
    <col min="4867" max="4917" width="1.5" style="42" customWidth="1"/>
    <col min="4918" max="5108" width="1.5" style="42"/>
    <col min="5109" max="5109" width="1.375" style="42" customWidth="1"/>
    <col min="5110" max="5121" width="1.5" style="42" customWidth="1"/>
    <col min="5122" max="5122" width="1.375" style="42" customWidth="1"/>
    <col min="5123" max="5173" width="1.5" style="42" customWidth="1"/>
    <col min="5174" max="5364" width="1.5" style="42"/>
    <col min="5365" max="5365" width="1.375" style="42" customWidth="1"/>
    <col min="5366" max="5377" width="1.5" style="42" customWidth="1"/>
    <col min="5378" max="5378" width="1.375" style="42" customWidth="1"/>
    <col min="5379" max="5429" width="1.5" style="42" customWidth="1"/>
    <col min="5430" max="5620" width="1.5" style="42"/>
    <col min="5621" max="5621" width="1.375" style="42" customWidth="1"/>
    <col min="5622" max="5633" width="1.5" style="42" customWidth="1"/>
    <col min="5634" max="5634" width="1.375" style="42" customWidth="1"/>
    <col min="5635" max="5685" width="1.5" style="42" customWidth="1"/>
    <col min="5686" max="5876" width="1.5" style="42"/>
    <col min="5877" max="5877" width="1.375" style="42" customWidth="1"/>
    <col min="5878" max="5889" width="1.5" style="42" customWidth="1"/>
    <col min="5890" max="5890" width="1.375" style="42" customWidth="1"/>
    <col min="5891" max="5941" width="1.5" style="42" customWidth="1"/>
    <col min="5942" max="6132" width="1.5" style="42"/>
    <col min="6133" max="6133" width="1.375" style="42" customWidth="1"/>
    <col min="6134" max="6145" width="1.5" style="42" customWidth="1"/>
    <col min="6146" max="6146" width="1.375" style="42" customWidth="1"/>
    <col min="6147" max="6197" width="1.5" style="42" customWidth="1"/>
    <col min="6198" max="6388" width="1.5" style="42"/>
    <col min="6389" max="6389" width="1.375" style="42" customWidth="1"/>
    <col min="6390" max="6401" width="1.5" style="42" customWidth="1"/>
    <col min="6402" max="6402" width="1.375" style="42" customWidth="1"/>
    <col min="6403" max="6453" width="1.5" style="42" customWidth="1"/>
    <col min="6454" max="6644" width="1.5" style="42"/>
    <col min="6645" max="6645" width="1.375" style="42" customWidth="1"/>
    <col min="6646" max="6657" width="1.5" style="42" customWidth="1"/>
    <col min="6658" max="6658" width="1.375" style="42" customWidth="1"/>
    <col min="6659" max="6709" width="1.5" style="42" customWidth="1"/>
    <col min="6710" max="6900" width="1.5" style="42"/>
    <col min="6901" max="6901" width="1.375" style="42" customWidth="1"/>
    <col min="6902" max="6913" width="1.5" style="42" customWidth="1"/>
    <col min="6914" max="6914" width="1.375" style="42" customWidth="1"/>
    <col min="6915" max="6965" width="1.5" style="42" customWidth="1"/>
    <col min="6966" max="7156" width="1.5" style="42"/>
    <col min="7157" max="7157" width="1.375" style="42" customWidth="1"/>
    <col min="7158" max="7169" width="1.5" style="42" customWidth="1"/>
    <col min="7170" max="7170" width="1.375" style="42" customWidth="1"/>
    <col min="7171" max="7221" width="1.5" style="42" customWidth="1"/>
    <col min="7222" max="7412" width="1.5" style="42"/>
    <col min="7413" max="7413" width="1.375" style="42" customWidth="1"/>
    <col min="7414" max="7425" width="1.5" style="42" customWidth="1"/>
    <col min="7426" max="7426" width="1.375" style="42" customWidth="1"/>
    <col min="7427" max="7477" width="1.5" style="42" customWidth="1"/>
    <col min="7478" max="7668" width="1.5" style="42"/>
    <col min="7669" max="7669" width="1.375" style="42" customWidth="1"/>
    <col min="7670" max="7681" width="1.5" style="42" customWidth="1"/>
    <col min="7682" max="7682" width="1.375" style="42" customWidth="1"/>
    <col min="7683" max="7733" width="1.5" style="42" customWidth="1"/>
    <col min="7734" max="7924" width="1.5" style="42"/>
    <col min="7925" max="7925" width="1.375" style="42" customWidth="1"/>
    <col min="7926" max="7937" width="1.5" style="42" customWidth="1"/>
    <col min="7938" max="7938" width="1.375" style="42" customWidth="1"/>
    <col min="7939" max="7989" width="1.5" style="42" customWidth="1"/>
    <col min="7990" max="8180" width="1.5" style="42"/>
    <col min="8181" max="8181" width="1.375" style="42" customWidth="1"/>
    <col min="8182" max="8193" width="1.5" style="42" customWidth="1"/>
    <col min="8194" max="8194" width="1.375" style="42" customWidth="1"/>
    <col min="8195" max="8245" width="1.5" style="42" customWidth="1"/>
    <col min="8246" max="8436" width="1.5" style="42"/>
    <col min="8437" max="8437" width="1.375" style="42" customWidth="1"/>
    <col min="8438" max="8449" width="1.5" style="42" customWidth="1"/>
    <col min="8450" max="8450" width="1.375" style="42" customWidth="1"/>
    <col min="8451" max="8501" width="1.5" style="42" customWidth="1"/>
    <col min="8502" max="8692" width="1.5" style="42"/>
    <col min="8693" max="8693" width="1.375" style="42" customWidth="1"/>
    <col min="8694" max="8705" width="1.5" style="42" customWidth="1"/>
    <col min="8706" max="8706" width="1.375" style="42" customWidth="1"/>
    <col min="8707" max="8757" width="1.5" style="42" customWidth="1"/>
    <col min="8758" max="8948" width="1.5" style="42"/>
    <col min="8949" max="8949" width="1.375" style="42" customWidth="1"/>
    <col min="8950" max="8961" width="1.5" style="42" customWidth="1"/>
    <col min="8962" max="8962" width="1.375" style="42" customWidth="1"/>
    <col min="8963" max="9013" width="1.5" style="42" customWidth="1"/>
    <col min="9014" max="9204" width="1.5" style="42"/>
    <col min="9205" max="9205" width="1.375" style="42" customWidth="1"/>
    <col min="9206" max="9217" width="1.5" style="42" customWidth="1"/>
    <col min="9218" max="9218" width="1.375" style="42" customWidth="1"/>
    <col min="9219" max="9269" width="1.5" style="42" customWidth="1"/>
    <col min="9270" max="9460" width="1.5" style="42"/>
    <col min="9461" max="9461" width="1.375" style="42" customWidth="1"/>
    <col min="9462" max="9473" width="1.5" style="42" customWidth="1"/>
    <col min="9474" max="9474" width="1.375" style="42" customWidth="1"/>
    <col min="9475" max="9525" width="1.5" style="42" customWidth="1"/>
    <col min="9526" max="9716" width="1.5" style="42"/>
    <col min="9717" max="9717" width="1.375" style="42" customWidth="1"/>
    <col min="9718" max="9729" width="1.5" style="42" customWidth="1"/>
    <col min="9730" max="9730" width="1.375" style="42" customWidth="1"/>
    <col min="9731" max="9781" width="1.5" style="42" customWidth="1"/>
    <col min="9782" max="9972" width="1.5" style="42"/>
    <col min="9973" max="9973" width="1.375" style="42" customWidth="1"/>
    <col min="9974" max="9985" width="1.5" style="42" customWidth="1"/>
    <col min="9986" max="9986" width="1.375" style="42" customWidth="1"/>
    <col min="9987" max="10037" width="1.5" style="42" customWidth="1"/>
    <col min="10038" max="10228" width="1.5" style="42"/>
    <col min="10229" max="10229" width="1.375" style="42" customWidth="1"/>
    <col min="10230" max="10241" width="1.5" style="42" customWidth="1"/>
    <col min="10242" max="10242" width="1.375" style="42" customWidth="1"/>
    <col min="10243" max="10293" width="1.5" style="42" customWidth="1"/>
    <col min="10294" max="10484" width="1.5" style="42"/>
    <col min="10485" max="10485" width="1.375" style="42" customWidth="1"/>
    <col min="10486" max="10497" width="1.5" style="42" customWidth="1"/>
    <col min="10498" max="10498" width="1.375" style="42" customWidth="1"/>
    <col min="10499" max="10549" width="1.5" style="42" customWidth="1"/>
    <col min="10550" max="10740" width="1.5" style="42"/>
    <col min="10741" max="10741" width="1.375" style="42" customWidth="1"/>
    <col min="10742" max="10753" width="1.5" style="42" customWidth="1"/>
    <col min="10754" max="10754" width="1.375" style="42" customWidth="1"/>
    <col min="10755" max="10805" width="1.5" style="42" customWidth="1"/>
    <col min="10806" max="10996" width="1.5" style="42"/>
    <col min="10997" max="10997" width="1.375" style="42" customWidth="1"/>
    <col min="10998" max="11009" width="1.5" style="42" customWidth="1"/>
    <col min="11010" max="11010" width="1.375" style="42" customWidth="1"/>
    <col min="11011" max="11061" width="1.5" style="42" customWidth="1"/>
    <col min="11062" max="11252" width="1.5" style="42"/>
    <col min="11253" max="11253" width="1.375" style="42" customWidth="1"/>
    <col min="11254" max="11265" width="1.5" style="42" customWidth="1"/>
    <col min="11266" max="11266" width="1.375" style="42" customWidth="1"/>
    <col min="11267" max="11317" width="1.5" style="42" customWidth="1"/>
    <col min="11318" max="11508" width="1.5" style="42"/>
    <col min="11509" max="11509" width="1.375" style="42" customWidth="1"/>
    <col min="11510" max="11521" width="1.5" style="42" customWidth="1"/>
    <col min="11522" max="11522" width="1.375" style="42" customWidth="1"/>
    <col min="11523" max="11573" width="1.5" style="42" customWidth="1"/>
    <col min="11574" max="11764" width="1.5" style="42"/>
    <col min="11765" max="11765" width="1.375" style="42" customWidth="1"/>
    <col min="11766" max="11777" width="1.5" style="42" customWidth="1"/>
    <col min="11778" max="11778" width="1.375" style="42" customWidth="1"/>
    <col min="11779" max="11829" width="1.5" style="42" customWidth="1"/>
    <col min="11830" max="12020" width="1.5" style="42"/>
    <col min="12021" max="12021" width="1.375" style="42" customWidth="1"/>
    <col min="12022" max="12033" width="1.5" style="42" customWidth="1"/>
    <col min="12034" max="12034" width="1.375" style="42" customWidth="1"/>
    <col min="12035" max="12085" width="1.5" style="42" customWidth="1"/>
    <col min="12086" max="12276" width="1.5" style="42"/>
    <col min="12277" max="12277" width="1.375" style="42" customWidth="1"/>
    <col min="12278" max="12289" width="1.5" style="42" customWidth="1"/>
    <col min="12290" max="12290" width="1.375" style="42" customWidth="1"/>
    <col min="12291" max="12341" width="1.5" style="42" customWidth="1"/>
    <col min="12342" max="12532" width="1.5" style="42"/>
    <col min="12533" max="12533" width="1.375" style="42" customWidth="1"/>
    <col min="12534" max="12545" width="1.5" style="42" customWidth="1"/>
    <col min="12546" max="12546" width="1.375" style="42" customWidth="1"/>
    <col min="12547" max="12597" width="1.5" style="42" customWidth="1"/>
    <col min="12598" max="12788" width="1.5" style="42"/>
    <col min="12789" max="12789" width="1.375" style="42" customWidth="1"/>
    <col min="12790" max="12801" width="1.5" style="42" customWidth="1"/>
    <col min="12802" max="12802" width="1.375" style="42" customWidth="1"/>
    <col min="12803" max="12853" width="1.5" style="42" customWidth="1"/>
    <col min="12854" max="13044" width="1.5" style="42"/>
    <col min="13045" max="13045" width="1.375" style="42" customWidth="1"/>
    <col min="13046" max="13057" width="1.5" style="42" customWidth="1"/>
    <col min="13058" max="13058" width="1.375" style="42" customWidth="1"/>
    <col min="13059" max="13109" width="1.5" style="42" customWidth="1"/>
    <col min="13110" max="13300" width="1.5" style="42"/>
    <col min="13301" max="13301" width="1.375" style="42" customWidth="1"/>
    <col min="13302" max="13313" width="1.5" style="42" customWidth="1"/>
    <col min="13314" max="13314" width="1.375" style="42" customWidth="1"/>
    <col min="13315" max="13365" width="1.5" style="42" customWidth="1"/>
    <col min="13366" max="13556" width="1.5" style="42"/>
    <col min="13557" max="13557" width="1.375" style="42" customWidth="1"/>
    <col min="13558" max="13569" width="1.5" style="42" customWidth="1"/>
    <col min="13570" max="13570" width="1.375" style="42" customWidth="1"/>
    <col min="13571" max="13621" width="1.5" style="42" customWidth="1"/>
    <col min="13622" max="13812" width="1.5" style="42"/>
    <col min="13813" max="13813" width="1.375" style="42" customWidth="1"/>
    <col min="13814" max="13825" width="1.5" style="42" customWidth="1"/>
    <col min="13826" max="13826" width="1.375" style="42" customWidth="1"/>
    <col min="13827" max="13877" width="1.5" style="42" customWidth="1"/>
    <col min="13878" max="14068" width="1.5" style="42"/>
    <col min="14069" max="14069" width="1.375" style="42" customWidth="1"/>
    <col min="14070" max="14081" width="1.5" style="42" customWidth="1"/>
    <col min="14082" max="14082" width="1.375" style="42" customWidth="1"/>
    <col min="14083" max="14133" width="1.5" style="42" customWidth="1"/>
    <col min="14134" max="14324" width="1.5" style="42"/>
    <col min="14325" max="14325" width="1.375" style="42" customWidth="1"/>
    <col min="14326" max="14337" width="1.5" style="42" customWidth="1"/>
    <col min="14338" max="14338" width="1.375" style="42" customWidth="1"/>
    <col min="14339" max="14389" width="1.5" style="42" customWidth="1"/>
    <col min="14390" max="14580" width="1.5" style="42"/>
    <col min="14581" max="14581" width="1.375" style="42" customWidth="1"/>
    <col min="14582" max="14593" width="1.5" style="42" customWidth="1"/>
    <col min="14594" max="14594" width="1.375" style="42" customWidth="1"/>
    <col min="14595" max="14645" width="1.5" style="42" customWidth="1"/>
    <col min="14646" max="14836" width="1.5" style="42"/>
    <col min="14837" max="14837" width="1.375" style="42" customWidth="1"/>
    <col min="14838" max="14849" width="1.5" style="42" customWidth="1"/>
    <col min="14850" max="14850" width="1.375" style="42" customWidth="1"/>
    <col min="14851" max="14901" width="1.5" style="42" customWidth="1"/>
    <col min="14902" max="15092" width="1.5" style="42"/>
    <col min="15093" max="15093" width="1.375" style="42" customWidth="1"/>
    <col min="15094" max="15105" width="1.5" style="42" customWidth="1"/>
    <col min="15106" max="15106" width="1.375" style="42" customWidth="1"/>
    <col min="15107" max="15157" width="1.5" style="42" customWidth="1"/>
    <col min="15158" max="15348" width="1.5" style="42"/>
    <col min="15349" max="15349" width="1.375" style="42" customWidth="1"/>
    <col min="15350" max="15361" width="1.5" style="42" customWidth="1"/>
    <col min="15362" max="15362" width="1.375" style="42" customWidth="1"/>
    <col min="15363" max="15413" width="1.5" style="42" customWidth="1"/>
    <col min="15414" max="15604" width="1.5" style="42"/>
    <col min="15605" max="15605" width="1.375" style="42" customWidth="1"/>
    <col min="15606" max="15617" width="1.5" style="42" customWidth="1"/>
    <col min="15618" max="15618" width="1.375" style="42" customWidth="1"/>
    <col min="15619" max="15669" width="1.5" style="42" customWidth="1"/>
    <col min="15670" max="15860" width="1.5" style="42"/>
    <col min="15861" max="15861" width="1.375" style="42" customWidth="1"/>
    <col min="15862" max="15873" width="1.5" style="42" customWidth="1"/>
    <col min="15874" max="15874" width="1.375" style="42" customWidth="1"/>
    <col min="15875" max="15925" width="1.5" style="42" customWidth="1"/>
    <col min="15926" max="16116" width="1.5" style="42"/>
    <col min="16117" max="16117" width="1.375" style="42" customWidth="1"/>
    <col min="16118" max="16129" width="1.5" style="42" customWidth="1"/>
    <col min="16130" max="16130" width="1.375" style="42" customWidth="1"/>
    <col min="16131" max="16181" width="1.5" style="42" customWidth="1"/>
    <col min="16182" max="16384" width="1.5" style="42"/>
  </cols>
  <sheetData>
    <row r="1" spans="1:65" ht="8.85" customHeight="1">
      <c r="A1" s="115"/>
    </row>
    <row r="2" spans="1:65" ht="13.5" customHeight="1">
      <c r="B2" s="780" t="s">
        <v>98</v>
      </c>
      <c r="C2" s="780"/>
      <c r="D2" s="780"/>
      <c r="E2" s="780"/>
      <c r="F2" s="780"/>
      <c r="G2" s="780"/>
      <c r="H2" s="780"/>
      <c r="I2" s="780"/>
      <c r="J2" s="780"/>
      <c r="K2" s="780"/>
      <c r="L2" s="780"/>
      <c r="M2" s="780"/>
      <c r="N2" s="780"/>
      <c r="O2" s="780"/>
    </row>
    <row r="3" spans="1:65" s="116" customFormat="1" ht="12.75" customHeight="1">
      <c r="A3" s="781" t="s">
        <v>99</v>
      </c>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row>
    <row r="4" spans="1:65" s="116" customFormat="1" ht="13.5" customHeight="1">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781"/>
      <c r="AV4" s="781"/>
      <c r="AW4" s="781"/>
      <c r="AX4" s="781"/>
      <c r="AY4" s="781"/>
      <c r="AZ4" s="781"/>
      <c r="BA4" s="781"/>
      <c r="BB4" s="781"/>
      <c r="BC4" s="781"/>
      <c r="BD4" s="781"/>
      <c r="BE4" s="781"/>
      <c r="BF4" s="781"/>
      <c r="BG4" s="781"/>
      <c r="BH4" s="781"/>
      <c r="BI4" s="781"/>
      <c r="BJ4" s="781"/>
      <c r="BK4" s="781"/>
      <c r="BL4" s="781"/>
      <c r="BM4" s="781"/>
    </row>
    <row r="5" spans="1:65" s="116" customFormat="1" ht="5.0999999999999996" customHeight="1"/>
    <row r="6" spans="1:65" s="117" customFormat="1" ht="14.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782" t="s">
        <v>100</v>
      </c>
      <c r="AF6" s="782"/>
      <c r="AG6" s="782"/>
      <c r="AH6" s="782"/>
      <c r="AI6" s="782"/>
      <c r="AJ6" s="782"/>
      <c r="AK6" s="782"/>
      <c r="AL6" s="782"/>
      <c r="AM6" s="118"/>
      <c r="AN6" s="118"/>
      <c r="AO6" s="118"/>
      <c r="AP6" s="118"/>
      <c r="AQ6" s="118"/>
      <c r="AR6" s="118"/>
      <c r="AS6" s="118"/>
      <c r="AT6" s="118"/>
      <c r="AU6" s="118"/>
      <c r="AV6" s="118"/>
      <c r="AW6" s="118"/>
      <c r="AX6" s="118"/>
      <c r="AY6" s="118"/>
      <c r="AZ6" s="118"/>
      <c r="BA6" s="118"/>
      <c r="BB6" s="118"/>
      <c r="BC6" s="119"/>
      <c r="BD6" s="119"/>
      <c r="BE6" s="119"/>
      <c r="BF6" s="119"/>
      <c r="BG6" s="119"/>
      <c r="BH6" s="119"/>
      <c r="BI6" s="119"/>
      <c r="BJ6" s="119"/>
      <c r="BK6" s="119"/>
      <c r="BL6" s="119"/>
      <c r="BM6" s="119"/>
    </row>
    <row r="7" spans="1:65" ht="0.75" customHeight="1"/>
    <row r="8" spans="1:65" ht="12.75" customHeight="1" thickBot="1">
      <c r="B8" s="783" t="s">
        <v>101</v>
      </c>
      <c r="C8" s="783"/>
      <c r="D8" s="783"/>
      <c r="E8" s="783"/>
      <c r="F8" s="783"/>
      <c r="G8" s="783"/>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c r="AY8" s="783"/>
      <c r="AZ8" s="783"/>
      <c r="BA8" s="783"/>
      <c r="BB8" s="783"/>
      <c r="BC8" s="783"/>
      <c r="BD8" s="783"/>
      <c r="BE8" s="783"/>
      <c r="BF8" s="783"/>
      <c r="BG8" s="783"/>
      <c r="BH8" s="783"/>
      <c r="BI8" s="783"/>
      <c r="BJ8" s="783"/>
      <c r="BK8" s="783"/>
      <c r="BL8" s="783"/>
      <c r="BM8" s="783"/>
    </row>
    <row r="9" spans="1:65" ht="9" customHeight="1">
      <c r="B9" s="784" t="s">
        <v>102</v>
      </c>
      <c r="C9" s="785"/>
      <c r="D9" s="785"/>
      <c r="E9" s="785"/>
      <c r="F9" s="786"/>
      <c r="G9" s="790" t="s">
        <v>103</v>
      </c>
      <c r="H9" s="785"/>
      <c r="I9" s="785"/>
      <c r="J9" s="785"/>
      <c r="K9" s="785"/>
      <c r="L9" s="785"/>
      <c r="M9" s="785"/>
      <c r="N9" s="786"/>
      <c r="O9" s="121"/>
      <c r="P9" s="635" t="s">
        <v>290</v>
      </c>
      <c r="Q9" s="635"/>
      <c r="R9" s="635"/>
      <c r="S9" s="121"/>
      <c r="T9" s="121"/>
      <c r="U9" s="121"/>
      <c r="V9" s="121"/>
      <c r="W9" s="121"/>
      <c r="X9" s="121"/>
      <c r="Y9" s="121"/>
      <c r="Z9" s="121"/>
      <c r="AA9" s="121"/>
      <c r="AB9" s="121"/>
      <c r="AC9" s="121"/>
      <c r="AD9" s="305"/>
      <c r="AE9" s="305"/>
      <c r="AF9" s="305"/>
      <c r="AG9" s="305"/>
      <c r="AH9" s="306"/>
      <c r="AI9" s="120"/>
      <c r="AJ9" s="792" t="s">
        <v>254</v>
      </c>
      <c r="AK9" s="793"/>
      <c r="AL9" s="793"/>
      <c r="AM9" s="793"/>
      <c r="AN9" s="793"/>
      <c r="AO9" s="793"/>
      <c r="AP9" s="793"/>
      <c r="AQ9" s="794"/>
      <c r="AR9" s="121"/>
      <c r="AS9" s="635" t="s">
        <v>290</v>
      </c>
      <c r="AT9" s="635"/>
      <c r="AU9" s="635"/>
      <c r="AV9" s="121"/>
      <c r="AW9" s="121"/>
      <c r="AX9" s="121"/>
      <c r="AY9" s="121"/>
      <c r="AZ9" s="121"/>
      <c r="BA9" s="121"/>
      <c r="BB9" s="121"/>
      <c r="BC9" s="121"/>
      <c r="BD9" s="121"/>
      <c r="BE9" s="305"/>
      <c r="BF9" s="305"/>
      <c r="BG9" s="305"/>
      <c r="BH9" s="305"/>
      <c r="BI9" s="121"/>
      <c r="BJ9" s="121"/>
      <c r="BK9" s="121"/>
      <c r="BL9" s="121"/>
      <c r="BM9" s="122"/>
    </row>
    <row r="10" spans="1:65" ht="9" customHeight="1">
      <c r="B10" s="787"/>
      <c r="C10" s="788"/>
      <c r="D10" s="788"/>
      <c r="E10" s="788"/>
      <c r="F10" s="789"/>
      <c r="G10" s="791"/>
      <c r="H10" s="788"/>
      <c r="I10" s="788"/>
      <c r="J10" s="788"/>
      <c r="K10" s="788"/>
      <c r="L10" s="788"/>
      <c r="M10" s="788"/>
      <c r="N10" s="789"/>
      <c r="O10" s="343"/>
      <c r="P10" s="492" t="s">
        <v>291</v>
      </c>
      <c r="Q10" s="492"/>
      <c r="R10" s="636"/>
      <c r="S10" s="493"/>
      <c r="T10" s="494"/>
      <c r="U10" s="495"/>
      <c r="V10" s="492" t="s">
        <v>22</v>
      </c>
      <c r="W10" s="492"/>
      <c r="X10" s="493"/>
      <c r="Y10" s="494"/>
      <c r="Z10" s="495"/>
      <c r="AA10" s="492" t="s">
        <v>23</v>
      </c>
      <c r="AB10" s="492"/>
      <c r="AC10" s="493"/>
      <c r="AD10" s="494"/>
      <c r="AE10" s="495"/>
      <c r="AF10" s="492" t="s">
        <v>24</v>
      </c>
      <c r="AG10" s="492"/>
      <c r="AH10" s="295"/>
      <c r="AI10" s="123"/>
      <c r="AJ10" s="795"/>
      <c r="AK10" s="796"/>
      <c r="AL10" s="796"/>
      <c r="AM10" s="796"/>
      <c r="AN10" s="796"/>
      <c r="AO10" s="796"/>
      <c r="AP10" s="796"/>
      <c r="AQ10" s="797"/>
      <c r="AR10" s="343"/>
      <c r="AS10" s="492" t="s">
        <v>291</v>
      </c>
      <c r="AT10" s="492"/>
      <c r="AU10" s="636"/>
      <c r="AV10" s="493"/>
      <c r="AW10" s="494"/>
      <c r="AX10" s="495"/>
      <c r="AY10" s="492" t="s">
        <v>22</v>
      </c>
      <c r="AZ10" s="492"/>
      <c r="BA10" s="493"/>
      <c r="BB10" s="494"/>
      <c r="BC10" s="495"/>
      <c r="BD10" s="492" t="s">
        <v>23</v>
      </c>
      <c r="BE10" s="492"/>
      <c r="BF10" s="493"/>
      <c r="BG10" s="494"/>
      <c r="BH10" s="495"/>
      <c r="BI10" s="492" t="s">
        <v>24</v>
      </c>
      <c r="BJ10" s="492"/>
      <c r="BK10" s="295"/>
      <c r="BL10" s="295"/>
      <c r="BM10" s="124"/>
    </row>
    <row r="11" spans="1:65" ht="9" customHeight="1">
      <c r="B11" s="787"/>
      <c r="C11" s="788"/>
      <c r="D11" s="788"/>
      <c r="E11" s="788"/>
      <c r="F11" s="789"/>
      <c r="G11" s="791"/>
      <c r="H11" s="788"/>
      <c r="I11" s="788"/>
      <c r="J11" s="788"/>
      <c r="K11" s="788"/>
      <c r="L11" s="788"/>
      <c r="M11" s="788"/>
      <c r="N11" s="789"/>
      <c r="O11" s="343"/>
      <c r="P11" s="492"/>
      <c r="Q11" s="492"/>
      <c r="R11" s="636"/>
      <c r="S11" s="496"/>
      <c r="T11" s="497"/>
      <c r="U11" s="498"/>
      <c r="V11" s="492"/>
      <c r="W11" s="492"/>
      <c r="X11" s="496"/>
      <c r="Y11" s="497"/>
      <c r="Z11" s="498"/>
      <c r="AA11" s="492"/>
      <c r="AB11" s="492"/>
      <c r="AC11" s="496"/>
      <c r="AD11" s="497"/>
      <c r="AE11" s="498"/>
      <c r="AF11" s="492"/>
      <c r="AG11" s="492"/>
      <c r="AH11" s="295"/>
      <c r="AI11" s="123"/>
      <c r="AJ11" s="795"/>
      <c r="AK11" s="796"/>
      <c r="AL11" s="796"/>
      <c r="AM11" s="796"/>
      <c r="AN11" s="796"/>
      <c r="AO11" s="796"/>
      <c r="AP11" s="796"/>
      <c r="AQ11" s="797"/>
      <c r="AR11" s="343"/>
      <c r="AS11" s="492"/>
      <c r="AT11" s="492"/>
      <c r="AU11" s="636"/>
      <c r="AV11" s="496"/>
      <c r="AW11" s="497"/>
      <c r="AX11" s="498"/>
      <c r="AY11" s="492"/>
      <c r="AZ11" s="492"/>
      <c r="BA11" s="496"/>
      <c r="BB11" s="497"/>
      <c r="BC11" s="498"/>
      <c r="BD11" s="492"/>
      <c r="BE11" s="492"/>
      <c r="BF11" s="496"/>
      <c r="BG11" s="497"/>
      <c r="BH11" s="498"/>
      <c r="BI11" s="492"/>
      <c r="BJ11" s="492"/>
      <c r="BK11" s="295"/>
      <c r="BL11" s="295"/>
      <c r="BM11" s="124"/>
    </row>
    <row r="12" spans="1:65" ht="9" customHeight="1">
      <c r="B12" s="787"/>
      <c r="C12" s="788"/>
      <c r="D12" s="788"/>
      <c r="E12" s="788"/>
      <c r="F12" s="789"/>
      <c r="G12" s="791"/>
      <c r="H12" s="788"/>
      <c r="I12" s="788"/>
      <c r="J12" s="788"/>
      <c r="K12" s="788"/>
      <c r="L12" s="788"/>
      <c r="M12" s="788"/>
      <c r="N12" s="789"/>
      <c r="O12" s="295"/>
      <c r="P12" s="295"/>
      <c r="Q12" s="295"/>
      <c r="R12" s="295"/>
      <c r="S12" s="295"/>
      <c r="T12" s="295"/>
      <c r="U12" s="295"/>
      <c r="V12" s="295"/>
      <c r="W12" s="295"/>
      <c r="X12" s="295"/>
      <c r="Y12" s="295"/>
      <c r="Z12" s="295"/>
      <c r="AA12" s="295"/>
      <c r="AB12" s="295"/>
      <c r="AC12" s="295"/>
      <c r="AD12" s="297"/>
      <c r="AE12" s="297"/>
      <c r="AF12" s="297"/>
      <c r="AG12" s="297"/>
      <c r="AH12" s="295"/>
      <c r="AI12" s="123"/>
      <c r="AJ12" s="795"/>
      <c r="AK12" s="796"/>
      <c r="AL12" s="796"/>
      <c r="AM12" s="796"/>
      <c r="AN12" s="796"/>
      <c r="AO12" s="796"/>
      <c r="AP12" s="796"/>
      <c r="AQ12" s="797"/>
      <c r="AR12" s="295"/>
      <c r="AS12" s="295"/>
      <c r="AT12" s="295"/>
      <c r="AU12" s="295"/>
      <c r="AV12" s="295"/>
      <c r="AW12" s="295"/>
      <c r="AX12" s="295"/>
      <c r="AY12" s="295"/>
      <c r="AZ12" s="295"/>
      <c r="BA12" s="295"/>
      <c r="BB12" s="295"/>
      <c r="BC12" s="295"/>
      <c r="BD12" s="295"/>
      <c r="BE12" s="297"/>
      <c r="BF12" s="297"/>
      <c r="BG12" s="297"/>
      <c r="BH12" s="297"/>
      <c r="BI12" s="295"/>
      <c r="BJ12" s="295"/>
      <c r="BK12" s="295"/>
      <c r="BL12" s="295"/>
      <c r="BM12" s="124"/>
    </row>
    <row r="13" spans="1:65" ht="9" customHeight="1">
      <c r="B13" s="743" t="s">
        <v>104</v>
      </c>
      <c r="C13" s="744"/>
      <c r="D13" s="744"/>
      <c r="E13" s="744"/>
      <c r="F13" s="745"/>
      <c r="G13" s="661" t="s">
        <v>105</v>
      </c>
      <c r="H13" s="746"/>
      <c r="I13" s="746"/>
      <c r="J13" s="746"/>
      <c r="K13" s="746"/>
      <c r="L13" s="746"/>
      <c r="M13" s="746"/>
      <c r="N13" s="747"/>
      <c r="O13" s="754"/>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c r="BC13" s="755"/>
      <c r="BD13" s="755"/>
      <c r="BE13" s="755"/>
      <c r="BF13" s="755"/>
      <c r="BG13" s="755"/>
      <c r="BH13" s="755"/>
      <c r="BI13" s="755"/>
      <c r="BJ13" s="755"/>
      <c r="BK13" s="755"/>
      <c r="BL13" s="755"/>
      <c r="BM13" s="756"/>
    </row>
    <row r="14" spans="1:65" ht="16.5" customHeight="1">
      <c r="B14" s="641"/>
      <c r="C14" s="642"/>
      <c r="D14" s="642"/>
      <c r="E14" s="642"/>
      <c r="F14" s="643"/>
      <c r="G14" s="748"/>
      <c r="H14" s="749"/>
      <c r="I14" s="749"/>
      <c r="J14" s="749"/>
      <c r="K14" s="749"/>
      <c r="L14" s="749"/>
      <c r="M14" s="749"/>
      <c r="N14" s="750"/>
      <c r="O14" s="757"/>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508"/>
      <c r="AV14" s="508"/>
      <c r="AW14" s="508"/>
      <c r="AX14" s="508"/>
      <c r="AY14" s="508"/>
      <c r="AZ14" s="508"/>
      <c r="BA14" s="508"/>
      <c r="BB14" s="508"/>
      <c r="BC14" s="508"/>
      <c r="BD14" s="508"/>
      <c r="BE14" s="508"/>
      <c r="BF14" s="508"/>
      <c r="BG14" s="508"/>
      <c r="BH14" s="508"/>
      <c r="BI14" s="508"/>
      <c r="BJ14" s="508"/>
      <c r="BK14" s="508"/>
      <c r="BL14" s="508"/>
      <c r="BM14" s="758"/>
    </row>
    <row r="15" spans="1:65" ht="9" customHeight="1">
      <c r="B15" s="641"/>
      <c r="C15" s="642"/>
      <c r="D15" s="642"/>
      <c r="E15" s="642"/>
      <c r="F15" s="643"/>
      <c r="G15" s="748"/>
      <c r="H15" s="749"/>
      <c r="I15" s="749"/>
      <c r="J15" s="749"/>
      <c r="K15" s="749"/>
      <c r="L15" s="749"/>
      <c r="M15" s="749"/>
      <c r="N15" s="750"/>
      <c r="O15" s="757" t="s">
        <v>106</v>
      </c>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67" t="s">
        <v>107</v>
      </c>
      <c r="AR15" s="567"/>
      <c r="AS15" s="567"/>
      <c r="AT15" s="567"/>
      <c r="AU15" s="567"/>
      <c r="AV15" s="567"/>
      <c r="AW15" s="567" t="s">
        <v>108</v>
      </c>
      <c r="AX15" s="567" t="s">
        <v>109</v>
      </c>
      <c r="AY15" s="567" t="s">
        <v>107</v>
      </c>
      <c r="AZ15" s="567"/>
      <c r="BA15" s="567"/>
      <c r="BB15" s="567"/>
      <c r="BC15" s="567"/>
      <c r="BD15" s="567"/>
      <c r="BE15" s="567" t="s">
        <v>108</v>
      </c>
      <c r="BF15" s="567" t="s">
        <v>109</v>
      </c>
      <c r="BG15" s="567" t="s">
        <v>107</v>
      </c>
      <c r="BH15" s="567"/>
      <c r="BI15" s="567"/>
      <c r="BJ15" s="567"/>
      <c r="BK15" s="567"/>
      <c r="BL15" s="567"/>
      <c r="BM15" s="659" t="s">
        <v>108</v>
      </c>
    </row>
    <row r="16" spans="1:65" ht="9" customHeight="1">
      <c r="B16" s="641"/>
      <c r="C16" s="642"/>
      <c r="D16" s="642"/>
      <c r="E16" s="642"/>
      <c r="F16" s="643"/>
      <c r="G16" s="751"/>
      <c r="H16" s="752"/>
      <c r="I16" s="752"/>
      <c r="J16" s="752"/>
      <c r="K16" s="752"/>
      <c r="L16" s="752"/>
      <c r="M16" s="752"/>
      <c r="N16" s="753"/>
      <c r="O16" s="759"/>
      <c r="P16" s="760"/>
      <c r="Q16" s="760"/>
      <c r="R16" s="760"/>
      <c r="S16" s="760"/>
      <c r="T16" s="760"/>
      <c r="U16" s="760"/>
      <c r="V16" s="760"/>
      <c r="W16" s="760"/>
      <c r="X16" s="760"/>
      <c r="Y16" s="760"/>
      <c r="Z16" s="760"/>
      <c r="AA16" s="760"/>
      <c r="AB16" s="760"/>
      <c r="AC16" s="760"/>
      <c r="AD16" s="760"/>
      <c r="AE16" s="760"/>
      <c r="AF16" s="760"/>
      <c r="AG16" s="760"/>
      <c r="AH16" s="760"/>
      <c r="AI16" s="760"/>
      <c r="AJ16" s="760"/>
      <c r="AK16" s="760"/>
      <c r="AL16" s="760"/>
      <c r="AM16" s="760"/>
      <c r="AN16" s="760"/>
      <c r="AO16" s="760"/>
      <c r="AP16" s="760"/>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660"/>
    </row>
    <row r="17" spans="1:65" ht="9" customHeight="1">
      <c r="B17" s="641"/>
      <c r="C17" s="642"/>
      <c r="D17" s="642"/>
      <c r="E17" s="642"/>
      <c r="F17" s="643"/>
      <c r="G17" s="675" t="s">
        <v>110</v>
      </c>
      <c r="H17" s="761"/>
      <c r="I17" s="761"/>
      <c r="J17" s="761"/>
      <c r="K17" s="761"/>
      <c r="L17" s="761"/>
      <c r="M17" s="761"/>
      <c r="N17" s="762"/>
      <c r="O17" s="664" t="s">
        <v>45</v>
      </c>
      <c r="P17" s="665"/>
      <c r="Q17" s="667"/>
      <c r="R17" s="667"/>
      <c r="S17" s="667"/>
      <c r="T17" s="667"/>
      <c r="U17" s="665" t="s">
        <v>111</v>
      </c>
      <c r="V17" s="665"/>
      <c r="W17" s="669"/>
      <c r="X17" s="669"/>
      <c r="Y17" s="669"/>
      <c r="Z17" s="669"/>
      <c r="AA17" s="665" t="s">
        <v>108</v>
      </c>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5"/>
    </row>
    <row r="18" spans="1:65" ht="9" customHeight="1">
      <c r="B18" s="641"/>
      <c r="C18" s="642"/>
      <c r="D18" s="642"/>
      <c r="E18" s="642"/>
      <c r="F18" s="643"/>
      <c r="G18" s="650"/>
      <c r="H18" s="763"/>
      <c r="I18" s="763"/>
      <c r="J18" s="763"/>
      <c r="K18" s="763"/>
      <c r="L18" s="763"/>
      <c r="M18" s="763"/>
      <c r="N18" s="764"/>
      <c r="O18" s="666"/>
      <c r="P18" s="567"/>
      <c r="Q18" s="668"/>
      <c r="R18" s="668"/>
      <c r="S18" s="668"/>
      <c r="T18" s="668"/>
      <c r="U18" s="567"/>
      <c r="V18" s="567"/>
      <c r="W18" s="566"/>
      <c r="X18" s="566"/>
      <c r="Y18" s="566"/>
      <c r="Z18" s="566"/>
      <c r="AA18" s="567"/>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5"/>
    </row>
    <row r="19" spans="1:65" ht="7.5" customHeight="1">
      <c r="B19" s="641"/>
      <c r="C19" s="642"/>
      <c r="D19" s="642"/>
      <c r="E19" s="642"/>
      <c r="F19" s="643"/>
      <c r="G19" s="765"/>
      <c r="H19" s="763"/>
      <c r="I19" s="763"/>
      <c r="J19" s="763"/>
      <c r="K19" s="763"/>
      <c r="L19" s="763"/>
      <c r="M19" s="763"/>
      <c r="N19" s="764"/>
      <c r="O19" s="65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8"/>
      <c r="AU19" s="578"/>
      <c r="AV19" s="578"/>
      <c r="AW19" s="578"/>
      <c r="AX19" s="578"/>
      <c r="AY19" s="578"/>
      <c r="AZ19" s="578"/>
      <c r="BA19" s="578"/>
      <c r="BB19" s="578"/>
      <c r="BC19" s="578"/>
      <c r="BD19" s="578"/>
      <c r="BE19" s="578"/>
      <c r="BF19" s="578"/>
      <c r="BG19" s="578"/>
      <c r="BH19" s="578"/>
      <c r="BI19" s="578"/>
      <c r="BJ19" s="578"/>
      <c r="BK19" s="578"/>
      <c r="BL19" s="578"/>
      <c r="BM19" s="579"/>
    </row>
    <row r="20" spans="1:65" ht="7.5" customHeight="1" thickBot="1">
      <c r="B20" s="644"/>
      <c r="C20" s="645"/>
      <c r="D20" s="645"/>
      <c r="E20" s="645"/>
      <c r="F20" s="646"/>
      <c r="G20" s="766"/>
      <c r="H20" s="767"/>
      <c r="I20" s="767"/>
      <c r="J20" s="767"/>
      <c r="K20" s="767"/>
      <c r="L20" s="767"/>
      <c r="M20" s="767"/>
      <c r="N20" s="768"/>
      <c r="O20" s="769"/>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5"/>
      <c r="BA20" s="695"/>
      <c r="BB20" s="695"/>
      <c r="BC20" s="695"/>
      <c r="BD20" s="695"/>
      <c r="BE20" s="695"/>
      <c r="BF20" s="695"/>
      <c r="BG20" s="695"/>
      <c r="BH20" s="695"/>
      <c r="BI20" s="695"/>
      <c r="BJ20" s="695"/>
      <c r="BK20" s="695"/>
      <c r="BL20" s="695"/>
      <c r="BM20" s="770"/>
    </row>
    <row r="21" spans="1:65" ht="4.5" customHeight="1">
      <c r="B21" s="125"/>
      <c r="C21" s="125"/>
      <c r="D21" s="125"/>
      <c r="E21" s="125"/>
      <c r="F21" s="125"/>
      <c r="G21" s="87"/>
      <c r="H21" s="87"/>
      <c r="I21" s="87"/>
      <c r="J21" s="87"/>
      <c r="K21" s="87"/>
      <c r="L21" s="87"/>
      <c r="M21" s="87"/>
      <c r="N21" s="87"/>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row>
    <row r="22" spans="1:65" ht="14.25" customHeight="1" thickBot="1">
      <c r="B22" s="739" t="s">
        <v>260</v>
      </c>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9"/>
      <c r="AX22" s="739"/>
      <c r="AY22" s="739"/>
      <c r="AZ22" s="739"/>
      <c r="BA22" s="739"/>
      <c r="BB22" s="739"/>
      <c r="BC22" s="739"/>
      <c r="BD22" s="739"/>
      <c r="BE22" s="739"/>
      <c r="BF22" s="739"/>
      <c r="BG22" s="739"/>
      <c r="BH22" s="739"/>
      <c r="BI22" s="739"/>
      <c r="BJ22" s="739"/>
      <c r="BK22" s="739"/>
      <c r="BL22" s="739"/>
      <c r="BM22" s="739"/>
    </row>
    <row r="23" spans="1:65" ht="45" customHeight="1" thickBot="1">
      <c r="B23" s="740" t="s">
        <v>258</v>
      </c>
      <c r="C23" s="741"/>
      <c r="D23" s="741"/>
      <c r="E23" s="741"/>
      <c r="F23" s="741"/>
      <c r="G23" s="741"/>
      <c r="H23" s="741"/>
      <c r="I23" s="741"/>
      <c r="J23" s="741"/>
      <c r="K23" s="741"/>
      <c r="L23" s="741"/>
      <c r="M23" s="741"/>
      <c r="N23" s="742"/>
      <c r="O23" s="771" t="s">
        <v>112</v>
      </c>
      <c r="P23" s="772"/>
      <c r="Q23" s="772"/>
      <c r="R23" s="772"/>
      <c r="S23" s="772"/>
      <c r="T23" s="772"/>
      <c r="U23" s="772"/>
      <c r="V23" s="772"/>
      <c r="W23" s="773"/>
      <c r="X23" s="774" t="s">
        <v>113</v>
      </c>
      <c r="Y23" s="775"/>
      <c r="Z23" s="776" t="s">
        <v>261</v>
      </c>
      <c r="AA23" s="776"/>
      <c r="AB23" s="776"/>
      <c r="AC23" s="776"/>
      <c r="AD23" s="776"/>
      <c r="AE23" s="776"/>
      <c r="AF23" s="776"/>
      <c r="AG23" s="776"/>
      <c r="AH23" s="776"/>
      <c r="AI23" s="776"/>
      <c r="AJ23" s="776"/>
      <c r="AK23" s="776"/>
      <c r="AL23" s="776"/>
      <c r="AM23" s="776"/>
      <c r="AN23" s="776"/>
      <c r="AO23" s="776"/>
      <c r="AP23" s="776"/>
      <c r="AQ23" s="776"/>
      <c r="AR23" s="776"/>
      <c r="AS23" s="776"/>
      <c r="AT23" s="776"/>
      <c r="AU23" s="776"/>
      <c r="AV23" s="776"/>
      <c r="AW23" s="776"/>
      <c r="AX23" s="798" t="s">
        <v>113</v>
      </c>
      <c r="AY23" s="798"/>
      <c r="AZ23" s="127" t="s">
        <v>262</v>
      </c>
      <c r="BA23" s="127"/>
      <c r="BB23" s="127"/>
      <c r="BC23" s="127"/>
      <c r="BD23" s="127"/>
      <c r="BE23" s="127"/>
      <c r="BF23" s="127"/>
      <c r="BG23" s="127"/>
      <c r="BH23" s="128"/>
      <c r="BI23" s="127"/>
      <c r="BJ23" s="127"/>
      <c r="BK23" s="127"/>
      <c r="BL23" s="127"/>
      <c r="BM23" s="128"/>
    </row>
    <row r="24" spans="1:65" s="130" customFormat="1" ht="12.95" customHeight="1">
      <c r="A24" s="129"/>
      <c r="B24" s="806" t="s">
        <v>369</v>
      </c>
      <c r="C24" s="807"/>
      <c r="D24" s="807"/>
      <c r="E24" s="807"/>
      <c r="F24" s="807"/>
      <c r="G24" s="807"/>
      <c r="H24" s="807"/>
      <c r="I24" s="807"/>
      <c r="J24" s="807"/>
      <c r="K24" s="807"/>
      <c r="L24" s="807"/>
      <c r="M24" s="807"/>
      <c r="N24" s="808"/>
      <c r="O24" s="824" t="s">
        <v>279</v>
      </c>
      <c r="P24" s="825"/>
      <c r="Q24" s="828" t="s">
        <v>278</v>
      </c>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828"/>
      <c r="BA24" s="828"/>
      <c r="BB24" s="828"/>
      <c r="BC24" s="828"/>
      <c r="BD24" s="828"/>
      <c r="BE24" s="828"/>
      <c r="BF24" s="828"/>
      <c r="BG24" s="828"/>
      <c r="BH24" s="828"/>
      <c r="BI24" s="828"/>
      <c r="BJ24" s="828"/>
      <c r="BK24" s="828"/>
      <c r="BL24" s="329"/>
      <c r="BM24" s="330"/>
    </row>
    <row r="25" spans="1:65" s="130" customFormat="1" ht="12.95" customHeight="1">
      <c r="A25" s="129"/>
      <c r="B25" s="809"/>
      <c r="C25" s="810"/>
      <c r="D25" s="810"/>
      <c r="E25" s="810"/>
      <c r="F25" s="810"/>
      <c r="G25" s="810"/>
      <c r="H25" s="810"/>
      <c r="I25" s="810"/>
      <c r="J25" s="810"/>
      <c r="K25" s="810"/>
      <c r="L25" s="810"/>
      <c r="M25" s="810"/>
      <c r="N25" s="811"/>
      <c r="O25" s="829" t="s">
        <v>114</v>
      </c>
      <c r="P25" s="777"/>
      <c r="Q25" s="830" t="s">
        <v>282</v>
      </c>
      <c r="R25" s="830"/>
      <c r="S25" s="830"/>
      <c r="T25" s="830"/>
      <c r="U25" s="830"/>
      <c r="V25" s="830"/>
      <c r="W25" s="830"/>
      <c r="X25" s="830"/>
      <c r="Y25" s="830"/>
      <c r="Z25" s="830"/>
      <c r="AA25" s="830"/>
      <c r="AB25" s="830"/>
      <c r="AC25" s="830"/>
      <c r="AD25" s="830"/>
      <c r="AE25" s="830"/>
      <c r="AF25" s="830"/>
      <c r="AG25" s="830"/>
      <c r="AH25" s="830"/>
      <c r="AI25" s="830"/>
      <c r="AJ25" s="830"/>
      <c r="AK25" s="830"/>
      <c r="AL25" s="830"/>
      <c r="AM25" s="830"/>
      <c r="AN25" s="830"/>
      <c r="AO25" s="830"/>
      <c r="AP25" s="830"/>
      <c r="AQ25" s="830"/>
      <c r="AR25" s="830"/>
      <c r="AS25" s="830"/>
      <c r="AT25" s="830"/>
      <c r="AU25" s="830"/>
      <c r="AV25" s="830"/>
      <c r="AW25" s="830"/>
      <c r="AX25" s="830"/>
      <c r="AY25" s="830"/>
      <c r="AZ25" s="830"/>
      <c r="BA25" s="830"/>
      <c r="BB25" s="830"/>
      <c r="BC25" s="830"/>
      <c r="BD25" s="830"/>
      <c r="BE25" s="830"/>
      <c r="BF25" s="830"/>
      <c r="BG25" s="830"/>
      <c r="BH25" s="830"/>
      <c r="BI25" s="830"/>
      <c r="BJ25" s="830"/>
      <c r="BK25" s="331"/>
      <c r="BL25" s="332"/>
      <c r="BM25" s="333"/>
    </row>
    <row r="26" spans="1:65" s="130" customFormat="1" ht="12.95" customHeight="1">
      <c r="A26" s="129"/>
      <c r="B26" s="809"/>
      <c r="C26" s="810"/>
      <c r="D26" s="810"/>
      <c r="E26" s="810"/>
      <c r="F26" s="810"/>
      <c r="G26" s="810"/>
      <c r="H26" s="810"/>
      <c r="I26" s="810"/>
      <c r="J26" s="810"/>
      <c r="K26" s="810"/>
      <c r="L26" s="810"/>
      <c r="M26" s="810"/>
      <c r="N26" s="811"/>
      <c r="O26" s="324"/>
      <c r="P26" s="831" t="s">
        <v>63</v>
      </c>
      <c r="Q26" s="832"/>
      <c r="R26" s="833" t="s">
        <v>286</v>
      </c>
      <c r="S26" s="833"/>
      <c r="T26" s="833"/>
      <c r="U26" s="833"/>
      <c r="V26" s="833"/>
      <c r="W26" s="833"/>
      <c r="X26" s="833"/>
      <c r="Y26" s="833"/>
      <c r="Z26" s="833"/>
      <c r="AA26" s="833"/>
      <c r="AB26" s="833"/>
      <c r="AC26" s="833"/>
      <c r="AD26" s="833"/>
      <c r="AE26" s="833"/>
      <c r="AF26" s="833"/>
      <c r="AG26" s="833"/>
      <c r="AH26" s="833"/>
      <c r="AI26" s="833"/>
      <c r="AJ26" s="833"/>
      <c r="AK26" s="833"/>
      <c r="AL26" s="833"/>
      <c r="AM26" s="833"/>
      <c r="AN26" s="833"/>
      <c r="AO26" s="833"/>
      <c r="AP26" s="833"/>
      <c r="AQ26" s="833"/>
      <c r="AR26" s="833"/>
      <c r="AS26" s="833"/>
      <c r="AT26" s="833"/>
      <c r="AU26" s="833"/>
      <c r="AV26" s="833"/>
      <c r="AW26" s="833"/>
      <c r="AX26" s="833"/>
      <c r="AY26" s="833"/>
      <c r="AZ26" s="833"/>
      <c r="BA26" s="833"/>
      <c r="BB26" s="833"/>
      <c r="BC26" s="833"/>
      <c r="BD26" s="833"/>
      <c r="BE26" s="833"/>
      <c r="BF26" s="833"/>
      <c r="BG26" s="833"/>
      <c r="BH26" s="833"/>
      <c r="BI26" s="833"/>
      <c r="BJ26" s="833"/>
      <c r="BK26" s="833"/>
      <c r="BL26" s="334"/>
      <c r="BM26" s="335"/>
    </row>
    <row r="27" spans="1:65" s="130" customFormat="1" ht="12.95" customHeight="1">
      <c r="A27" s="129"/>
      <c r="B27" s="809"/>
      <c r="C27" s="810"/>
      <c r="D27" s="810"/>
      <c r="E27" s="810"/>
      <c r="F27" s="810"/>
      <c r="G27" s="810"/>
      <c r="H27" s="810"/>
      <c r="I27" s="810"/>
      <c r="J27" s="810"/>
      <c r="K27" s="810"/>
      <c r="L27" s="810"/>
      <c r="M27" s="810"/>
      <c r="N27" s="811"/>
      <c r="O27" s="324"/>
      <c r="P27" s="336"/>
      <c r="Q27" s="777" t="s">
        <v>63</v>
      </c>
      <c r="R27" s="777"/>
      <c r="S27" s="834" t="s">
        <v>287</v>
      </c>
      <c r="T27" s="834"/>
      <c r="U27" s="834"/>
      <c r="V27" s="834"/>
      <c r="W27" s="834"/>
      <c r="X27" s="834"/>
      <c r="Y27" s="834"/>
      <c r="Z27" s="834"/>
      <c r="AA27" s="834"/>
      <c r="AB27" s="834"/>
      <c r="AC27" s="834"/>
      <c r="AD27" s="834"/>
      <c r="AE27" s="834"/>
      <c r="AF27" s="834"/>
      <c r="AG27" s="834"/>
      <c r="AH27" s="834"/>
      <c r="AI27" s="834"/>
      <c r="AJ27" s="834"/>
      <c r="AK27" s="834"/>
      <c r="AL27" s="834"/>
      <c r="AM27" s="834"/>
      <c r="AN27" s="834"/>
      <c r="AO27" s="834"/>
      <c r="AP27" s="834"/>
      <c r="AQ27" s="834"/>
      <c r="AR27" s="834"/>
      <c r="AS27" s="834"/>
      <c r="AT27" s="834"/>
      <c r="AU27" s="834"/>
      <c r="AV27" s="834"/>
      <c r="AW27" s="834"/>
      <c r="AX27" s="834"/>
      <c r="AY27" s="834"/>
      <c r="AZ27" s="834"/>
      <c r="BA27" s="834"/>
      <c r="BB27" s="834"/>
      <c r="BC27" s="834"/>
      <c r="BD27" s="834"/>
      <c r="BE27" s="834"/>
      <c r="BF27" s="834"/>
      <c r="BG27" s="834"/>
      <c r="BH27" s="834"/>
      <c r="BI27" s="834"/>
      <c r="BJ27" s="834"/>
      <c r="BK27" s="834"/>
      <c r="BL27" s="834"/>
      <c r="BM27" s="835"/>
    </row>
    <row r="28" spans="1:65" s="130" customFormat="1" ht="12.75" customHeight="1">
      <c r="A28" s="129"/>
      <c r="B28" s="809"/>
      <c r="C28" s="810"/>
      <c r="D28" s="810"/>
      <c r="E28" s="810"/>
      <c r="F28" s="810"/>
      <c r="G28" s="810"/>
      <c r="H28" s="810"/>
      <c r="I28" s="810"/>
      <c r="J28" s="810"/>
      <c r="K28" s="810"/>
      <c r="L28" s="810"/>
      <c r="M28" s="810"/>
      <c r="N28" s="811"/>
      <c r="O28" s="324"/>
      <c r="P28" s="336"/>
      <c r="Q28" s="777" t="s">
        <v>63</v>
      </c>
      <c r="R28" s="777"/>
      <c r="S28" s="778" t="s">
        <v>283</v>
      </c>
      <c r="T28" s="778"/>
      <c r="U28" s="778"/>
      <c r="V28" s="778"/>
      <c r="W28" s="778"/>
      <c r="X28" s="778"/>
      <c r="Y28" s="778"/>
      <c r="Z28" s="778"/>
      <c r="AA28" s="778"/>
      <c r="AB28" s="778"/>
      <c r="AC28" s="778"/>
      <c r="AD28" s="778"/>
      <c r="AE28" s="778"/>
      <c r="AF28" s="778"/>
      <c r="AG28" s="778"/>
      <c r="AH28" s="778"/>
      <c r="AI28" s="778"/>
      <c r="AJ28" s="778"/>
      <c r="AK28" s="778"/>
      <c r="AL28" s="778"/>
      <c r="AM28" s="778"/>
      <c r="AN28" s="778"/>
      <c r="AO28" s="778"/>
      <c r="AP28" s="778"/>
      <c r="AQ28" s="778"/>
      <c r="AR28" s="778"/>
      <c r="AS28" s="778"/>
      <c r="AT28" s="778"/>
      <c r="AU28" s="778"/>
      <c r="AV28" s="778"/>
      <c r="AW28" s="778"/>
      <c r="AX28" s="778"/>
      <c r="AY28" s="778"/>
      <c r="AZ28" s="778"/>
      <c r="BA28" s="778"/>
      <c r="BB28" s="778"/>
      <c r="BC28" s="778"/>
      <c r="BD28" s="778"/>
      <c r="BE28" s="778"/>
      <c r="BF28" s="778"/>
      <c r="BG28" s="778"/>
      <c r="BH28" s="778"/>
      <c r="BI28" s="778"/>
      <c r="BJ28" s="778"/>
      <c r="BK28" s="778"/>
      <c r="BL28" s="778"/>
      <c r="BM28" s="779"/>
    </row>
    <row r="29" spans="1:65" s="130" customFormat="1" ht="36" customHeight="1">
      <c r="A29" s="129"/>
      <c r="B29" s="809"/>
      <c r="C29" s="810"/>
      <c r="D29" s="810"/>
      <c r="E29" s="810"/>
      <c r="F29" s="810"/>
      <c r="G29" s="810"/>
      <c r="H29" s="810"/>
      <c r="I29" s="810"/>
      <c r="J29" s="810"/>
      <c r="K29" s="810"/>
      <c r="L29" s="810"/>
      <c r="M29" s="810"/>
      <c r="N29" s="811"/>
      <c r="O29" s="324"/>
      <c r="P29" s="337"/>
      <c r="Q29" s="805" t="s">
        <v>63</v>
      </c>
      <c r="R29" s="805"/>
      <c r="S29" s="800" t="s">
        <v>284</v>
      </c>
      <c r="T29" s="800"/>
      <c r="U29" s="800"/>
      <c r="V29" s="800"/>
      <c r="W29" s="800"/>
      <c r="X29" s="800"/>
      <c r="Y29" s="800"/>
      <c r="Z29" s="800"/>
      <c r="AA29" s="800"/>
      <c r="AB29" s="800"/>
      <c r="AC29" s="800"/>
      <c r="AD29" s="800"/>
      <c r="AE29" s="800"/>
      <c r="AF29" s="800"/>
      <c r="AG29" s="800"/>
      <c r="AH29" s="800"/>
      <c r="AI29" s="800"/>
      <c r="AJ29" s="800"/>
      <c r="AK29" s="800"/>
      <c r="AL29" s="800"/>
      <c r="AM29" s="800"/>
      <c r="AN29" s="800"/>
      <c r="AO29" s="800"/>
      <c r="AP29" s="800"/>
      <c r="AQ29" s="800"/>
      <c r="AR29" s="800"/>
      <c r="AS29" s="800"/>
      <c r="AT29" s="800"/>
      <c r="AU29" s="800"/>
      <c r="AV29" s="800"/>
      <c r="AW29" s="800"/>
      <c r="AX29" s="800"/>
      <c r="AY29" s="800"/>
      <c r="AZ29" s="800"/>
      <c r="BA29" s="800"/>
      <c r="BB29" s="800"/>
      <c r="BC29" s="800"/>
      <c r="BD29" s="800"/>
      <c r="BE29" s="800"/>
      <c r="BF29" s="800"/>
      <c r="BG29" s="800"/>
      <c r="BH29" s="800"/>
      <c r="BI29" s="800"/>
      <c r="BJ29" s="800"/>
      <c r="BK29" s="800"/>
      <c r="BL29" s="800"/>
      <c r="BM29" s="338"/>
    </row>
    <row r="30" spans="1:65" s="130" customFormat="1" ht="13.5" customHeight="1">
      <c r="A30" s="129"/>
      <c r="B30" s="809"/>
      <c r="C30" s="810"/>
      <c r="D30" s="810"/>
      <c r="E30" s="810"/>
      <c r="F30" s="810"/>
      <c r="G30" s="810"/>
      <c r="H30" s="810"/>
      <c r="I30" s="810"/>
      <c r="J30" s="810"/>
      <c r="K30" s="810"/>
      <c r="L30" s="810"/>
      <c r="M30" s="810"/>
      <c r="N30" s="811"/>
      <c r="O30" s="324"/>
      <c r="P30" s="336"/>
      <c r="Q30" s="777" t="s">
        <v>63</v>
      </c>
      <c r="R30" s="777"/>
      <c r="S30" s="800" t="s">
        <v>285</v>
      </c>
      <c r="T30" s="800"/>
      <c r="U30" s="800"/>
      <c r="V30" s="800"/>
      <c r="W30" s="800"/>
      <c r="X30" s="800"/>
      <c r="Y30" s="800"/>
      <c r="Z30" s="800"/>
      <c r="AA30" s="800"/>
      <c r="AB30" s="800"/>
      <c r="AC30" s="800"/>
      <c r="AD30" s="800"/>
      <c r="AE30" s="800"/>
      <c r="AF30" s="800"/>
      <c r="AG30" s="800"/>
      <c r="AH30" s="800"/>
      <c r="AI30" s="800"/>
      <c r="AJ30" s="800"/>
      <c r="AK30" s="800"/>
      <c r="AL30" s="800"/>
      <c r="AM30" s="800"/>
      <c r="AN30" s="800"/>
      <c r="AO30" s="800"/>
      <c r="AP30" s="800"/>
      <c r="AQ30" s="800"/>
      <c r="AR30" s="800"/>
      <c r="AS30" s="800"/>
      <c r="AT30" s="800"/>
      <c r="AU30" s="800"/>
      <c r="AV30" s="800"/>
      <c r="AW30" s="800"/>
      <c r="AX30" s="800"/>
      <c r="AY30" s="800"/>
      <c r="AZ30" s="800"/>
      <c r="BA30" s="800"/>
      <c r="BB30" s="800"/>
      <c r="BC30" s="800"/>
      <c r="BD30" s="800"/>
      <c r="BE30" s="800"/>
      <c r="BF30" s="800"/>
      <c r="BG30" s="800"/>
      <c r="BH30" s="800"/>
      <c r="BI30" s="800"/>
      <c r="BJ30" s="800"/>
      <c r="BK30" s="800"/>
      <c r="BL30" s="800"/>
      <c r="BM30" s="801"/>
    </row>
    <row r="31" spans="1:65" s="370" customFormat="1" ht="15.75" customHeight="1">
      <c r="B31" s="809"/>
      <c r="C31" s="810"/>
      <c r="D31" s="810"/>
      <c r="E31" s="810"/>
      <c r="F31" s="810"/>
      <c r="G31" s="810"/>
      <c r="H31" s="810"/>
      <c r="I31" s="810"/>
      <c r="J31" s="810"/>
      <c r="K31" s="810"/>
      <c r="L31" s="810"/>
      <c r="M31" s="810"/>
      <c r="N31" s="811"/>
      <c r="O31" s="368"/>
      <c r="P31" s="337"/>
      <c r="Q31" s="777" t="s">
        <v>63</v>
      </c>
      <c r="R31" s="777"/>
      <c r="S31" s="802" t="s">
        <v>305</v>
      </c>
      <c r="T31" s="802"/>
      <c r="U31" s="802"/>
      <c r="V31" s="802"/>
      <c r="W31" s="802"/>
      <c r="X31" s="802"/>
      <c r="Y31" s="802"/>
      <c r="Z31" s="802"/>
      <c r="AA31" s="802"/>
      <c r="AB31" s="802"/>
      <c r="AC31" s="802"/>
      <c r="AD31" s="802"/>
      <c r="AE31" s="802"/>
      <c r="AF31" s="802"/>
      <c r="AG31" s="802"/>
      <c r="AH31" s="802"/>
      <c r="AI31" s="802"/>
      <c r="AJ31" s="802"/>
      <c r="AK31" s="802"/>
      <c r="AL31" s="802"/>
      <c r="AM31" s="802"/>
      <c r="AN31" s="802"/>
      <c r="AO31" s="802"/>
      <c r="AP31" s="802"/>
      <c r="AQ31" s="802"/>
      <c r="AR31" s="802"/>
      <c r="AS31" s="802"/>
      <c r="AT31" s="802"/>
      <c r="AU31" s="802"/>
      <c r="AV31" s="802"/>
      <c r="AW31" s="802"/>
      <c r="AX31" s="802"/>
      <c r="AY31" s="802"/>
      <c r="AZ31" s="802"/>
      <c r="BA31" s="802"/>
      <c r="BB31" s="802"/>
      <c r="BC31" s="802"/>
      <c r="BD31" s="802"/>
      <c r="BE31" s="802"/>
      <c r="BF31" s="802"/>
      <c r="BG31" s="802"/>
      <c r="BH31" s="802"/>
      <c r="BI31" s="802"/>
      <c r="BJ31" s="802"/>
      <c r="BK31" s="802"/>
      <c r="BL31" s="802"/>
      <c r="BM31" s="803"/>
    </row>
    <row r="32" spans="1:65" s="130" customFormat="1" ht="12.95" customHeight="1">
      <c r="A32" s="129"/>
      <c r="B32" s="809"/>
      <c r="C32" s="810"/>
      <c r="D32" s="810"/>
      <c r="E32" s="810"/>
      <c r="F32" s="810"/>
      <c r="G32" s="810"/>
      <c r="H32" s="810"/>
      <c r="I32" s="810"/>
      <c r="J32" s="810"/>
      <c r="K32" s="810"/>
      <c r="L32" s="810"/>
      <c r="M32" s="810"/>
      <c r="N32" s="811"/>
      <c r="O32" s="324"/>
      <c r="P32" s="815" t="s">
        <v>63</v>
      </c>
      <c r="Q32" s="816"/>
      <c r="R32" s="817" t="s">
        <v>288</v>
      </c>
      <c r="S32" s="817"/>
      <c r="T32" s="817"/>
      <c r="U32" s="817"/>
      <c r="V32" s="817"/>
      <c r="W32" s="817"/>
      <c r="X32" s="817"/>
      <c r="Y32" s="817"/>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c r="AV32" s="817"/>
      <c r="AW32" s="817"/>
      <c r="AX32" s="817"/>
      <c r="AY32" s="817"/>
      <c r="AZ32" s="817"/>
      <c r="BA32" s="817"/>
      <c r="BB32" s="817"/>
      <c r="BC32" s="817"/>
      <c r="BD32" s="817"/>
      <c r="BE32" s="817"/>
      <c r="BF32" s="817"/>
      <c r="BG32" s="817"/>
      <c r="BH32" s="817"/>
      <c r="BI32" s="817"/>
      <c r="BJ32" s="817"/>
      <c r="BK32" s="817"/>
      <c r="BL32" s="339"/>
      <c r="BM32" s="340"/>
    </row>
    <row r="33" spans="1:66" s="17" customFormat="1" ht="8.25" customHeight="1">
      <c r="A33" s="16"/>
      <c r="B33" s="809"/>
      <c r="C33" s="810"/>
      <c r="D33" s="810"/>
      <c r="E33" s="810"/>
      <c r="F33" s="810"/>
      <c r="G33" s="810"/>
      <c r="H33" s="810"/>
      <c r="I33" s="810"/>
      <c r="J33" s="810"/>
      <c r="K33" s="810"/>
      <c r="L33" s="810"/>
      <c r="M33" s="810"/>
      <c r="N33" s="811"/>
      <c r="O33" s="836" t="s">
        <v>281</v>
      </c>
      <c r="P33" s="837"/>
      <c r="Q33" s="837"/>
      <c r="R33" s="837"/>
      <c r="S33" s="837"/>
      <c r="T33" s="837"/>
      <c r="U33" s="837"/>
      <c r="V33" s="837"/>
      <c r="W33" s="838"/>
      <c r="X33" s="804" t="s">
        <v>63</v>
      </c>
      <c r="Y33" s="804"/>
      <c r="Z33" s="635" t="s">
        <v>290</v>
      </c>
      <c r="AA33" s="635"/>
      <c r="AB33" s="635"/>
      <c r="AC33" s="321"/>
      <c r="AD33" s="321"/>
      <c r="AE33" s="321"/>
      <c r="AF33" s="321"/>
      <c r="AG33" s="321"/>
      <c r="AH33" s="321"/>
      <c r="AI33" s="66"/>
      <c r="AJ33" s="66"/>
      <c r="AK33" s="66"/>
      <c r="AL33" s="66"/>
      <c r="AM33" s="322"/>
      <c r="AN33" s="322"/>
      <c r="AO33" s="322"/>
      <c r="AP33" s="76"/>
      <c r="AQ33" s="76"/>
      <c r="AR33" s="76"/>
      <c r="AS33" s="76"/>
      <c r="AT33" s="76"/>
      <c r="AU33" s="317"/>
      <c r="AV33" s="317"/>
      <c r="AW33" s="317"/>
      <c r="AX33" s="317"/>
      <c r="AY33" s="317"/>
      <c r="AZ33" s="317"/>
      <c r="BA33" s="317"/>
      <c r="BB33" s="317"/>
      <c r="BC33" s="317"/>
      <c r="BD33" s="317"/>
      <c r="BE33" s="317"/>
      <c r="BF33" s="317"/>
      <c r="BG33" s="317"/>
      <c r="BH33" s="317"/>
      <c r="BI33" s="317"/>
      <c r="BJ33" s="345"/>
      <c r="BK33" s="345"/>
      <c r="BL33" s="345"/>
      <c r="BM33" s="345"/>
      <c r="BN33" s="347"/>
    </row>
    <row r="34" spans="1:66" s="17" customFormat="1" ht="8.25" customHeight="1">
      <c r="A34" s="16"/>
      <c r="B34" s="809"/>
      <c r="C34" s="810"/>
      <c r="D34" s="810"/>
      <c r="E34" s="810"/>
      <c r="F34" s="810"/>
      <c r="G34" s="810"/>
      <c r="H34" s="810"/>
      <c r="I34" s="810"/>
      <c r="J34" s="810"/>
      <c r="K34" s="810"/>
      <c r="L34" s="810"/>
      <c r="M34" s="810"/>
      <c r="N34" s="811"/>
      <c r="O34" s="839"/>
      <c r="P34" s="840"/>
      <c r="Q34" s="840"/>
      <c r="R34" s="840"/>
      <c r="S34" s="840"/>
      <c r="T34" s="840"/>
      <c r="U34" s="840"/>
      <c r="V34" s="840"/>
      <c r="W34" s="841"/>
      <c r="X34" s="777"/>
      <c r="Y34" s="777"/>
      <c r="Z34" s="492" t="s">
        <v>291</v>
      </c>
      <c r="AA34" s="492"/>
      <c r="AB34" s="636"/>
      <c r="AC34" s="818"/>
      <c r="AD34" s="819"/>
      <c r="AE34" s="820"/>
      <c r="AF34" s="799" t="s">
        <v>304</v>
      </c>
      <c r="AG34" s="799"/>
      <c r="AH34" s="493"/>
      <c r="AI34" s="494"/>
      <c r="AJ34" s="495"/>
      <c r="AK34" s="799" t="s">
        <v>23</v>
      </c>
      <c r="AL34" s="799"/>
      <c r="AM34" s="493"/>
      <c r="AN34" s="494"/>
      <c r="AO34" s="495"/>
      <c r="AP34" s="799" t="s">
        <v>24</v>
      </c>
      <c r="AQ34" s="799"/>
      <c r="AR34" s="342"/>
      <c r="AS34" s="342"/>
      <c r="AT34" s="342"/>
      <c r="AU34" s="94"/>
      <c r="AV34" s="826" t="s">
        <v>63</v>
      </c>
      <c r="AW34" s="826"/>
      <c r="AX34" s="827" t="s">
        <v>293</v>
      </c>
      <c r="AY34" s="827"/>
      <c r="AZ34" s="827"/>
      <c r="BA34" s="827"/>
      <c r="BB34" s="827"/>
      <c r="BC34" s="827"/>
      <c r="BD34" s="827"/>
      <c r="BE34" s="827"/>
      <c r="BF34" s="827"/>
      <c r="BG34" s="827"/>
      <c r="BH34" s="827"/>
      <c r="BI34" s="827"/>
      <c r="BN34" s="347"/>
    </row>
    <row r="35" spans="1:66" s="17" customFormat="1" ht="8.25" customHeight="1">
      <c r="A35" s="16"/>
      <c r="B35" s="809"/>
      <c r="C35" s="810"/>
      <c r="D35" s="810"/>
      <c r="E35" s="810"/>
      <c r="F35" s="810"/>
      <c r="G35" s="810"/>
      <c r="H35" s="810"/>
      <c r="I35" s="810"/>
      <c r="J35" s="810"/>
      <c r="K35" s="810"/>
      <c r="L35" s="810"/>
      <c r="M35" s="810"/>
      <c r="N35" s="811"/>
      <c r="O35" s="839"/>
      <c r="P35" s="840"/>
      <c r="Q35" s="840"/>
      <c r="R35" s="840"/>
      <c r="S35" s="840"/>
      <c r="T35" s="840"/>
      <c r="U35" s="840"/>
      <c r="V35" s="840"/>
      <c r="W35" s="841"/>
      <c r="X35" s="777"/>
      <c r="Y35" s="777"/>
      <c r="Z35" s="492"/>
      <c r="AA35" s="492"/>
      <c r="AB35" s="636"/>
      <c r="AC35" s="821"/>
      <c r="AD35" s="822"/>
      <c r="AE35" s="823"/>
      <c r="AF35" s="799"/>
      <c r="AG35" s="799"/>
      <c r="AH35" s="496"/>
      <c r="AI35" s="497"/>
      <c r="AJ35" s="498"/>
      <c r="AK35" s="799"/>
      <c r="AL35" s="799"/>
      <c r="AM35" s="496"/>
      <c r="AN35" s="497"/>
      <c r="AO35" s="498"/>
      <c r="AP35" s="799"/>
      <c r="AQ35" s="799"/>
      <c r="AR35" s="342"/>
      <c r="AS35" s="342"/>
      <c r="AT35" s="342"/>
      <c r="AU35" s="94"/>
      <c r="AV35" s="826"/>
      <c r="AW35" s="826"/>
      <c r="AX35" s="827"/>
      <c r="AY35" s="827"/>
      <c r="AZ35" s="827"/>
      <c r="BA35" s="827"/>
      <c r="BB35" s="827"/>
      <c r="BC35" s="827"/>
      <c r="BD35" s="827"/>
      <c r="BE35" s="827"/>
      <c r="BF35" s="827"/>
      <c r="BG35" s="827"/>
      <c r="BH35" s="827"/>
      <c r="BI35" s="827"/>
      <c r="BN35" s="347"/>
    </row>
    <row r="36" spans="1:66" s="17" customFormat="1" ht="8.25" customHeight="1" thickBot="1">
      <c r="A36" s="16"/>
      <c r="B36" s="812"/>
      <c r="C36" s="813"/>
      <c r="D36" s="813"/>
      <c r="E36" s="813"/>
      <c r="F36" s="813"/>
      <c r="G36" s="813"/>
      <c r="H36" s="813"/>
      <c r="I36" s="813"/>
      <c r="J36" s="813"/>
      <c r="K36" s="813"/>
      <c r="L36" s="813"/>
      <c r="M36" s="813"/>
      <c r="N36" s="814"/>
      <c r="O36" s="842"/>
      <c r="P36" s="843"/>
      <c r="Q36" s="843"/>
      <c r="R36" s="843"/>
      <c r="S36" s="843"/>
      <c r="T36" s="843"/>
      <c r="U36" s="843"/>
      <c r="V36" s="843"/>
      <c r="W36" s="844"/>
      <c r="X36" s="775"/>
      <c r="Y36" s="775"/>
      <c r="Z36" s="344"/>
      <c r="AA36" s="344"/>
      <c r="AB36" s="344"/>
      <c r="AC36" s="323"/>
      <c r="AD36" s="323"/>
      <c r="AE36" s="323"/>
      <c r="AF36" s="323"/>
      <c r="AG36" s="323"/>
      <c r="AH36" s="323"/>
      <c r="AI36" s="323"/>
      <c r="AJ36" s="323"/>
      <c r="AK36" s="323"/>
      <c r="AL36" s="318"/>
      <c r="AM36" s="318"/>
      <c r="AN36" s="318"/>
      <c r="AO36" s="318"/>
      <c r="AP36" s="319"/>
      <c r="AQ36" s="319"/>
      <c r="AR36" s="325"/>
      <c r="AS36" s="325"/>
      <c r="AT36" s="325"/>
      <c r="AU36" s="320"/>
      <c r="AV36" s="320"/>
      <c r="AW36" s="320"/>
      <c r="AX36" s="320"/>
      <c r="AY36" s="320"/>
      <c r="AZ36" s="320"/>
      <c r="BA36" s="320"/>
      <c r="BB36" s="320"/>
      <c r="BC36" s="320"/>
      <c r="BD36" s="320"/>
      <c r="BE36" s="320"/>
      <c r="BF36" s="320"/>
      <c r="BG36" s="320"/>
      <c r="BH36" s="320"/>
      <c r="BI36" s="320"/>
      <c r="BJ36" s="346"/>
      <c r="BK36" s="346"/>
      <c r="BL36" s="346"/>
      <c r="BM36" s="346"/>
      <c r="BN36" s="347"/>
    </row>
    <row r="37" spans="1:66" s="17" customFormat="1" ht="6" customHeight="1">
      <c r="A37" s="16"/>
      <c r="B37" s="845" t="s">
        <v>259</v>
      </c>
      <c r="C37" s="846"/>
      <c r="D37" s="846"/>
      <c r="E37" s="846"/>
      <c r="F37" s="846"/>
      <c r="G37" s="846"/>
      <c r="H37" s="846"/>
      <c r="I37" s="846"/>
      <c r="J37" s="846"/>
      <c r="K37" s="846"/>
      <c r="L37" s="846"/>
      <c r="M37" s="846"/>
      <c r="N37" s="847"/>
      <c r="O37" s="854" t="s">
        <v>61</v>
      </c>
      <c r="P37" s="855"/>
      <c r="Q37" s="856" t="s">
        <v>263</v>
      </c>
      <c r="R37" s="856"/>
      <c r="S37" s="856"/>
      <c r="T37" s="856"/>
      <c r="U37" s="856"/>
      <c r="V37" s="856"/>
      <c r="W37" s="856"/>
      <c r="X37" s="856"/>
      <c r="Y37" s="856"/>
      <c r="Z37" s="856"/>
      <c r="AA37" s="856"/>
      <c r="AB37" s="856"/>
      <c r="AC37" s="856"/>
      <c r="AD37" s="856"/>
      <c r="AE37" s="856"/>
      <c r="AF37" s="856"/>
      <c r="AG37" s="856"/>
      <c r="AH37" s="856"/>
      <c r="AI37" s="856"/>
      <c r="AJ37" s="856"/>
      <c r="AK37" s="856"/>
      <c r="AL37" s="856"/>
      <c r="AM37" s="856"/>
      <c r="AN37" s="856"/>
      <c r="AO37" s="856"/>
      <c r="AP37" s="856"/>
      <c r="AQ37" s="856"/>
      <c r="AR37" s="856"/>
      <c r="AS37" s="856"/>
      <c r="AT37" s="856"/>
      <c r="AU37" s="856"/>
      <c r="AV37" s="856"/>
      <c r="AW37" s="856"/>
      <c r="AX37" s="856"/>
      <c r="AY37" s="856"/>
      <c r="AZ37" s="856"/>
      <c r="BA37" s="856"/>
      <c r="BB37" s="856"/>
      <c r="BC37" s="856"/>
      <c r="BD37" s="856"/>
      <c r="BE37" s="856"/>
      <c r="BF37" s="856"/>
      <c r="BG37" s="856"/>
      <c r="BH37" s="856"/>
      <c r="BI37" s="856"/>
      <c r="BJ37" s="856"/>
      <c r="BK37" s="856"/>
      <c r="BL37" s="856"/>
      <c r="BM37" s="857"/>
    </row>
    <row r="38" spans="1:66" s="17" customFormat="1" ht="6" customHeight="1">
      <c r="A38" s="16"/>
      <c r="B38" s="848"/>
      <c r="C38" s="849"/>
      <c r="D38" s="849"/>
      <c r="E38" s="849"/>
      <c r="F38" s="849"/>
      <c r="G38" s="849"/>
      <c r="H38" s="849"/>
      <c r="I38" s="849"/>
      <c r="J38" s="849"/>
      <c r="K38" s="849"/>
      <c r="L38" s="849"/>
      <c r="M38" s="849"/>
      <c r="N38" s="850"/>
      <c r="O38" s="456"/>
      <c r="P38" s="457"/>
      <c r="Q38" s="834"/>
      <c r="R38" s="834"/>
      <c r="S38" s="834"/>
      <c r="T38" s="834"/>
      <c r="U38" s="834"/>
      <c r="V38" s="834"/>
      <c r="W38" s="834"/>
      <c r="X38" s="834"/>
      <c r="Y38" s="834"/>
      <c r="Z38" s="834"/>
      <c r="AA38" s="834"/>
      <c r="AB38" s="834"/>
      <c r="AC38" s="834"/>
      <c r="AD38" s="834"/>
      <c r="AE38" s="834"/>
      <c r="AF38" s="834"/>
      <c r="AG38" s="834"/>
      <c r="AH38" s="834"/>
      <c r="AI38" s="834"/>
      <c r="AJ38" s="834"/>
      <c r="AK38" s="834"/>
      <c r="AL38" s="834"/>
      <c r="AM38" s="834"/>
      <c r="AN38" s="834"/>
      <c r="AO38" s="834"/>
      <c r="AP38" s="834"/>
      <c r="AQ38" s="834"/>
      <c r="AR38" s="834"/>
      <c r="AS38" s="834"/>
      <c r="AT38" s="834"/>
      <c r="AU38" s="834"/>
      <c r="AV38" s="834"/>
      <c r="AW38" s="834"/>
      <c r="AX38" s="834"/>
      <c r="AY38" s="834"/>
      <c r="AZ38" s="834"/>
      <c r="BA38" s="834"/>
      <c r="BB38" s="834"/>
      <c r="BC38" s="834"/>
      <c r="BD38" s="834"/>
      <c r="BE38" s="834"/>
      <c r="BF38" s="834"/>
      <c r="BG38" s="834"/>
      <c r="BH38" s="834"/>
      <c r="BI38" s="834"/>
      <c r="BJ38" s="834"/>
      <c r="BK38" s="834"/>
      <c r="BL38" s="834"/>
      <c r="BM38" s="835"/>
    </row>
    <row r="39" spans="1:66" s="17" customFormat="1" ht="6" customHeight="1">
      <c r="A39" s="16"/>
      <c r="B39" s="848"/>
      <c r="C39" s="849"/>
      <c r="D39" s="849"/>
      <c r="E39" s="849"/>
      <c r="F39" s="849"/>
      <c r="G39" s="849"/>
      <c r="H39" s="849"/>
      <c r="I39" s="849"/>
      <c r="J39" s="849"/>
      <c r="K39" s="849"/>
      <c r="L39" s="849"/>
      <c r="M39" s="849"/>
      <c r="N39" s="850"/>
      <c r="O39" s="303"/>
      <c r="P39" s="304"/>
      <c r="Q39" s="484" t="s">
        <v>264</v>
      </c>
      <c r="R39" s="484"/>
      <c r="S39" s="484"/>
      <c r="T39" s="484"/>
      <c r="U39" s="484"/>
      <c r="V39" s="484"/>
      <c r="W39" s="484"/>
      <c r="X39" s="484"/>
      <c r="Y39" s="484"/>
      <c r="Z39" s="484"/>
      <c r="AA39" s="484"/>
      <c r="AB39" s="484"/>
      <c r="AC39" s="484"/>
      <c r="AD39" s="484"/>
      <c r="AE39" s="484"/>
      <c r="AF39" s="484"/>
      <c r="AG39" s="484"/>
      <c r="AH39" s="484"/>
      <c r="AI39" s="484"/>
      <c r="AJ39" s="484"/>
      <c r="AK39" s="484"/>
      <c r="AL39" s="484"/>
      <c r="AM39" s="484"/>
      <c r="AN39" s="484"/>
      <c r="AO39" s="484"/>
      <c r="AP39" s="484"/>
      <c r="AQ39" s="484"/>
      <c r="AR39" s="484"/>
      <c r="AS39" s="484"/>
      <c r="AT39" s="484"/>
      <c r="AU39" s="484"/>
      <c r="AV39" s="484"/>
      <c r="AW39" s="484"/>
      <c r="AX39" s="484"/>
      <c r="AY39" s="484"/>
      <c r="AZ39" s="484"/>
      <c r="BA39" s="484"/>
      <c r="BB39" s="484"/>
      <c r="BC39" s="484"/>
      <c r="BD39" s="484"/>
      <c r="BE39" s="484"/>
      <c r="BF39" s="484"/>
      <c r="BG39" s="484"/>
      <c r="BH39" s="484"/>
      <c r="BI39" s="484"/>
      <c r="BJ39" s="484"/>
      <c r="BK39" s="484"/>
      <c r="BL39" s="484"/>
      <c r="BM39" s="858"/>
    </row>
    <row r="40" spans="1:66" s="17" customFormat="1" ht="6" customHeight="1">
      <c r="A40" s="16"/>
      <c r="B40" s="848"/>
      <c r="C40" s="849"/>
      <c r="D40" s="849"/>
      <c r="E40" s="849"/>
      <c r="F40" s="849"/>
      <c r="G40" s="849"/>
      <c r="H40" s="849"/>
      <c r="I40" s="849"/>
      <c r="J40" s="849"/>
      <c r="K40" s="849"/>
      <c r="L40" s="849"/>
      <c r="M40" s="849"/>
      <c r="N40" s="850"/>
      <c r="O40" s="303"/>
      <c r="P40" s="30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4"/>
      <c r="AR40" s="484"/>
      <c r="AS40" s="484"/>
      <c r="AT40" s="484"/>
      <c r="AU40" s="484"/>
      <c r="AV40" s="484"/>
      <c r="AW40" s="484"/>
      <c r="AX40" s="484"/>
      <c r="AY40" s="484"/>
      <c r="AZ40" s="484"/>
      <c r="BA40" s="484"/>
      <c r="BB40" s="484"/>
      <c r="BC40" s="484"/>
      <c r="BD40" s="484"/>
      <c r="BE40" s="484"/>
      <c r="BF40" s="484"/>
      <c r="BG40" s="484"/>
      <c r="BH40" s="484"/>
      <c r="BI40" s="484"/>
      <c r="BJ40" s="484"/>
      <c r="BK40" s="484"/>
      <c r="BL40" s="484"/>
      <c r="BM40" s="858"/>
    </row>
    <row r="41" spans="1:66" s="17" customFormat="1" ht="6" customHeight="1">
      <c r="A41" s="16"/>
      <c r="B41" s="848"/>
      <c r="C41" s="849"/>
      <c r="D41" s="849"/>
      <c r="E41" s="849"/>
      <c r="F41" s="849"/>
      <c r="G41" s="849"/>
      <c r="H41" s="849"/>
      <c r="I41" s="849"/>
      <c r="J41" s="849"/>
      <c r="K41" s="849"/>
      <c r="L41" s="849"/>
      <c r="M41" s="849"/>
      <c r="N41" s="850"/>
      <c r="O41" s="303"/>
      <c r="P41" s="304"/>
      <c r="Q41" s="484" t="s">
        <v>265</v>
      </c>
      <c r="R41" s="484"/>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c r="AR41" s="484"/>
      <c r="AS41" s="484"/>
      <c r="AT41" s="484"/>
      <c r="AU41" s="484"/>
      <c r="AV41" s="484"/>
      <c r="AW41" s="484"/>
      <c r="AX41" s="484"/>
      <c r="AY41" s="484"/>
      <c r="AZ41" s="484"/>
      <c r="BA41" s="484"/>
      <c r="BB41" s="484"/>
      <c r="BC41" s="484"/>
      <c r="BD41" s="484"/>
      <c r="BE41" s="484"/>
      <c r="BF41" s="484"/>
      <c r="BG41" s="484"/>
      <c r="BH41" s="484"/>
      <c r="BI41" s="484"/>
      <c r="BJ41" s="484"/>
      <c r="BK41" s="484"/>
      <c r="BL41" s="484"/>
      <c r="BM41" s="858"/>
    </row>
    <row r="42" spans="1:66" s="17" customFormat="1" ht="6" customHeight="1">
      <c r="A42" s="16"/>
      <c r="B42" s="848"/>
      <c r="C42" s="849"/>
      <c r="D42" s="849"/>
      <c r="E42" s="849"/>
      <c r="F42" s="849"/>
      <c r="G42" s="849"/>
      <c r="H42" s="849"/>
      <c r="I42" s="849"/>
      <c r="J42" s="849"/>
      <c r="K42" s="849"/>
      <c r="L42" s="849"/>
      <c r="M42" s="849"/>
      <c r="N42" s="850"/>
      <c r="O42" s="303"/>
      <c r="P42" s="304"/>
      <c r="Q42" s="484"/>
      <c r="R42" s="484"/>
      <c r="S42" s="484"/>
      <c r="T42" s="484"/>
      <c r="U42" s="484"/>
      <c r="V42" s="484"/>
      <c r="W42" s="484"/>
      <c r="X42" s="484"/>
      <c r="Y42" s="484"/>
      <c r="Z42" s="484"/>
      <c r="AA42" s="484"/>
      <c r="AB42" s="484"/>
      <c r="AC42" s="484"/>
      <c r="AD42" s="484"/>
      <c r="AE42" s="48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4"/>
      <c r="BD42" s="484"/>
      <c r="BE42" s="484"/>
      <c r="BF42" s="484"/>
      <c r="BG42" s="484"/>
      <c r="BH42" s="484"/>
      <c r="BI42" s="484"/>
      <c r="BJ42" s="484"/>
      <c r="BK42" s="484"/>
      <c r="BL42" s="484"/>
      <c r="BM42" s="858"/>
    </row>
    <row r="43" spans="1:66" s="17" customFormat="1" ht="6" customHeight="1" thickBot="1">
      <c r="A43" s="16"/>
      <c r="B43" s="851"/>
      <c r="C43" s="852"/>
      <c r="D43" s="852"/>
      <c r="E43" s="852"/>
      <c r="F43" s="852"/>
      <c r="G43" s="852"/>
      <c r="H43" s="852"/>
      <c r="I43" s="852"/>
      <c r="J43" s="852"/>
      <c r="K43" s="852"/>
      <c r="L43" s="852"/>
      <c r="M43" s="852"/>
      <c r="N43" s="853"/>
      <c r="O43" s="303"/>
      <c r="P43" s="304"/>
      <c r="Q43" s="484"/>
      <c r="R43" s="484"/>
      <c r="S43" s="484"/>
      <c r="T43" s="484"/>
      <c r="U43" s="484"/>
      <c r="V43" s="484"/>
      <c r="W43" s="484"/>
      <c r="X43" s="484"/>
      <c r="Y43" s="484"/>
      <c r="Z43" s="484"/>
      <c r="AA43" s="484"/>
      <c r="AB43" s="859"/>
      <c r="AC43" s="859"/>
      <c r="AD43" s="859"/>
      <c r="AE43" s="859"/>
      <c r="AF43" s="859"/>
      <c r="AG43" s="859"/>
      <c r="AH43" s="859"/>
      <c r="AI43" s="859"/>
      <c r="AJ43" s="859"/>
      <c r="AK43" s="859"/>
      <c r="AL43" s="859"/>
      <c r="AM43" s="859"/>
      <c r="AN43" s="859"/>
      <c r="AO43" s="859"/>
      <c r="AP43" s="859"/>
      <c r="AQ43" s="859"/>
      <c r="AR43" s="859"/>
      <c r="AS43" s="859"/>
      <c r="AT43" s="859"/>
      <c r="AU43" s="859"/>
      <c r="AV43" s="859"/>
      <c r="AW43" s="859"/>
      <c r="AX43" s="859"/>
      <c r="AY43" s="859"/>
      <c r="AZ43" s="859"/>
      <c r="BA43" s="859"/>
      <c r="BB43" s="859"/>
      <c r="BC43" s="859"/>
      <c r="BD43" s="859"/>
      <c r="BE43" s="859"/>
      <c r="BF43" s="859"/>
      <c r="BG43" s="859"/>
      <c r="BH43" s="859"/>
      <c r="BI43" s="859"/>
      <c r="BJ43" s="859"/>
      <c r="BK43" s="859"/>
      <c r="BL43" s="859"/>
      <c r="BM43" s="860"/>
    </row>
    <row r="44" spans="1:66" ht="21" customHeight="1">
      <c r="B44" s="874" t="s">
        <v>368</v>
      </c>
      <c r="C44" s="875"/>
      <c r="D44" s="875"/>
      <c r="E44" s="875"/>
      <c r="F44" s="875"/>
      <c r="G44" s="875"/>
      <c r="H44" s="875"/>
      <c r="I44" s="875"/>
      <c r="J44" s="875"/>
      <c r="K44" s="875"/>
      <c r="L44" s="875"/>
      <c r="M44" s="875"/>
      <c r="N44" s="876"/>
      <c r="O44" s="863" t="s">
        <v>358</v>
      </c>
      <c r="P44" s="863"/>
      <c r="Q44" s="863"/>
      <c r="R44" s="863"/>
      <c r="S44" s="863"/>
      <c r="T44" s="863"/>
      <c r="U44" s="863"/>
      <c r="V44" s="863"/>
      <c r="W44" s="863"/>
      <c r="X44" s="863"/>
      <c r="Y44" s="863"/>
      <c r="Z44" s="863"/>
      <c r="AA44" s="863"/>
      <c r="AB44" s="424" t="s">
        <v>61</v>
      </c>
      <c r="AC44" s="425"/>
      <c r="AD44" s="865" t="s">
        <v>355</v>
      </c>
      <c r="AE44" s="865"/>
      <c r="AF44" s="865"/>
      <c r="AG44" s="865"/>
      <c r="AH44" s="865"/>
      <c r="AI44" s="865"/>
      <c r="AJ44" s="865"/>
      <c r="AK44" s="865"/>
      <c r="AL44" s="865"/>
      <c r="AM44" s="865"/>
      <c r="AN44" s="865"/>
      <c r="AO44" s="865"/>
      <c r="AP44" s="865"/>
      <c r="AQ44" s="865"/>
      <c r="AR44" s="865"/>
      <c r="AS44" s="865"/>
      <c r="AT44" s="865"/>
      <c r="AU44" s="865"/>
      <c r="AV44" s="865"/>
      <c r="AW44" s="865"/>
      <c r="AX44" s="865"/>
      <c r="AY44" s="865"/>
      <c r="AZ44" s="865"/>
      <c r="BA44" s="865"/>
      <c r="BB44" s="865"/>
      <c r="BC44" s="865"/>
      <c r="BD44" s="865"/>
      <c r="BE44" s="865"/>
      <c r="BF44" s="426"/>
      <c r="BG44" s="426"/>
      <c r="BH44" s="426"/>
      <c r="BI44" s="426"/>
      <c r="BJ44" s="426"/>
      <c r="BK44" s="426"/>
      <c r="BL44" s="427"/>
      <c r="BM44" s="428"/>
    </row>
    <row r="45" spans="1:66" ht="21" customHeight="1">
      <c r="B45" s="877"/>
      <c r="C45" s="878"/>
      <c r="D45" s="878"/>
      <c r="E45" s="878"/>
      <c r="F45" s="878"/>
      <c r="G45" s="878"/>
      <c r="H45" s="878"/>
      <c r="I45" s="878"/>
      <c r="J45" s="878"/>
      <c r="K45" s="878"/>
      <c r="L45" s="878"/>
      <c r="M45" s="878"/>
      <c r="N45" s="879"/>
      <c r="O45" s="864"/>
      <c r="P45" s="864"/>
      <c r="Q45" s="864"/>
      <c r="R45" s="864"/>
      <c r="S45" s="864"/>
      <c r="T45" s="864"/>
      <c r="U45" s="864"/>
      <c r="V45" s="864"/>
      <c r="W45" s="864"/>
      <c r="X45" s="864"/>
      <c r="Y45" s="864"/>
      <c r="Z45" s="864"/>
      <c r="AA45" s="864"/>
      <c r="AB45" s="424" t="s">
        <v>61</v>
      </c>
      <c r="AC45" s="425"/>
      <c r="AD45" s="866" t="s">
        <v>356</v>
      </c>
      <c r="AE45" s="866"/>
      <c r="AF45" s="866"/>
      <c r="AG45" s="866"/>
      <c r="AH45" s="866"/>
      <c r="AI45" s="866"/>
      <c r="AJ45" s="866"/>
      <c r="AK45" s="866"/>
      <c r="AL45" s="866"/>
      <c r="AM45" s="866"/>
      <c r="AN45" s="866"/>
      <c r="AO45" s="866"/>
      <c r="AP45" s="866"/>
      <c r="AQ45" s="866"/>
      <c r="AR45" s="866"/>
      <c r="AS45" s="866"/>
      <c r="AT45" s="866"/>
      <c r="AU45" s="866"/>
      <c r="AV45" s="866"/>
      <c r="AW45" s="866"/>
      <c r="AX45" s="866"/>
      <c r="AY45" s="866"/>
      <c r="AZ45" s="866"/>
      <c r="BA45" s="866"/>
      <c r="BB45" s="866"/>
      <c r="BC45" s="866"/>
      <c r="BD45" s="866"/>
      <c r="BE45" s="429"/>
      <c r="BF45" s="429"/>
      <c r="BG45" s="429"/>
      <c r="BH45" s="429"/>
      <c r="BI45" s="429"/>
      <c r="BJ45" s="429"/>
      <c r="BK45" s="429"/>
      <c r="BL45" s="430"/>
      <c r="BM45" s="431"/>
    </row>
    <row r="46" spans="1:66" ht="21" customHeight="1">
      <c r="B46" s="877"/>
      <c r="C46" s="878"/>
      <c r="D46" s="878"/>
      <c r="E46" s="878"/>
      <c r="F46" s="878"/>
      <c r="G46" s="878"/>
      <c r="H46" s="878"/>
      <c r="I46" s="878"/>
      <c r="J46" s="878"/>
      <c r="K46" s="878"/>
      <c r="L46" s="878"/>
      <c r="M46" s="878"/>
      <c r="N46" s="879"/>
      <c r="O46" s="869" t="s">
        <v>61</v>
      </c>
      <c r="P46" s="870"/>
      <c r="Q46" s="871" t="s">
        <v>366</v>
      </c>
      <c r="R46" s="871"/>
      <c r="S46" s="871"/>
      <c r="T46" s="871"/>
      <c r="U46" s="871"/>
      <c r="V46" s="871"/>
      <c r="W46" s="871"/>
      <c r="X46" s="871"/>
      <c r="Y46" s="871"/>
      <c r="Z46" s="871"/>
      <c r="AA46" s="871"/>
      <c r="AB46" s="871"/>
      <c r="AC46" s="871"/>
      <c r="AD46" s="871"/>
      <c r="AE46" s="871"/>
      <c r="AF46" s="871"/>
      <c r="AG46" s="871"/>
      <c r="AH46" s="871"/>
      <c r="AI46" s="871"/>
      <c r="AJ46" s="871"/>
      <c r="AK46" s="871"/>
      <c r="AL46" s="871"/>
      <c r="AM46" s="871"/>
      <c r="AN46" s="871"/>
      <c r="AO46" s="871"/>
      <c r="AP46" s="871"/>
      <c r="AQ46" s="871"/>
      <c r="AR46" s="871"/>
      <c r="AS46" s="871"/>
      <c r="AT46" s="871"/>
      <c r="AU46" s="871"/>
      <c r="AV46" s="871"/>
      <c r="AW46" s="871"/>
      <c r="AX46" s="871"/>
      <c r="AY46" s="871"/>
      <c r="AZ46" s="871"/>
      <c r="BA46" s="871"/>
      <c r="BB46" s="871"/>
      <c r="BC46" s="871"/>
      <c r="BD46" s="871"/>
      <c r="BE46" s="871"/>
      <c r="BF46" s="871"/>
      <c r="BG46" s="871"/>
      <c r="BH46" s="871"/>
      <c r="BI46" s="871"/>
      <c r="BJ46" s="871"/>
      <c r="BK46" s="871"/>
      <c r="BL46" s="871"/>
      <c r="BM46" s="872"/>
    </row>
    <row r="47" spans="1:66" ht="21" customHeight="1" thickBot="1">
      <c r="B47" s="877"/>
      <c r="C47" s="878"/>
      <c r="D47" s="878"/>
      <c r="E47" s="878"/>
      <c r="F47" s="878"/>
      <c r="G47" s="878"/>
      <c r="H47" s="878"/>
      <c r="I47" s="878"/>
      <c r="J47" s="878"/>
      <c r="K47" s="878"/>
      <c r="L47" s="878"/>
      <c r="M47" s="878"/>
      <c r="N47" s="879"/>
      <c r="O47" s="867" t="s">
        <v>61</v>
      </c>
      <c r="P47" s="868"/>
      <c r="Q47" s="862" t="s">
        <v>357</v>
      </c>
      <c r="R47" s="862"/>
      <c r="S47" s="862"/>
      <c r="T47" s="862"/>
      <c r="U47" s="862"/>
      <c r="V47" s="862"/>
      <c r="W47" s="862"/>
      <c r="X47" s="862"/>
      <c r="Y47" s="862"/>
      <c r="Z47" s="862"/>
      <c r="AA47" s="862"/>
      <c r="AB47" s="862"/>
      <c r="AC47" s="862"/>
      <c r="AD47" s="862"/>
      <c r="AE47" s="862"/>
      <c r="AF47" s="862"/>
      <c r="AG47" s="862"/>
      <c r="AH47" s="862"/>
      <c r="AI47" s="862"/>
      <c r="AJ47" s="862"/>
      <c r="AK47" s="862"/>
      <c r="AL47" s="862"/>
      <c r="AM47" s="862"/>
      <c r="AN47" s="862"/>
      <c r="AO47" s="862"/>
      <c r="AP47" s="862"/>
      <c r="AQ47" s="862"/>
      <c r="AR47" s="862"/>
      <c r="AS47" s="862"/>
      <c r="AT47" s="862"/>
      <c r="AU47" s="862"/>
      <c r="AV47" s="862"/>
      <c r="AW47" s="862"/>
      <c r="AX47" s="862"/>
      <c r="AY47" s="862"/>
      <c r="AZ47" s="862"/>
      <c r="BA47" s="862"/>
      <c r="BB47" s="862"/>
      <c r="BC47" s="862"/>
      <c r="BD47" s="862"/>
      <c r="BE47" s="862"/>
      <c r="BF47" s="862"/>
      <c r="BG47" s="862"/>
      <c r="BH47" s="862"/>
      <c r="BI47" s="862"/>
      <c r="BJ47" s="862"/>
      <c r="BK47" s="862"/>
      <c r="BL47" s="432"/>
      <c r="BM47" s="433"/>
    </row>
    <row r="48" spans="1:66" ht="48.75" customHeight="1">
      <c r="B48" s="873" t="s">
        <v>320</v>
      </c>
      <c r="C48" s="873"/>
      <c r="D48" s="873"/>
      <c r="E48" s="880" t="s">
        <v>266</v>
      </c>
      <c r="F48" s="880"/>
      <c r="G48" s="880"/>
      <c r="H48" s="880"/>
      <c r="I48" s="880"/>
      <c r="J48" s="880"/>
      <c r="K48" s="880"/>
      <c r="L48" s="880"/>
      <c r="M48" s="880"/>
      <c r="N48" s="880"/>
      <c r="O48" s="880"/>
      <c r="P48" s="880"/>
      <c r="Q48" s="880"/>
      <c r="R48" s="880"/>
      <c r="S48" s="880"/>
      <c r="T48" s="880"/>
      <c r="U48" s="880"/>
      <c r="V48" s="880"/>
      <c r="W48" s="880"/>
      <c r="X48" s="880"/>
      <c r="Y48" s="880"/>
      <c r="Z48" s="880"/>
      <c r="AA48" s="880"/>
      <c r="AB48" s="880"/>
      <c r="AC48" s="880"/>
      <c r="AD48" s="880"/>
      <c r="AE48" s="880"/>
      <c r="AF48" s="880"/>
      <c r="AG48" s="880"/>
      <c r="AH48" s="880"/>
      <c r="AI48" s="880"/>
      <c r="AJ48" s="880"/>
      <c r="AK48" s="880"/>
      <c r="AL48" s="880"/>
      <c r="AM48" s="880"/>
      <c r="AN48" s="880"/>
      <c r="AO48" s="880"/>
      <c r="AP48" s="880"/>
      <c r="AQ48" s="880"/>
      <c r="AR48" s="880"/>
      <c r="AS48" s="880"/>
      <c r="AT48" s="880"/>
      <c r="AU48" s="880"/>
      <c r="AV48" s="880"/>
      <c r="AW48" s="880"/>
      <c r="AX48" s="880"/>
      <c r="AY48" s="880"/>
      <c r="AZ48" s="880"/>
      <c r="BA48" s="880"/>
      <c r="BB48" s="880"/>
      <c r="BC48" s="880"/>
      <c r="BD48" s="880"/>
      <c r="BE48" s="880"/>
      <c r="BF48" s="880"/>
      <c r="BG48" s="880"/>
      <c r="BH48" s="880"/>
      <c r="BI48" s="880"/>
      <c r="BJ48" s="880"/>
      <c r="BK48" s="880"/>
      <c r="BL48" s="880"/>
      <c r="BM48" s="880"/>
    </row>
    <row r="49" spans="2:65" ht="15" customHeight="1">
      <c r="B49" s="486" t="s">
        <v>326</v>
      </c>
      <c r="C49" s="486"/>
      <c r="D49" s="486"/>
      <c r="E49" s="861" t="s">
        <v>327</v>
      </c>
      <c r="F49" s="861"/>
      <c r="G49" s="861"/>
      <c r="H49" s="861"/>
      <c r="I49" s="861"/>
      <c r="J49" s="861"/>
      <c r="K49" s="861"/>
      <c r="L49" s="861"/>
      <c r="M49" s="861"/>
      <c r="N49" s="861"/>
      <c r="O49" s="861"/>
      <c r="P49" s="861"/>
      <c r="Q49" s="861"/>
      <c r="R49" s="861"/>
      <c r="S49" s="861"/>
      <c r="T49" s="861"/>
      <c r="U49" s="861"/>
      <c r="V49" s="861"/>
      <c r="W49" s="861"/>
      <c r="X49" s="861"/>
      <c r="Y49" s="861"/>
      <c r="Z49" s="861"/>
      <c r="AA49" s="861"/>
      <c r="AB49" s="861"/>
      <c r="AC49" s="861"/>
      <c r="AD49" s="861"/>
      <c r="AE49" s="861"/>
      <c r="AF49" s="861"/>
      <c r="AG49" s="861"/>
      <c r="AH49" s="861"/>
      <c r="AI49" s="861"/>
      <c r="AJ49" s="861"/>
      <c r="AK49" s="861"/>
      <c r="AL49" s="861"/>
      <c r="AM49" s="861"/>
      <c r="AN49" s="861"/>
      <c r="AO49" s="861"/>
      <c r="AP49" s="861"/>
      <c r="AQ49" s="861"/>
      <c r="AR49" s="861"/>
      <c r="AS49" s="861"/>
      <c r="AT49" s="861"/>
      <c r="AU49" s="861"/>
      <c r="AV49" s="861"/>
      <c r="AW49" s="861"/>
      <c r="AX49" s="861"/>
      <c r="AY49" s="861"/>
      <c r="AZ49" s="861"/>
      <c r="BA49" s="861"/>
      <c r="BB49" s="861"/>
      <c r="BC49" s="861"/>
      <c r="BD49" s="861"/>
      <c r="BE49" s="861"/>
      <c r="BF49" s="861"/>
      <c r="BG49" s="861"/>
      <c r="BH49" s="861"/>
      <c r="BI49" s="861"/>
      <c r="BJ49" s="861"/>
      <c r="BK49" s="861"/>
      <c r="BL49" s="861"/>
      <c r="BM49" s="434"/>
    </row>
    <row r="53" spans="2:65" s="23" customFormat="1" ht="4.5" customHeight="1">
      <c r="B53" s="24"/>
      <c r="C53" s="24"/>
      <c r="D53" s="24"/>
      <c r="E53" s="24"/>
      <c r="F53" s="24"/>
      <c r="G53" s="24"/>
      <c r="H53" s="24"/>
      <c r="I53" s="24"/>
      <c r="J53" s="24"/>
      <c r="K53" s="24"/>
      <c r="L53" s="24"/>
      <c r="M53" s="24"/>
      <c r="N53" s="24"/>
      <c r="O53" s="131"/>
      <c r="P53" s="131"/>
      <c r="Q53" s="131"/>
      <c r="R53" s="131"/>
      <c r="S53" s="131"/>
      <c r="T53" s="131"/>
      <c r="U53" s="131"/>
      <c r="V53" s="131"/>
      <c r="W53" s="132"/>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133"/>
      <c r="AV53" s="134"/>
      <c r="AW53" s="134"/>
      <c r="AX53" s="134"/>
      <c r="AY53" s="134"/>
      <c r="AZ53" s="134"/>
      <c r="BA53" s="134"/>
      <c r="BB53" s="133"/>
      <c r="BC53" s="24"/>
    </row>
    <row r="54" spans="2:65" ht="5.0999999999999996" customHeight="1"/>
    <row r="55" spans="2:65" ht="5.0999999999999996" customHeight="1"/>
    <row r="96" ht="3.75" customHeight="1"/>
    <row r="97" spans="50:65" ht="8.25" hidden="1" customHeight="1"/>
    <row r="98" spans="50:65" ht="8.25" hidden="1" customHeight="1"/>
    <row r="99" spans="50:65" ht="13.5"/>
    <row r="101" spans="50:65" ht="6" customHeight="1"/>
    <row r="102" spans="50:65" ht="21.75" customHeight="1">
      <c r="AX102" s="709"/>
      <c r="AY102" s="709"/>
      <c r="AZ102" s="709"/>
      <c r="BA102" s="709"/>
      <c r="BB102" s="709"/>
      <c r="BC102" s="709"/>
      <c r="BD102" s="709"/>
      <c r="BE102" s="709"/>
      <c r="BF102" s="709"/>
      <c r="BG102" s="709"/>
      <c r="BH102" s="709"/>
      <c r="BI102" s="709"/>
      <c r="BJ102" s="709"/>
      <c r="BK102" s="709"/>
      <c r="BL102" s="709"/>
      <c r="BM102" s="709"/>
    </row>
    <row r="103" spans="50:65" ht="15" customHeight="1">
      <c r="AX103" s="709" t="s">
        <v>378</v>
      </c>
      <c r="AY103" s="709"/>
      <c r="AZ103" s="709"/>
      <c r="BA103" s="709"/>
      <c r="BB103" s="709"/>
      <c r="BC103" s="709"/>
      <c r="BD103" s="709"/>
      <c r="BE103" s="709"/>
      <c r="BF103" s="709"/>
      <c r="BG103" s="709"/>
      <c r="BH103" s="709"/>
      <c r="BI103" s="709"/>
      <c r="BJ103" s="709"/>
      <c r="BK103" s="709"/>
      <c r="BL103" s="709"/>
      <c r="BM103" s="709"/>
    </row>
  </sheetData>
  <customSheetViews>
    <customSheetView guid="{32731E4A-0B54-42FC-A56C-829369A31372}" showGridLines="0" fitToPage="1" hiddenRows="1">
      <selection activeCell="AX103" sqref="AX103:BM103"/>
      <pageMargins left="0.43307086614173229" right="0.15748031496062992" top="0.55118110236220474" bottom="0.23622047244094491" header="0.51181102362204722" footer="0.15748031496062992"/>
      <printOptions horizontalCentered="1" verticalCentered="1"/>
      <pageSetup paperSize="9" scale="81" orientation="portrait" r:id="rId1"/>
      <headerFooter alignWithMargins="0"/>
    </customSheetView>
  </customSheetViews>
  <mergeCells count="101">
    <mergeCell ref="AX103:BM103"/>
    <mergeCell ref="B37:N43"/>
    <mergeCell ref="O37:P38"/>
    <mergeCell ref="Q37:BM38"/>
    <mergeCell ref="Q41:BM43"/>
    <mergeCell ref="Q39:BM40"/>
    <mergeCell ref="B49:D49"/>
    <mergeCell ref="E49:BL49"/>
    <mergeCell ref="Q47:BK47"/>
    <mergeCell ref="O44:AA45"/>
    <mergeCell ref="AD44:BE44"/>
    <mergeCell ref="AD45:BD45"/>
    <mergeCell ref="O47:P47"/>
    <mergeCell ref="O46:P46"/>
    <mergeCell ref="Q46:BM46"/>
    <mergeCell ref="AX102:BM102"/>
    <mergeCell ref="B48:D48"/>
    <mergeCell ref="B44:N47"/>
    <mergeCell ref="E48:BM48"/>
    <mergeCell ref="B24:N36"/>
    <mergeCell ref="P32:Q32"/>
    <mergeCell ref="R32:BK32"/>
    <mergeCell ref="AC34:AE35"/>
    <mergeCell ref="O24:P24"/>
    <mergeCell ref="AV34:AW35"/>
    <mergeCell ref="AX34:BI35"/>
    <mergeCell ref="Z34:AB35"/>
    <mergeCell ref="Q24:BK24"/>
    <mergeCell ref="O25:P25"/>
    <mergeCell ref="Q25:BJ25"/>
    <mergeCell ref="P26:Q26"/>
    <mergeCell ref="R26:BK26"/>
    <mergeCell ref="Z33:AB33"/>
    <mergeCell ref="S29:BL29"/>
    <mergeCell ref="S27:BM27"/>
    <mergeCell ref="O33:W36"/>
    <mergeCell ref="AX23:AY23"/>
    <mergeCell ref="AA17:AA18"/>
    <mergeCell ref="AR15:AV16"/>
    <mergeCell ref="BM15:BM16"/>
    <mergeCell ref="O17:P18"/>
    <mergeCell ref="AP34:AQ35"/>
    <mergeCell ref="Q28:R28"/>
    <mergeCell ref="S30:BM30"/>
    <mergeCell ref="S31:BM31"/>
    <mergeCell ref="Q30:R30"/>
    <mergeCell ref="Q31:R31"/>
    <mergeCell ref="X33:Y36"/>
    <mergeCell ref="AM34:AO35"/>
    <mergeCell ref="Q29:R29"/>
    <mergeCell ref="AF34:AG35"/>
    <mergeCell ref="AH34:AJ35"/>
    <mergeCell ref="AK34:AL35"/>
    <mergeCell ref="P9:R9"/>
    <mergeCell ref="P10:R11"/>
    <mergeCell ref="AS9:AU9"/>
    <mergeCell ref="Q27:R27"/>
    <mergeCell ref="S28:BM28"/>
    <mergeCell ref="AZ15:BD16"/>
    <mergeCell ref="AF10:AG11"/>
    <mergeCell ref="AY10:AZ11"/>
    <mergeCell ref="B2:O2"/>
    <mergeCell ref="A3:BM4"/>
    <mergeCell ref="AE6:AL6"/>
    <mergeCell ref="B8:BM8"/>
    <mergeCell ref="B9:F12"/>
    <mergeCell ref="G9:N12"/>
    <mergeCell ref="AJ9:AQ12"/>
    <mergeCell ref="S10:U11"/>
    <mergeCell ref="V10:W11"/>
    <mergeCell ref="X10:Z11"/>
    <mergeCell ref="AA10:AB11"/>
    <mergeCell ref="AC10:AE11"/>
    <mergeCell ref="BA10:BC11"/>
    <mergeCell ref="BI10:BJ11"/>
    <mergeCell ref="AV10:AX11"/>
    <mergeCell ref="AS10:AU11"/>
    <mergeCell ref="BF10:BH11"/>
    <mergeCell ref="BD10:BE11"/>
    <mergeCell ref="B22:BM22"/>
    <mergeCell ref="B23:N23"/>
    <mergeCell ref="B13:F20"/>
    <mergeCell ref="G13:N16"/>
    <mergeCell ref="O13:BM14"/>
    <mergeCell ref="O15:AP16"/>
    <mergeCell ref="AQ15:AQ16"/>
    <mergeCell ref="BF15:BF16"/>
    <mergeCell ref="BG15:BG16"/>
    <mergeCell ref="BH15:BL16"/>
    <mergeCell ref="G17:N20"/>
    <mergeCell ref="W17:Z18"/>
    <mergeCell ref="AW15:AW16"/>
    <mergeCell ref="Q17:T18"/>
    <mergeCell ref="U17:V18"/>
    <mergeCell ref="BE15:BE16"/>
    <mergeCell ref="AX15:AX16"/>
    <mergeCell ref="AY15:AY16"/>
    <mergeCell ref="O19:BM20"/>
    <mergeCell ref="O23:W23"/>
    <mergeCell ref="X23:Y23"/>
    <mergeCell ref="Z23:AW23"/>
  </mergeCells>
  <phoneticPr fontId="1"/>
  <dataValidations count="5">
    <dataValidation type="textLength" operator="greaterThan" allowBlank="1" showInputMessage="1" showErrorMessage="1" sqref="AR15:AV16 KB15:KF16 TX15:UB16 ADT15:ADX16 ANP15:ANT16 AXL15:AXP16 BHH15:BHL16 BRD15:BRH16 CAZ15:CBD16 CKV15:CKZ16 CUR15:CUV16 DEN15:DER16 DOJ15:DON16 DYF15:DYJ16 EIB15:EIF16 ERX15:ESB16 FBT15:FBX16 FLP15:FLT16 FVL15:FVP16 GFH15:GFL16 GPD15:GPH16 GYZ15:GZD16 HIV15:HIZ16 HSR15:HSV16 ICN15:ICR16 IMJ15:IMN16 IWF15:IWJ16 JGB15:JGF16 JPX15:JQB16 JZT15:JZX16 KJP15:KJT16 KTL15:KTP16 LDH15:LDL16 LND15:LNH16 LWZ15:LXD16 MGV15:MGZ16 MQR15:MQV16 NAN15:NAR16 NKJ15:NKN16 NUF15:NUJ16 OEB15:OEF16 ONX15:OOB16 OXT15:OXX16 PHP15:PHT16 PRL15:PRP16 QBH15:QBL16 QLD15:QLH16 QUZ15:QVD16 REV15:REZ16 ROR15:ROV16 RYN15:RYR16 SIJ15:SIN16 SSF15:SSJ16 TCB15:TCF16 TLX15:TMB16 TVT15:TVX16 UFP15:UFT16 UPL15:UPP16 UZH15:UZL16 VJD15:VJH16 VSZ15:VTD16 WCV15:WCZ16 WMR15:WMV16 WWN15:WWR16 AR65558:AV65559 KB65558:KF65559 TX65558:UB65559 ADT65558:ADX65559 ANP65558:ANT65559 AXL65558:AXP65559 BHH65558:BHL65559 BRD65558:BRH65559 CAZ65558:CBD65559 CKV65558:CKZ65559 CUR65558:CUV65559 DEN65558:DER65559 DOJ65558:DON65559 DYF65558:DYJ65559 EIB65558:EIF65559 ERX65558:ESB65559 FBT65558:FBX65559 FLP65558:FLT65559 FVL65558:FVP65559 GFH65558:GFL65559 GPD65558:GPH65559 GYZ65558:GZD65559 HIV65558:HIZ65559 HSR65558:HSV65559 ICN65558:ICR65559 IMJ65558:IMN65559 IWF65558:IWJ65559 JGB65558:JGF65559 JPX65558:JQB65559 JZT65558:JZX65559 KJP65558:KJT65559 KTL65558:KTP65559 LDH65558:LDL65559 LND65558:LNH65559 LWZ65558:LXD65559 MGV65558:MGZ65559 MQR65558:MQV65559 NAN65558:NAR65559 NKJ65558:NKN65559 NUF65558:NUJ65559 OEB65558:OEF65559 ONX65558:OOB65559 OXT65558:OXX65559 PHP65558:PHT65559 PRL65558:PRP65559 QBH65558:QBL65559 QLD65558:QLH65559 QUZ65558:QVD65559 REV65558:REZ65559 ROR65558:ROV65559 RYN65558:RYR65559 SIJ65558:SIN65559 SSF65558:SSJ65559 TCB65558:TCF65559 TLX65558:TMB65559 TVT65558:TVX65559 UFP65558:UFT65559 UPL65558:UPP65559 UZH65558:UZL65559 VJD65558:VJH65559 VSZ65558:VTD65559 WCV65558:WCZ65559 WMR65558:WMV65559 WWN65558:WWR65559 AR131094:AV131095 KB131094:KF131095 TX131094:UB131095 ADT131094:ADX131095 ANP131094:ANT131095 AXL131094:AXP131095 BHH131094:BHL131095 BRD131094:BRH131095 CAZ131094:CBD131095 CKV131094:CKZ131095 CUR131094:CUV131095 DEN131094:DER131095 DOJ131094:DON131095 DYF131094:DYJ131095 EIB131094:EIF131095 ERX131094:ESB131095 FBT131094:FBX131095 FLP131094:FLT131095 FVL131094:FVP131095 GFH131094:GFL131095 GPD131094:GPH131095 GYZ131094:GZD131095 HIV131094:HIZ131095 HSR131094:HSV131095 ICN131094:ICR131095 IMJ131094:IMN131095 IWF131094:IWJ131095 JGB131094:JGF131095 JPX131094:JQB131095 JZT131094:JZX131095 KJP131094:KJT131095 KTL131094:KTP131095 LDH131094:LDL131095 LND131094:LNH131095 LWZ131094:LXD131095 MGV131094:MGZ131095 MQR131094:MQV131095 NAN131094:NAR131095 NKJ131094:NKN131095 NUF131094:NUJ131095 OEB131094:OEF131095 ONX131094:OOB131095 OXT131094:OXX131095 PHP131094:PHT131095 PRL131094:PRP131095 QBH131094:QBL131095 QLD131094:QLH131095 QUZ131094:QVD131095 REV131094:REZ131095 ROR131094:ROV131095 RYN131094:RYR131095 SIJ131094:SIN131095 SSF131094:SSJ131095 TCB131094:TCF131095 TLX131094:TMB131095 TVT131094:TVX131095 UFP131094:UFT131095 UPL131094:UPP131095 UZH131094:UZL131095 VJD131094:VJH131095 VSZ131094:VTD131095 WCV131094:WCZ131095 WMR131094:WMV131095 WWN131094:WWR131095 AR196630:AV196631 KB196630:KF196631 TX196630:UB196631 ADT196630:ADX196631 ANP196630:ANT196631 AXL196630:AXP196631 BHH196630:BHL196631 BRD196630:BRH196631 CAZ196630:CBD196631 CKV196630:CKZ196631 CUR196630:CUV196631 DEN196630:DER196631 DOJ196630:DON196631 DYF196630:DYJ196631 EIB196630:EIF196631 ERX196630:ESB196631 FBT196630:FBX196631 FLP196630:FLT196631 FVL196630:FVP196631 GFH196630:GFL196631 GPD196630:GPH196631 GYZ196630:GZD196631 HIV196630:HIZ196631 HSR196630:HSV196631 ICN196630:ICR196631 IMJ196630:IMN196631 IWF196630:IWJ196631 JGB196630:JGF196631 JPX196630:JQB196631 JZT196630:JZX196631 KJP196630:KJT196631 KTL196630:KTP196631 LDH196630:LDL196631 LND196630:LNH196631 LWZ196630:LXD196631 MGV196630:MGZ196631 MQR196630:MQV196631 NAN196630:NAR196631 NKJ196630:NKN196631 NUF196630:NUJ196631 OEB196630:OEF196631 ONX196630:OOB196631 OXT196630:OXX196631 PHP196630:PHT196631 PRL196630:PRP196631 QBH196630:QBL196631 QLD196630:QLH196631 QUZ196630:QVD196631 REV196630:REZ196631 ROR196630:ROV196631 RYN196630:RYR196631 SIJ196630:SIN196631 SSF196630:SSJ196631 TCB196630:TCF196631 TLX196630:TMB196631 TVT196630:TVX196631 UFP196630:UFT196631 UPL196630:UPP196631 UZH196630:UZL196631 VJD196630:VJH196631 VSZ196630:VTD196631 WCV196630:WCZ196631 WMR196630:WMV196631 WWN196630:WWR196631 AR262166:AV262167 KB262166:KF262167 TX262166:UB262167 ADT262166:ADX262167 ANP262166:ANT262167 AXL262166:AXP262167 BHH262166:BHL262167 BRD262166:BRH262167 CAZ262166:CBD262167 CKV262166:CKZ262167 CUR262166:CUV262167 DEN262166:DER262167 DOJ262166:DON262167 DYF262166:DYJ262167 EIB262166:EIF262167 ERX262166:ESB262167 FBT262166:FBX262167 FLP262166:FLT262167 FVL262166:FVP262167 GFH262166:GFL262167 GPD262166:GPH262167 GYZ262166:GZD262167 HIV262166:HIZ262167 HSR262166:HSV262167 ICN262166:ICR262167 IMJ262166:IMN262167 IWF262166:IWJ262167 JGB262166:JGF262167 JPX262166:JQB262167 JZT262166:JZX262167 KJP262166:KJT262167 KTL262166:KTP262167 LDH262166:LDL262167 LND262166:LNH262167 LWZ262166:LXD262167 MGV262166:MGZ262167 MQR262166:MQV262167 NAN262166:NAR262167 NKJ262166:NKN262167 NUF262166:NUJ262167 OEB262166:OEF262167 ONX262166:OOB262167 OXT262166:OXX262167 PHP262166:PHT262167 PRL262166:PRP262167 QBH262166:QBL262167 QLD262166:QLH262167 QUZ262166:QVD262167 REV262166:REZ262167 ROR262166:ROV262167 RYN262166:RYR262167 SIJ262166:SIN262167 SSF262166:SSJ262167 TCB262166:TCF262167 TLX262166:TMB262167 TVT262166:TVX262167 UFP262166:UFT262167 UPL262166:UPP262167 UZH262166:UZL262167 VJD262166:VJH262167 VSZ262166:VTD262167 WCV262166:WCZ262167 WMR262166:WMV262167 WWN262166:WWR262167 AR327702:AV327703 KB327702:KF327703 TX327702:UB327703 ADT327702:ADX327703 ANP327702:ANT327703 AXL327702:AXP327703 BHH327702:BHL327703 BRD327702:BRH327703 CAZ327702:CBD327703 CKV327702:CKZ327703 CUR327702:CUV327703 DEN327702:DER327703 DOJ327702:DON327703 DYF327702:DYJ327703 EIB327702:EIF327703 ERX327702:ESB327703 FBT327702:FBX327703 FLP327702:FLT327703 FVL327702:FVP327703 GFH327702:GFL327703 GPD327702:GPH327703 GYZ327702:GZD327703 HIV327702:HIZ327703 HSR327702:HSV327703 ICN327702:ICR327703 IMJ327702:IMN327703 IWF327702:IWJ327703 JGB327702:JGF327703 JPX327702:JQB327703 JZT327702:JZX327703 KJP327702:KJT327703 KTL327702:KTP327703 LDH327702:LDL327703 LND327702:LNH327703 LWZ327702:LXD327703 MGV327702:MGZ327703 MQR327702:MQV327703 NAN327702:NAR327703 NKJ327702:NKN327703 NUF327702:NUJ327703 OEB327702:OEF327703 ONX327702:OOB327703 OXT327702:OXX327703 PHP327702:PHT327703 PRL327702:PRP327703 QBH327702:QBL327703 QLD327702:QLH327703 QUZ327702:QVD327703 REV327702:REZ327703 ROR327702:ROV327703 RYN327702:RYR327703 SIJ327702:SIN327703 SSF327702:SSJ327703 TCB327702:TCF327703 TLX327702:TMB327703 TVT327702:TVX327703 UFP327702:UFT327703 UPL327702:UPP327703 UZH327702:UZL327703 VJD327702:VJH327703 VSZ327702:VTD327703 WCV327702:WCZ327703 WMR327702:WMV327703 WWN327702:WWR327703 AR393238:AV393239 KB393238:KF393239 TX393238:UB393239 ADT393238:ADX393239 ANP393238:ANT393239 AXL393238:AXP393239 BHH393238:BHL393239 BRD393238:BRH393239 CAZ393238:CBD393239 CKV393238:CKZ393239 CUR393238:CUV393239 DEN393238:DER393239 DOJ393238:DON393239 DYF393238:DYJ393239 EIB393238:EIF393239 ERX393238:ESB393239 FBT393238:FBX393239 FLP393238:FLT393239 FVL393238:FVP393239 GFH393238:GFL393239 GPD393238:GPH393239 GYZ393238:GZD393239 HIV393238:HIZ393239 HSR393238:HSV393239 ICN393238:ICR393239 IMJ393238:IMN393239 IWF393238:IWJ393239 JGB393238:JGF393239 JPX393238:JQB393239 JZT393238:JZX393239 KJP393238:KJT393239 KTL393238:KTP393239 LDH393238:LDL393239 LND393238:LNH393239 LWZ393238:LXD393239 MGV393238:MGZ393239 MQR393238:MQV393239 NAN393238:NAR393239 NKJ393238:NKN393239 NUF393238:NUJ393239 OEB393238:OEF393239 ONX393238:OOB393239 OXT393238:OXX393239 PHP393238:PHT393239 PRL393238:PRP393239 QBH393238:QBL393239 QLD393238:QLH393239 QUZ393238:QVD393239 REV393238:REZ393239 ROR393238:ROV393239 RYN393238:RYR393239 SIJ393238:SIN393239 SSF393238:SSJ393239 TCB393238:TCF393239 TLX393238:TMB393239 TVT393238:TVX393239 UFP393238:UFT393239 UPL393238:UPP393239 UZH393238:UZL393239 VJD393238:VJH393239 VSZ393238:VTD393239 WCV393238:WCZ393239 WMR393238:WMV393239 WWN393238:WWR393239 AR458774:AV458775 KB458774:KF458775 TX458774:UB458775 ADT458774:ADX458775 ANP458774:ANT458775 AXL458774:AXP458775 BHH458774:BHL458775 BRD458774:BRH458775 CAZ458774:CBD458775 CKV458774:CKZ458775 CUR458774:CUV458775 DEN458774:DER458775 DOJ458774:DON458775 DYF458774:DYJ458775 EIB458774:EIF458775 ERX458774:ESB458775 FBT458774:FBX458775 FLP458774:FLT458775 FVL458774:FVP458775 GFH458774:GFL458775 GPD458774:GPH458775 GYZ458774:GZD458775 HIV458774:HIZ458775 HSR458774:HSV458775 ICN458774:ICR458775 IMJ458774:IMN458775 IWF458774:IWJ458775 JGB458774:JGF458775 JPX458774:JQB458775 JZT458774:JZX458775 KJP458774:KJT458775 KTL458774:KTP458775 LDH458774:LDL458775 LND458774:LNH458775 LWZ458774:LXD458775 MGV458774:MGZ458775 MQR458774:MQV458775 NAN458774:NAR458775 NKJ458774:NKN458775 NUF458774:NUJ458775 OEB458774:OEF458775 ONX458774:OOB458775 OXT458774:OXX458775 PHP458774:PHT458775 PRL458774:PRP458775 QBH458774:QBL458775 QLD458774:QLH458775 QUZ458774:QVD458775 REV458774:REZ458775 ROR458774:ROV458775 RYN458774:RYR458775 SIJ458774:SIN458775 SSF458774:SSJ458775 TCB458774:TCF458775 TLX458774:TMB458775 TVT458774:TVX458775 UFP458774:UFT458775 UPL458774:UPP458775 UZH458774:UZL458775 VJD458774:VJH458775 VSZ458774:VTD458775 WCV458774:WCZ458775 WMR458774:WMV458775 WWN458774:WWR458775 AR524310:AV524311 KB524310:KF524311 TX524310:UB524311 ADT524310:ADX524311 ANP524310:ANT524311 AXL524310:AXP524311 BHH524310:BHL524311 BRD524310:BRH524311 CAZ524310:CBD524311 CKV524310:CKZ524311 CUR524310:CUV524311 DEN524310:DER524311 DOJ524310:DON524311 DYF524310:DYJ524311 EIB524310:EIF524311 ERX524310:ESB524311 FBT524310:FBX524311 FLP524310:FLT524311 FVL524310:FVP524311 GFH524310:GFL524311 GPD524310:GPH524311 GYZ524310:GZD524311 HIV524310:HIZ524311 HSR524310:HSV524311 ICN524310:ICR524311 IMJ524310:IMN524311 IWF524310:IWJ524311 JGB524310:JGF524311 JPX524310:JQB524311 JZT524310:JZX524311 KJP524310:KJT524311 KTL524310:KTP524311 LDH524310:LDL524311 LND524310:LNH524311 LWZ524310:LXD524311 MGV524310:MGZ524311 MQR524310:MQV524311 NAN524310:NAR524311 NKJ524310:NKN524311 NUF524310:NUJ524311 OEB524310:OEF524311 ONX524310:OOB524311 OXT524310:OXX524311 PHP524310:PHT524311 PRL524310:PRP524311 QBH524310:QBL524311 QLD524310:QLH524311 QUZ524310:QVD524311 REV524310:REZ524311 ROR524310:ROV524311 RYN524310:RYR524311 SIJ524310:SIN524311 SSF524310:SSJ524311 TCB524310:TCF524311 TLX524310:TMB524311 TVT524310:TVX524311 UFP524310:UFT524311 UPL524310:UPP524311 UZH524310:UZL524311 VJD524310:VJH524311 VSZ524310:VTD524311 WCV524310:WCZ524311 WMR524310:WMV524311 WWN524310:WWR524311 AR589846:AV589847 KB589846:KF589847 TX589846:UB589847 ADT589846:ADX589847 ANP589846:ANT589847 AXL589846:AXP589847 BHH589846:BHL589847 BRD589846:BRH589847 CAZ589846:CBD589847 CKV589846:CKZ589847 CUR589846:CUV589847 DEN589846:DER589847 DOJ589846:DON589847 DYF589846:DYJ589847 EIB589846:EIF589847 ERX589846:ESB589847 FBT589846:FBX589847 FLP589846:FLT589847 FVL589846:FVP589847 GFH589846:GFL589847 GPD589846:GPH589847 GYZ589846:GZD589847 HIV589846:HIZ589847 HSR589846:HSV589847 ICN589846:ICR589847 IMJ589846:IMN589847 IWF589846:IWJ589847 JGB589846:JGF589847 JPX589846:JQB589847 JZT589846:JZX589847 KJP589846:KJT589847 KTL589846:KTP589847 LDH589846:LDL589847 LND589846:LNH589847 LWZ589846:LXD589847 MGV589846:MGZ589847 MQR589846:MQV589847 NAN589846:NAR589847 NKJ589846:NKN589847 NUF589846:NUJ589847 OEB589846:OEF589847 ONX589846:OOB589847 OXT589846:OXX589847 PHP589846:PHT589847 PRL589846:PRP589847 QBH589846:QBL589847 QLD589846:QLH589847 QUZ589846:QVD589847 REV589846:REZ589847 ROR589846:ROV589847 RYN589846:RYR589847 SIJ589846:SIN589847 SSF589846:SSJ589847 TCB589846:TCF589847 TLX589846:TMB589847 TVT589846:TVX589847 UFP589846:UFT589847 UPL589846:UPP589847 UZH589846:UZL589847 VJD589846:VJH589847 VSZ589846:VTD589847 WCV589846:WCZ589847 WMR589846:WMV589847 WWN589846:WWR589847 AR655382:AV655383 KB655382:KF655383 TX655382:UB655383 ADT655382:ADX655383 ANP655382:ANT655383 AXL655382:AXP655383 BHH655382:BHL655383 BRD655382:BRH655383 CAZ655382:CBD655383 CKV655382:CKZ655383 CUR655382:CUV655383 DEN655382:DER655383 DOJ655382:DON655383 DYF655382:DYJ655383 EIB655382:EIF655383 ERX655382:ESB655383 FBT655382:FBX655383 FLP655382:FLT655383 FVL655382:FVP655383 GFH655382:GFL655383 GPD655382:GPH655383 GYZ655382:GZD655383 HIV655382:HIZ655383 HSR655382:HSV655383 ICN655382:ICR655383 IMJ655382:IMN655383 IWF655382:IWJ655383 JGB655382:JGF655383 JPX655382:JQB655383 JZT655382:JZX655383 KJP655382:KJT655383 KTL655382:KTP655383 LDH655382:LDL655383 LND655382:LNH655383 LWZ655382:LXD655383 MGV655382:MGZ655383 MQR655382:MQV655383 NAN655382:NAR655383 NKJ655382:NKN655383 NUF655382:NUJ655383 OEB655382:OEF655383 ONX655382:OOB655383 OXT655382:OXX655383 PHP655382:PHT655383 PRL655382:PRP655383 QBH655382:QBL655383 QLD655382:QLH655383 QUZ655382:QVD655383 REV655382:REZ655383 ROR655382:ROV655383 RYN655382:RYR655383 SIJ655382:SIN655383 SSF655382:SSJ655383 TCB655382:TCF655383 TLX655382:TMB655383 TVT655382:TVX655383 UFP655382:UFT655383 UPL655382:UPP655383 UZH655382:UZL655383 VJD655382:VJH655383 VSZ655382:VTD655383 WCV655382:WCZ655383 WMR655382:WMV655383 WWN655382:WWR655383 AR720918:AV720919 KB720918:KF720919 TX720918:UB720919 ADT720918:ADX720919 ANP720918:ANT720919 AXL720918:AXP720919 BHH720918:BHL720919 BRD720918:BRH720919 CAZ720918:CBD720919 CKV720918:CKZ720919 CUR720918:CUV720919 DEN720918:DER720919 DOJ720918:DON720919 DYF720918:DYJ720919 EIB720918:EIF720919 ERX720918:ESB720919 FBT720918:FBX720919 FLP720918:FLT720919 FVL720918:FVP720919 GFH720918:GFL720919 GPD720918:GPH720919 GYZ720918:GZD720919 HIV720918:HIZ720919 HSR720918:HSV720919 ICN720918:ICR720919 IMJ720918:IMN720919 IWF720918:IWJ720919 JGB720918:JGF720919 JPX720918:JQB720919 JZT720918:JZX720919 KJP720918:KJT720919 KTL720918:KTP720919 LDH720918:LDL720919 LND720918:LNH720919 LWZ720918:LXD720919 MGV720918:MGZ720919 MQR720918:MQV720919 NAN720918:NAR720919 NKJ720918:NKN720919 NUF720918:NUJ720919 OEB720918:OEF720919 ONX720918:OOB720919 OXT720918:OXX720919 PHP720918:PHT720919 PRL720918:PRP720919 QBH720918:QBL720919 QLD720918:QLH720919 QUZ720918:QVD720919 REV720918:REZ720919 ROR720918:ROV720919 RYN720918:RYR720919 SIJ720918:SIN720919 SSF720918:SSJ720919 TCB720918:TCF720919 TLX720918:TMB720919 TVT720918:TVX720919 UFP720918:UFT720919 UPL720918:UPP720919 UZH720918:UZL720919 VJD720918:VJH720919 VSZ720918:VTD720919 WCV720918:WCZ720919 WMR720918:WMV720919 WWN720918:WWR720919 AR786454:AV786455 KB786454:KF786455 TX786454:UB786455 ADT786454:ADX786455 ANP786454:ANT786455 AXL786454:AXP786455 BHH786454:BHL786455 BRD786454:BRH786455 CAZ786454:CBD786455 CKV786454:CKZ786455 CUR786454:CUV786455 DEN786454:DER786455 DOJ786454:DON786455 DYF786454:DYJ786455 EIB786454:EIF786455 ERX786454:ESB786455 FBT786454:FBX786455 FLP786454:FLT786455 FVL786454:FVP786455 GFH786454:GFL786455 GPD786454:GPH786455 GYZ786454:GZD786455 HIV786454:HIZ786455 HSR786454:HSV786455 ICN786454:ICR786455 IMJ786454:IMN786455 IWF786454:IWJ786455 JGB786454:JGF786455 JPX786454:JQB786455 JZT786454:JZX786455 KJP786454:KJT786455 KTL786454:KTP786455 LDH786454:LDL786455 LND786454:LNH786455 LWZ786454:LXD786455 MGV786454:MGZ786455 MQR786454:MQV786455 NAN786454:NAR786455 NKJ786454:NKN786455 NUF786454:NUJ786455 OEB786454:OEF786455 ONX786454:OOB786455 OXT786454:OXX786455 PHP786454:PHT786455 PRL786454:PRP786455 QBH786454:QBL786455 QLD786454:QLH786455 QUZ786454:QVD786455 REV786454:REZ786455 ROR786454:ROV786455 RYN786454:RYR786455 SIJ786454:SIN786455 SSF786454:SSJ786455 TCB786454:TCF786455 TLX786454:TMB786455 TVT786454:TVX786455 UFP786454:UFT786455 UPL786454:UPP786455 UZH786454:UZL786455 VJD786454:VJH786455 VSZ786454:VTD786455 WCV786454:WCZ786455 WMR786454:WMV786455 WWN786454:WWR786455 AR851990:AV851991 KB851990:KF851991 TX851990:UB851991 ADT851990:ADX851991 ANP851990:ANT851991 AXL851990:AXP851991 BHH851990:BHL851991 BRD851990:BRH851991 CAZ851990:CBD851991 CKV851990:CKZ851991 CUR851990:CUV851991 DEN851990:DER851991 DOJ851990:DON851991 DYF851990:DYJ851991 EIB851990:EIF851991 ERX851990:ESB851991 FBT851990:FBX851991 FLP851990:FLT851991 FVL851990:FVP851991 GFH851990:GFL851991 GPD851990:GPH851991 GYZ851990:GZD851991 HIV851990:HIZ851991 HSR851990:HSV851991 ICN851990:ICR851991 IMJ851990:IMN851991 IWF851990:IWJ851991 JGB851990:JGF851991 JPX851990:JQB851991 JZT851990:JZX851991 KJP851990:KJT851991 KTL851990:KTP851991 LDH851990:LDL851991 LND851990:LNH851991 LWZ851990:LXD851991 MGV851990:MGZ851991 MQR851990:MQV851991 NAN851990:NAR851991 NKJ851990:NKN851991 NUF851990:NUJ851991 OEB851990:OEF851991 ONX851990:OOB851991 OXT851990:OXX851991 PHP851990:PHT851991 PRL851990:PRP851991 QBH851990:QBL851991 QLD851990:QLH851991 QUZ851990:QVD851991 REV851990:REZ851991 ROR851990:ROV851991 RYN851990:RYR851991 SIJ851990:SIN851991 SSF851990:SSJ851991 TCB851990:TCF851991 TLX851990:TMB851991 TVT851990:TVX851991 UFP851990:UFT851991 UPL851990:UPP851991 UZH851990:UZL851991 VJD851990:VJH851991 VSZ851990:VTD851991 WCV851990:WCZ851991 WMR851990:WMV851991 WWN851990:WWR851991 AR917526:AV917527 KB917526:KF917527 TX917526:UB917527 ADT917526:ADX917527 ANP917526:ANT917527 AXL917526:AXP917527 BHH917526:BHL917527 BRD917526:BRH917527 CAZ917526:CBD917527 CKV917526:CKZ917527 CUR917526:CUV917527 DEN917526:DER917527 DOJ917526:DON917527 DYF917526:DYJ917527 EIB917526:EIF917527 ERX917526:ESB917527 FBT917526:FBX917527 FLP917526:FLT917527 FVL917526:FVP917527 GFH917526:GFL917527 GPD917526:GPH917527 GYZ917526:GZD917527 HIV917526:HIZ917527 HSR917526:HSV917527 ICN917526:ICR917527 IMJ917526:IMN917527 IWF917526:IWJ917527 JGB917526:JGF917527 JPX917526:JQB917527 JZT917526:JZX917527 KJP917526:KJT917527 KTL917526:KTP917527 LDH917526:LDL917527 LND917526:LNH917527 LWZ917526:LXD917527 MGV917526:MGZ917527 MQR917526:MQV917527 NAN917526:NAR917527 NKJ917526:NKN917527 NUF917526:NUJ917527 OEB917526:OEF917527 ONX917526:OOB917527 OXT917526:OXX917527 PHP917526:PHT917527 PRL917526:PRP917527 QBH917526:QBL917527 QLD917526:QLH917527 QUZ917526:QVD917527 REV917526:REZ917527 ROR917526:ROV917527 RYN917526:RYR917527 SIJ917526:SIN917527 SSF917526:SSJ917527 TCB917526:TCF917527 TLX917526:TMB917527 TVT917526:TVX917527 UFP917526:UFT917527 UPL917526:UPP917527 UZH917526:UZL917527 VJD917526:VJH917527 VSZ917526:VTD917527 WCV917526:WCZ917527 WMR917526:WMV917527 WWN917526:WWR917527 AR983062:AV983063 KB983062:KF983063 TX983062:UB983063 ADT983062:ADX983063 ANP983062:ANT983063 AXL983062:AXP983063 BHH983062:BHL983063 BRD983062:BRH983063 CAZ983062:CBD983063 CKV983062:CKZ983063 CUR983062:CUV983063 DEN983062:DER983063 DOJ983062:DON983063 DYF983062:DYJ983063 EIB983062:EIF983063 ERX983062:ESB983063 FBT983062:FBX983063 FLP983062:FLT983063 FVL983062:FVP983063 GFH983062:GFL983063 GPD983062:GPH983063 GYZ983062:GZD983063 HIV983062:HIZ983063 HSR983062:HSV983063 ICN983062:ICR983063 IMJ983062:IMN983063 IWF983062:IWJ983063 JGB983062:JGF983063 JPX983062:JQB983063 JZT983062:JZX983063 KJP983062:KJT983063 KTL983062:KTP983063 LDH983062:LDL983063 LND983062:LNH983063 LWZ983062:LXD983063 MGV983062:MGZ983063 MQR983062:MQV983063 NAN983062:NAR983063 NKJ983062:NKN983063 NUF983062:NUJ983063 OEB983062:OEF983063 ONX983062:OOB983063 OXT983062:OXX983063 PHP983062:PHT983063 PRL983062:PRP983063 QBH983062:QBL983063 QLD983062:QLH983063 QUZ983062:QVD983063 REV983062:REZ983063 ROR983062:ROV983063 RYN983062:RYR983063 SIJ983062:SIN983063 SSF983062:SSJ983063 TCB983062:TCF983063 TLX983062:TMB983063 TVT983062:TVX983063 UFP983062:UFT983063 UPL983062:UPP983063 UZH983062:UZL983063 VJD983062:VJH983063 VSZ983062:VTD983063 WCV983062:WCZ983063 WMR983062:WMV983063 WWN983062:WWR983063 AZ15:BD16 KJ15:KN16 UF15:UJ16 AEB15:AEF16 ANX15:AOB16 AXT15:AXX16 BHP15:BHT16 BRL15:BRP16 CBH15:CBL16 CLD15:CLH16 CUZ15:CVD16 DEV15:DEZ16 DOR15:DOV16 DYN15:DYR16 EIJ15:EIN16 ESF15:ESJ16 FCB15:FCF16 FLX15:FMB16 FVT15:FVX16 GFP15:GFT16 GPL15:GPP16 GZH15:GZL16 HJD15:HJH16 HSZ15:HTD16 ICV15:ICZ16 IMR15:IMV16 IWN15:IWR16 JGJ15:JGN16 JQF15:JQJ16 KAB15:KAF16 KJX15:KKB16 KTT15:KTX16 LDP15:LDT16 LNL15:LNP16 LXH15:LXL16 MHD15:MHH16 MQZ15:MRD16 NAV15:NAZ16 NKR15:NKV16 NUN15:NUR16 OEJ15:OEN16 OOF15:OOJ16 OYB15:OYF16 PHX15:PIB16 PRT15:PRX16 QBP15:QBT16 QLL15:QLP16 QVH15:QVL16 RFD15:RFH16 ROZ15:RPD16 RYV15:RYZ16 SIR15:SIV16 SSN15:SSR16 TCJ15:TCN16 TMF15:TMJ16 TWB15:TWF16 UFX15:UGB16 UPT15:UPX16 UZP15:UZT16 VJL15:VJP16 VTH15:VTL16 WDD15:WDH16 WMZ15:WND16 WWV15:WWZ16 AZ65558:BD65559 KJ65558:KN65559 UF65558:UJ65559 AEB65558:AEF65559 ANX65558:AOB65559 AXT65558:AXX65559 BHP65558:BHT65559 BRL65558:BRP65559 CBH65558:CBL65559 CLD65558:CLH65559 CUZ65558:CVD65559 DEV65558:DEZ65559 DOR65558:DOV65559 DYN65558:DYR65559 EIJ65558:EIN65559 ESF65558:ESJ65559 FCB65558:FCF65559 FLX65558:FMB65559 FVT65558:FVX65559 GFP65558:GFT65559 GPL65558:GPP65559 GZH65558:GZL65559 HJD65558:HJH65559 HSZ65558:HTD65559 ICV65558:ICZ65559 IMR65558:IMV65559 IWN65558:IWR65559 JGJ65558:JGN65559 JQF65558:JQJ65559 KAB65558:KAF65559 KJX65558:KKB65559 KTT65558:KTX65559 LDP65558:LDT65559 LNL65558:LNP65559 LXH65558:LXL65559 MHD65558:MHH65559 MQZ65558:MRD65559 NAV65558:NAZ65559 NKR65558:NKV65559 NUN65558:NUR65559 OEJ65558:OEN65559 OOF65558:OOJ65559 OYB65558:OYF65559 PHX65558:PIB65559 PRT65558:PRX65559 QBP65558:QBT65559 QLL65558:QLP65559 QVH65558:QVL65559 RFD65558:RFH65559 ROZ65558:RPD65559 RYV65558:RYZ65559 SIR65558:SIV65559 SSN65558:SSR65559 TCJ65558:TCN65559 TMF65558:TMJ65559 TWB65558:TWF65559 UFX65558:UGB65559 UPT65558:UPX65559 UZP65558:UZT65559 VJL65558:VJP65559 VTH65558:VTL65559 WDD65558:WDH65559 WMZ65558:WND65559 WWV65558:WWZ65559 AZ131094:BD131095 KJ131094:KN131095 UF131094:UJ131095 AEB131094:AEF131095 ANX131094:AOB131095 AXT131094:AXX131095 BHP131094:BHT131095 BRL131094:BRP131095 CBH131094:CBL131095 CLD131094:CLH131095 CUZ131094:CVD131095 DEV131094:DEZ131095 DOR131094:DOV131095 DYN131094:DYR131095 EIJ131094:EIN131095 ESF131094:ESJ131095 FCB131094:FCF131095 FLX131094:FMB131095 FVT131094:FVX131095 GFP131094:GFT131095 GPL131094:GPP131095 GZH131094:GZL131095 HJD131094:HJH131095 HSZ131094:HTD131095 ICV131094:ICZ131095 IMR131094:IMV131095 IWN131094:IWR131095 JGJ131094:JGN131095 JQF131094:JQJ131095 KAB131094:KAF131095 KJX131094:KKB131095 KTT131094:KTX131095 LDP131094:LDT131095 LNL131094:LNP131095 LXH131094:LXL131095 MHD131094:MHH131095 MQZ131094:MRD131095 NAV131094:NAZ131095 NKR131094:NKV131095 NUN131094:NUR131095 OEJ131094:OEN131095 OOF131094:OOJ131095 OYB131094:OYF131095 PHX131094:PIB131095 PRT131094:PRX131095 QBP131094:QBT131095 QLL131094:QLP131095 QVH131094:QVL131095 RFD131094:RFH131095 ROZ131094:RPD131095 RYV131094:RYZ131095 SIR131094:SIV131095 SSN131094:SSR131095 TCJ131094:TCN131095 TMF131094:TMJ131095 TWB131094:TWF131095 UFX131094:UGB131095 UPT131094:UPX131095 UZP131094:UZT131095 VJL131094:VJP131095 VTH131094:VTL131095 WDD131094:WDH131095 WMZ131094:WND131095 WWV131094:WWZ131095 AZ196630:BD196631 KJ196630:KN196631 UF196630:UJ196631 AEB196630:AEF196631 ANX196630:AOB196631 AXT196630:AXX196631 BHP196630:BHT196631 BRL196630:BRP196631 CBH196630:CBL196631 CLD196630:CLH196631 CUZ196630:CVD196631 DEV196630:DEZ196631 DOR196630:DOV196631 DYN196630:DYR196631 EIJ196630:EIN196631 ESF196630:ESJ196631 FCB196630:FCF196631 FLX196630:FMB196631 FVT196630:FVX196631 GFP196630:GFT196631 GPL196630:GPP196631 GZH196630:GZL196631 HJD196630:HJH196631 HSZ196630:HTD196631 ICV196630:ICZ196631 IMR196630:IMV196631 IWN196630:IWR196631 JGJ196630:JGN196631 JQF196630:JQJ196631 KAB196630:KAF196631 KJX196630:KKB196631 KTT196630:KTX196631 LDP196630:LDT196631 LNL196630:LNP196631 LXH196630:LXL196631 MHD196630:MHH196631 MQZ196630:MRD196631 NAV196630:NAZ196631 NKR196630:NKV196631 NUN196630:NUR196631 OEJ196630:OEN196631 OOF196630:OOJ196631 OYB196630:OYF196631 PHX196630:PIB196631 PRT196630:PRX196631 QBP196630:QBT196631 QLL196630:QLP196631 QVH196630:QVL196631 RFD196630:RFH196631 ROZ196630:RPD196631 RYV196630:RYZ196631 SIR196630:SIV196631 SSN196630:SSR196631 TCJ196630:TCN196631 TMF196630:TMJ196631 TWB196630:TWF196631 UFX196630:UGB196631 UPT196630:UPX196631 UZP196630:UZT196631 VJL196630:VJP196631 VTH196630:VTL196631 WDD196630:WDH196631 WMZ196630:WND196631 WWV196630:WWZ196631 AZ262166:BD262167 KJ262166:KN262167 UF262166:UJ262167 AEB262166:AEF262167 ANX262166:AOB262167 AXT262166:AXX262167 BHP262166:BHT262167 BRL262166:BRP262167 CBH262166:CBL262167 CLD262166:CLH262167 CUZ262166:CVD262167 DEV262166:DEZ262167 DOR262166:DOV262167 DYN262166:DYR262167 EIJ262166:EIN262167 ESF262166:ESJ262167 FCB262166:FCF262167 FLX262166:FMB262167 FVT262166:FVX262167 GFP262166:GFT262167 GPL262166:GPP262167 GZH262166:GZL262167 HJD262166:HJH262167 HSZ262166:HTD262167 ICV262166:ICZ262167 IMR262166:IMV262167 IWN262166:IWR262167 JGJ262166:JGN262167 JQF262166:JQJ262167 KAB262166:KAF262167 KJX262166:KKB262167 KTT262166:KTX262167 LDP262166:LDT262167 LNL262166:LNP262167 LXH262166:LXL262167 MHD262166:MHH262167 MQZ262166:MRD262167 NAV262166:NAZ262167 NKR262166:NKV262167 NUN262166:NUR262167 OEJ262166:OEN262167 OOF262166:OOJ262167 OYB262166:OYF262167 PHX262166:PIB262167 PRT262166:PRX262167 QBP262166:QBT262167 QLL262166:QLP262167 QVH262166:QVL262167 RFD262166:RFH262167 ROZ262166:RPD262167 RYV262166:RYZ262167 SIR262166:SIV262167 SSN262166:SSR262167 TCJ262166:TCN262167 TMF262166:TMJ262167 TWB262166:TWF262167 UFX262166:UGB262167 UPT262166:UPX262167 UZP262166:UZT262167 VJL262166:VJP262167 VTH262166:VTL262167 WDD262166:WDH262167 WMZ262166:WND262167 WWV262166:WWZ262167 AZ327702:BD327703 KJ327702:KN327703 UF327702:UJ327703 AEB327702:AEF327703 ANX327702:AOB327703 AXT327702:AXX327703 BHP327702:BHT327703 BRL327702:BRP327703 CBH327702:CBL327703 CLD327702:CLH327703 CUZ327702:CVD327703 DEV327702:DEZ327703 DOR327702:DOV327703 DYN327702:DYR327703 EIJ327702:EIN327703 ESF327702:ESJ327703 FCB327702:FCF327703 FLX327702:FMB327703 FVT327702:FVX327703 GFP327702:GFT327703 GPL327702:GPP327703 GZH327702:GZL327703 HJD327702:HJH327703 HSZ327702:HTD327703 ICV327702:ICZ327703 IMR327702:IMV327703 IWN327702:IWR327703 JGJ327702:JGN327703 JQF327702:JQJ327703 KAB327702:KAF327703 KJX327702:KKB327703 KTT327702:KTX327703 LDP327702:LDT327703 LNL327702:LNP327703 LXH327702:LXL327703 MHD327702:MHH327703 MQZ327702:MRD327703 NAV327702:NAZ327703 NKR327702:NKV327703 NUN327702:NUR327703 OEJ327702:OEN327703 OOF327702:OOJ327703 OYB327702:OYF327703 PHX327702:PIB327703 PRT327702:PRX327703 QBP327702:QBT327703 QLL327702:QLP327703 QVH327702:QVL327703 RFD327702:RFH327703 ROZ327702:RPD327703 RYV327702:RYZ327703 SIR327702:SIV327703 SSN327702:SSR327703 TCJ327702:TCN327703 TMF327702:TMJ327703 TWB327702:TWF327703 UFX327702:UGB327703 UPT327702:UPX327703 UZP327702:UZT327703 VJL327702:VJP327703 VTH327702:VTL327703 WDD327702:WDH327703 WMZ327702:WND327703 WWV327702:WWZ327703 AZ393238:BD393239 KJ393238:KN393239 UF393238:UJ393239 AEB393238:AEF393239 ANX393238:AOB393239 AXT393238:AXX393239 BHP393238:BHT393239 BRL393238:BRP393239 CBH393238:CBL393239 CLD393238:CLH393239 CUZ393238:CVD393239 DEV393238:DEZ393239 DOR393238:DOV393239 DYN393238:DYR393239 EIJ393238:EIN393239 ESF393238:ESJ393239 FCB393238:FCF393239 FLX393238:FMB393239 FVT393238:FVX393239 GFP393238:GFT393239 GPL393238:GPP393239 GZH393238:GZL393239 HJD393238:HJH393239 HSZ393238:HTD393239 ICV393238:ICZ393239 IMR393238:IMV393239 IWN393238:IWR393239 JGJ393238:JGN393239 JQF393238:JQJ393239 KAB393238:KAF393239 KJX393238:KKB393239 KTT393238:KTX393239 LDP393238:LDT393239 LNL393238:LNP393239 LXH393238:LXL393239 MHD393238:MHH393239 MQZ393238:MRD393239 NAV393238:NAZ393239 NKR393238:NKV393239 NUN393238:NUR393239 OEJ393238:OEN393239 OOF393238:OOJ393239 OYB393238:OYF393239 PHX393238:PIB393239 PRT393238:PRX393239 QBP393238:QBT393239 QLL393238:QLP393239 QVH393238:QVL393239 RFD393238:RFH393239 ROZ393238:RPD393239 RYV393238:RYZ393239 SIR393238:SIV393239 SSN393238:SSR393239 TCJ393238:TCN393239 TMF393238:TMJ393239 TWB393238:TWF393239 UFX393238:UGB393239 UPT393238:UPX393239 UZP393238:UZT393239 VJL393238:VJP393239 VTH393238:VTL393239 WDD393238:WDH393239 WMZ393238:WND393239 WWV393238:WWZ393239 AZ458774:BD458775 KJ458774:KN458775 UF458774:UJ458775 AEB458774:AEF458775 ANX458774:AOB458775 AXT458774:AXX458775 BHP458774:BHT458775 BRL458774:BRP458775 CBH458774:CBL458775 CLD458774:CLH458775 CUZ458774:CVD458775 DEV458774:DEZ458775 DOR458774:DOV458775 DYN458774:DYR458775 EIJ458774:EIN458775 ESF458774:ESJ458775 FCB458774:FCF458775 FLX458774:FMB458775 FVT458774:FVX458775 GFP458774:GFT458775 GPL458774:GPP458775 GZH458774:GZL458775 HJD458774:HJH458775 HSZ458774:HTD458775 ICV458774:ICZ458775 IMR458774:IMV458775 IWN458774:IWR458775 JGJ458774:JGN458775 JQF458774:JQJ458775 KAB458774:KAF458775 KJX458774:KKB458775 KTT458774:KTX458775 LDP458774:LDT458775 LNL458774:LNP458775 LXH458774:LXL458775 MHD458774:MHH458775 MQZ458774:MRD458775 NAV458774:NAZ458775 NKR458774:NKV458775 NUN458774:NUR458775 OEJ458774:OEN458775 OOF458774:OOJ458775 OYB458774:OYF458775 PHX458774:PIB458775 PRT458774:PRX458775 QBP458774:QBT458775 QLL458774:QLP458775 QVH458774:QVL458775 RFD458774:RFH458775 ROZ458774:RPD458775 RYV458774:RYZ458775 SIR458774:SIV458775 SSN458774:SSR458775 TCJ458774:TCN458775 TMF458774:TMJ458775 TWB458774:TWF458775 UFX458774:UGB458775 UPT458774:UPX458775 UZP458774:UZT458775 VJL458774:VJP458775 VTH458774:VTL458775 WDD458774:WDH458775 WMZ458774:WND458775 WWV458774:WWZ458775 AZ524310:BD524311 KJ524310:KN524311 UF524310:UJ524311 AEB524310:AEF524311 ANX524310:AOB524311 AXT524310:AXX524311 BHP524310:BHT524311 BRL524310:BRP524311 CBH524310:CBL524311 CLD524310:CLH524311 CUZ524310:CVD524311 DEV524310:DEZ524311 DOR524310:DOV524311 DYN524310:DYR524311 EIJ524310:EIN524311 ESF524310:ESJ524311 FCB524310:FCF524311 FLX524310:FMB524311 FVT524310:FVX524311 GFP524310:GFT524311 GPL524310:GPP524311 GZH524310:GZL524311 HJD524310:HJH524311 HSZ524310:HTD524311 ICV524310:ICZ524311 IMR524310:IMV524311 IWN524310:IWR524311 JGJ524310:JGN524311 JQF524310:JQJ524311 KAB524310:KAF524311 KJX524310:KKB524311 KTT524310:KTX524311 LDP524310:LDT524311 LNL524310:LNP524311 LXH524310:LXL524311 MHD524310:MHH524311 MQZ524310:MRD524311 NAV524310:NAZ524311 NKR524310:NKV524311 NUN524310:NUR524311 OEJ524310:OEN524311 OOF524310:OOJ524311 OYB524310:OYF524311 PHX524310:PIB524311 PRT524310:PRX524311 QBP524310:QBT524311 QLL524310:QLP524311 QVH524310:QVL524311 RFD524310:RFH524311 ROZ524310:RPD524311 RYV524310:RYZ524311 SIR524310:SIV524311 SSN524310:SSR524311 TCJ524310:TCN524311 TMF524310:TMJ524311 TWB524310:TWF524311 UFX524310:UGB524311 UPT524310:UPX524311 UZP524310:UZT524311 VJL524310:VJP524311 VTH524310:VTL524311 WDD524310:WDH524311 WMZ524310:WND524311 WWV524310:WWZ524311 AZ589846:BD589847 KJ589846:KN589847 UF589846:UJ589847 AEB589846:AEF589847 ANX589846:AOB589847 AXT589846:AXX589847 BHP589846:BHT589847 BRL589846:BRP589847 CBH589846:CBL589847 CLD589846:CLH589847 CUZ589846:CVD589847 DEV589846:DEZ589847 DOR589846:DOV589847 DYN589846:DYR589847 EIJ589846:EIN589847 ESF589846:ESJ589847 FCB589846:FCF589847 FLX589846:FMB589847 FVT589846:FVX589847 GFP589846:GFT589847 GPL589846:GPP589847 GZH589846:GZL589847 HJD589846:HJH589847 HSZ589846:HTD589847 ICV589846:ICZ589847 IMR589846:IMV589847 IWN589846:IWR589847 JGJ589846:JGN589847 JQF589846:JQJ589847 KAB589846:KAF589847 KJX589846:KKB589847 KTT589846:KTX589847 LDP589846:LDT589847 LNL589846:LNP589847 LXH589846:LXL589847 MHD589846:MHH589847 MQZ589846:MRD589847 NAV589846:NAZ589847 NKR589846:NKV589847 NUN589846:NUR589847 OEJ589846:OEN589847 OOF589846:OOJ589847 OYB589846:OYF589847 PHX589846:PIB589847 PRT589846:PRX589847 QBP589846:QBT589847 QLL589846:QLP589847 QVH589846:QVL589847 RFD589846:RFH589847 ROZ589846:RPD589847 RYV589846:RYZ589847 SIR589846:SIV589847 SSN589846:SSR589847 TCJ589846:TCN589847 TMF589846:TMJ589847 TWB589846:TWF589847 UFX589846:UGB589847 UPT589846:UPX589847 UZP589846:UZT589847 VJL589846:VJP589847 VTH589846:VTL589847 WDD589846:WDH589847 WMZ589846:WND589847 WWV589846:WWZ589847 AZ655382:BD655383 KJ655382:KN655383 UF655382:UJ655383 AEB655382:AEF655383 ANX655382:AOB655383 AXT655382:AXX655383 BHP655382:BHT655383 BRL655382:BRP655383 CBH655382:CBL655383 CLD655382:CLH655383 CUZ655382:CVD655383 DEV655382:DEZ655383 DOR655382:DOV655383 DYN655382:DYR655383 EIJ655382:EIN655383 ESF655382:ESJ655383 FCB655382:FCF655383 FLX655382:FMB655383 FVT655382:FVX655383 GFP655382:GFT655383 GPL655382:GPP655383 GZH655382:GZL655383 HJD655382:HJH655383 HSZ655382:HTD655383 ICV655382:ICZ655383 IMR655382:IMV655383 IWN655382:IWR655383 JGJ655382:JGN655383 JQF655382:JQJ655383 KAB655382:KAF655383 KJX655382:KKB655383 KTT655382:KTX655383 LDP655382:LDT655383 LNL655382:LNP655383 LXH655382:LXL655383 MHD655382:MHH655383 MQZ655382:MRD655383 NAV655382:NAZ655383 NKR655382:NKV655383 NUN655382:NUR655383 OEJ655382:OEN655383 OOF655382:OOJ655383 OYB655382:OYF655383 PHX655382:PIB655383 PRT655382:PRX655383 QBP655382:QBT655383 QLL655382:QLP655383 QVH655382:QVL655383 RFD655382:RFH655383 ROZ655382:RPD655383 RYV655382:RYZ655383 SIR655382:SIV655383 SSN655382:SSR655383 TCJ655382:TCN655383 TMF655382:TMJ655383 TWB655382:TWF655383 UFX655382:UGB655383 UPT655382:UPX655383 UZP655382:UZT655383 VJL655382:VJP655383 VTH655382:VTL655383 WDD655382:WDH655383 WMZ655382:WND655383 WWV655382:WWZ655383 AZ720918:BD720919 KJ720918:KN720919 UF720918:UJ720919 AEB720918:AEF720919 ANX720918:AOB720919 AXT720918:AXX720919 BHP720918:BHT720919 BRL720918:BRP720919 CBH720918:CBL720919 CLD720918:CLH720919 CUZ720918:CVD720919 DEV720918:DEZ720919 DOR720918:DOV720919 DYN720918:DYR720919 EIJ720918:EIN720919 ESF720918:ESJ720919 FCB720918:FCF720919 FLX720918:FMB720919 FVT720918:FVX720919 GFP720918:GFT720919 GPL720918:GPP720919 GZH720918:GZL720919 HJD720918:HJH720919 HSZ720918:HTD720919 ICV720918:ICZ720919 IMR720918:IMV720919 IWN720918:IWR720919 JGJ720918:JGN720919 JQF720918:JQJ720919 KAB720918:KAF720919 KJX720918:KKB720919 KTT720918:KTX720919 LDP720918:LDT720919 LNL720918:LNP720919 LXH720918:LXL720919 MHD720918:MHH720919 MQZ720918:MRD720919 NAV720918:NAZ720919 NKR720918:NKV720919 NUN720918:NUR720919 OEJ720918:OEN720919 OOF720918:OOJ720919 OYB720918:OYF720919 PHX720918:PIB720919 PRT720918:PRX720919 QBP720918:QBT720919 QLL720918:QLP720919 QVH720918:QVL720919 RFD720918:RFH720919 ROZ720918:RPD720919 RYV720918:RYZ720919 SIR720918:SIV720919 SSN720918:SSR720919 TCJ720918:TCN720919 TMF720918:TMJ720919 TWB720918:TWF720919 UFX720918:UGB720919 UPT720918:UPX720919 UZP720918:UZT720919 VJL720918:VJP720919 VTH720918:VTL720919 WDD720918:WDH720919 WMZ720918:WND720919 WWV720918:WWZ720919 AZ786454:BD786455 KJ786454:KN786455 UF786454:UJ786455 AEB786454:AEF786455 ANX786454:AOB786455 AXT786454:AXX786455 BHP786454:BHT786455 BRL786454:BRP786455 CBH786454:CBL786455 CLD786454:CLH786455 CUZ786454:CVD786455 DEV786454:DEZ786455 DOR786454:DOV786455 DYN786454:DYR786455 EIJ786454:EIN786455 ESF786454:ESJ786455 FCB786454:FCF786455 FLX786454:FMB786455 FVT786454:FVX786455 GFP786454:GFT786455 GPL786454:GPP786455 GZH786454:GZL786455 HJD786454:HJH786455 HSZ786454:HTD786455 ICV786454:ICZ786455 IMR786454:IMV786455 IWN786454:IWR786455 JGJ786454:JGN786455 JQF786454:JQJ786455 KAB786454:KAF786455 KJX786454:KKB786455 KTT786454:KTX786455 LDP786454:LDT786455 LNL786454:LNP786455 LXH786454:LXL786455 MHD786454:MHH786455 MQZ786454:MRD786455 NAV786454:NAZ786455 NKR786454:NKV786455 NUN786454:NUR786455 OEJ786454:OEN786455 OOF786454:OOJ786455 OYB786454:OYF786455 PHX786454:PIB786455 PRT786454:PRX786455 QBP786454:QBT786455 QLL786454:QLP786455 QVH786454:QVL786455 RFD786454:RFH786455 ROZ786454:RPD786455 RYV786454:RYZ786455 SIR786454:SIV786455 SSN786454:SSR786455 TCJ786454:TCN786455 TMF786454:TMJ786455 TWB786454:TWF786455 UFX786454:UGB786455 UPT786454:UPX786455 UZP786454:UZT786455 VJL786454:VJP786455 VTH786454:VTL786455 WDD786454:WDH786455 WMZ786454:WND786455 WWV786454:WWZ786455 AZ851990:BD851991 KJ851990:KN851991 UF851990:UJ851991 AEB851990:AEF851991 ANX851990:AOB851991 AXT851990:AXX851991 BHP851990:BHT851991 BRL851990:BRP851991 CBH851990:CBL851991 CLD851990:CLH851991 CUZ851990:CVD851991 DEV851990:DEZ851991 DOR851990:DOV851991 DYN851990:DYR851991 EIJ851990:EIN851991 ESF851990:ESJ851991 FCB851990:FCF851991 FLX851990:FMB851991 FVT851990:FVX851991 GFP851990:GFT851991 GPL851990:GPP851991 GZH851990:GZL851991 HJD851990:HJH851991 HSZ851990:HTD851991 ICV851990:ICZ851991 IMR851990:IMV851991 IWN851990:IWR851991 JGJ851990:JGN851991 JQF851990:JQJ851991 KAB851990:KAF851991 KJX851990:KKB851991 KTT851990:KTX851991 LDP851990:LDT851991 LNL851990:LNP851991 LXH851990:LXL851991 MHD851990:MHH851991 MQZ851990:MRD851991 NAV851990:NAZ851991 NKR851990:NKV851991 NUN851990:NUR851991 OEJ851990:OEN851991 OOF851990:OOJ851991 OYB851990:OYF851991 PHX851990:PIB851991 PRT851990:PRX851991 QBP851990:QBT851991 QLL851990:QLP851991 QVH851990:QVL851991 RFD851990:RFH851991 ROZ851990:RPD851991 RYV851990:RYZ851991 SIR851990:SIV851991 SSN851990:SSR851991 TCJ851990:TCN851991 TMF851990:TMJ851991 TWB851990:TWF851991 UFX851990:UGB851991 UPT851990:UPX851991 UZP851990:UZT851991 VJL851990:VJP851991 VTH851990:VTL851991 WDD851990:WDH851991 WMZ851990:WND851991 WWV851990:WWZ851991 AZ917526:BD917527 KJ917526:KN917527 UF917526:UJ917527 AEB917526:AEF917527 ANX917526:AOB917527 AXT917526:AXX917527 BHP917526:BHT917527 BRL917526:BRP917527 CBH917526:CBL917527 CLD917526:CLH917527 CUZ917526:CVD917527 DEV917526:DEZ917527 DOR917526:DOV917527 DYN917526:DYR917527 EIJ917526:EIN917527 ESF917526:ESJ917527 FCB917526:FCF917527 FLX917526:FMB917527 FVT917526:FVX917527 GFP917526:GFT917527 GPL917526:GPP917527 GZH917526:GZL917527 HJD917526:HJH917527 HSZ917526:HTD917527 ICV917526:ICZ917527 IMR917526:IMV917527 IWN917526:IWR917527 JGJ917526:JGN917527 JQF917526:JQJ917527 KAB917526:KAF917527 KJX917526:KKB917527 KTT917526:KTX917527 LDP917526:LDT917527 LNL917526:LNP917527 LXH917526:LXL917527 MHD917526:MHH917527 MQZ917526:MRD917527 NAV917526:NAZ917527 NKR917526:NKV917527 NUN917526:NUR917527 OEJ917526:OEN917527 OOF917526:OOJ917527 OYB917526:OYF917527 PHX917526:PIB917527 PRT917526:PRX917527 QBP917526:QBT917527 QLL917526:QLP917527 QVH917526:QVL917527 RFD917526:RFH917527 ROZ917526:RPD917527 RYV917526:RYZ917527 SIR917526:SIV917527 SSN917526:SSR917527 TCJ917526:TCN917527 TMF917526:TMJ917527 TWB917526:TWF917527 UFX917526:UGB917527 UPT917526:UPX917527 UZP917526:UZT917527 VJL917526:VJP917527 VTH917526:VTL917527 WDD917526:WDH917527 WMZ917526:WND917527 WWV917526:WWZ917527 AZ983062:BD983063 KJ983062:KN983063 UF983062:UJ983063 AEB983062:AEF983063 ANX983062:AOB983063 AXT983062:AXX983063 BHP983062:BHT983063 BRL983062:BRP983063 CBH983062:CBL983063 CLD983062:CLH983063 CUZ983062:CVD983063 DEV983062:DEZ983063 DOR983062:DOV983063 DYN983062:DYR983063 EIJ983062:EIN983063 ESF983062:ESJ983063 FCB983062:FCF983063 FLX983062:FMB983063 FVT983062:FVX983063 GFP983062:GFT983063 GPL983062:GPP983063 GZH983062:GZL983063 HJD983062:HJH983063 HSZ983062:HTD983063 ICV983062:ICZ983063 IMR983062:IMV983063 IWN983062:IWR983063 JGJ983062:JGN983063 JQF983062:JQJ983063 KAB983062:KAF983063 KJX983062:KKB983063 KTT983062:KTX983063 LDP983062:LDT983063 LNL983062:LNP983063 LXH983062:LXL983063 MHD983062:MHH983063 MQZ983062:MRD983063 NAV983062:NAZ983063 NKR983062:NKV983063 NUN983062:NUR983063 OEJ983062:OEN983063 OOF983062:OOJ983063 OYB983062:OYF983063 PHX983062:PIB983063 PRT983062:PRX983063 QBP983062:QBT983063 QLL983062:QLP983063 QVH983062:QVL983063 RFD983062:RFH983063 ROZ983062:RPD983063 RYV983062:RYZ983063 SIR983062:SIV983063 SSN983062:SSR983063 TCJ983062:TCN983063 TMF983062:TMJ983063 TWB983062:TWF983063 UFX983062:UGB983063 UPT983062:UPX983063 UZP983062:UZT983063 VJL983062:VJP983063 VTH983062:VTL983063 WDD983062:WDH983063 WMZ983062:WND983063 WWV983062:WWZ983063 BH15:BL16 KR15:KV16 UN15:UR16 AEJ15:AEN16 AOF15:AOJ16 AYB15:AYF16 BHX15:BIB16 BRT15:BRX16 CBP15:CBT16 CLL15:CLP16 CVH15:CVL16 DFD15:DFH16 DOZ15:DPD16 DYV15:DYZ16 EIR15:EIV16 ESN15:ESR16 FCJ15:FCN16 FMF15:FMJ16 FWB15:FWF16 GFX15:GGB16 GPT15:GPX16 GZP15:GZT16 HJL15:HJP16 HTH15:HTL16 IDD15:IDH16 IMZ15:IND16 IWV15:IWZ16 JGR15:JGV16 JQN15:JQR16 KAJ15:KAN16 KKF15:KKJ16 KUB15:KUF16 LDX15:LEB16 LNT15:LNX16 LXP15:LXT16 MHL15:MHP16 MRH15:MRL16 NBD15:NBH16 NKZ15:NLD16 NUV15:NUZ16 OER15:OEV16 OON15:OOR16 OYJ15:OYN16 PIF15:PIJ16 PSB15:PSF16 QBX15:QCB16 QLT15:QLX16 QVP15:QVT16 RFL15:RFP16 RPH15:RPL16 RZD15:RZH16 SIZ15:SJD16 SSV15:SSZ16 TCR15:TCV16 TMN15:TMR16 TWJ15:TWN16 UGF15:UGJ16 UQB15:UQF16 UZX15:VAB16 VJT15:VJX16 VTP15:VTT16 WDL15:WDP16 WNH15:WNL16 WXD15:WXH16 BH65558:BL65559 KR65558:KV65559 UN65558:UR65559 AEJ65558:AEN65559 AOF65558:AOJ65559 AYB65558:AYF65559 BHX65558:BIB65559 BRT65558:BRX65559 CBP65558:CBT65559 CLL65558:CLP65559 CVH65558:CVL65559 DFD65558:DFH65559 DOZ65558:DPD65559 DYV65558:DYZ65559 EIR65558:EIV65559 ESN65558:ESR65559 FCJ65558:FCN65559 FMF65558:FMJ65559 FWB65558:FWF65559 GFX65558:GGB65559 GPT65558:GPX65559 GZP65558:GZT65559 HJL65558:HJP65559 HTH65558:HTL65559 IDD65558:IDH65559 IMZ65558:IND65559 IWV65558:IWZ65559 JGR65558:JGV65559 JQN65558:JQR65559 KAJ65558:KAN65559 KKF65558:KKJ65559 KUB65558:KUF65559 LDX65558:LEB65559 LNT65558:LNX65559 LXP65558:LXT65559 MHL65558:MHP65559 MRH65558:MRL65559 NBD65558:NBH65559 NKZ65558:NLD65559 NUV65558:NUZ65559 OER65558:OEV65559 OON65558:OOR65559 OYJ65558:OYN65559 PIF65558:PIJ65559 PSB65558:PSF65559 QBX65558:QCB65559 QLT65558:QLX65559 QVP65558:QVT65559 RFL65558:RFP65559 RPH65558:RPL65559 RZD65558:RZH65559 SIZ65558:SJD65559 SSV65558:SSZ65559 TCR65558:TCV65559 TMN65558:TMR65559 TWJ65558:TWN65559 UGF65558:UGJ65559 UQB65558:UQF65559 UZX65558:VAB65559 VJT65558:VJX65559 VTP65558:VTT65559 WDL65558:WDP65559 WNH65558:WNL65559 WXD65558:WXH65559 BH131094:BL131095 KR131094:KV131095 UN131094:UR131095 AEJ131094:AEN131095 AOF131094:AOJ131095 AYB131094:AYF131095 BHX131094:BIB131095 BRT131094:BRX131095 CBP131094:CBT131095 CLL131094:CLP131095 CVH131094:CVL131095 DFD131094:DFH131095 DOZ131094:DPD131095 DYV131094:DYZ131095 EIR131094:EIV131095 ESN131094:ESR131095 FCJ131094:FCN131095 FMF131094:FMJ131095 FWB131094:FWF131095 GFX131094:GGB131095 GPT131094:GPX131095 GZP131094:GZT131095 HJL131094:HJP131095 HTH131094:HTL131095 IDD131094:IDH131095 IMZ131094:IND131095 IWV131094:IWZ131095 JGR131094:JGV131095 JQN131094:JQR131095 KAJ131094:KAN131095 KKF131094:KKJ131095 KUB131094:KUF131095 LDX131094:LEB131095 LNT131094:LNX131095 LXP131094:LXT131095 MHL131094:MHP131095 MRH131094:MRL131095 NBD131094:NBH131095 NKZ131094:NLD131095 NUV131094:NUZ131095 OER131094:OEV131095 OON131094:OOR131095 OYJ131094:OYN131095 PIF131094:PIJ131095 PSB131094:PSF131095 QBX131094:QCB131095 QLT131094:QLX131095 QVP131094:QVT131095 RFL131094:RFP131095 RPH131094:RPL131095 RZD131094:RZH131095 SIZ131094:SJD131095 SSV131094:SSZ131095 TCR131094:TCV131095 TMN131094:TMR131095 TWJ131094:TWN131095 UGF131094:UGJ131095 UQB131094:UQF131095 UZX131094:VAB131095 VJT131094:VJX131095 VTP131094:VTT131095 WDL131094:WDP131095 WNH131094:WNL131095 WXD131094:WXH131095 BH196630:BL196631 KR196630:KV196631 UN196630:UR196631 AEJ196630:AEN196631 AOF196630:AOJ196631 AYB196630:AYF196631 BHX196630:BIB196631 BRT196630:BRX196631 CBP196630:CBT196631 CLL196630:CLP196631 CVH196630:CVL196631 DFD196630:DFH196631 DOZ196630:DPD196631 DYV196630:DYZ196631 EIR196630:EIV196631 ESN196630:ESR196631 FCJ196630:FCN196631 FMF196630:FMJ196631 FWB196630:FWF196631 GFX196630:GGB196631 GPT196630:GPX196631 GZP196630:GZT196631 HJL196630:HJP196631 HTH196630:HTL196631 IDD196630:IDH196631 IMZ196630:IND196631 IWV196630:IWZ196631 JGR196630:JGV196631 JQN196630:JQR196631 KAJ196630:KAN196631 KKF196630:KKJ196631 KUB196630:KUF196631 LDX196630:LEB196631 LNT196630:LNX196631 LXP196630:LXT196631 MHL196630:MHP196631 MRH196630:MRL196631 NBD196630:NBH196631 NKZ196630:NLD196631 NUV196630:NUZ196631 OER196630:OEV196631 OON196630:OOR196631 OYJ196630:OYN196631 PIF196630:PIJ196631 PSB196630:PSF196631 QBX196630:QCB196631 QLT196630:QLX196631 QVP196630:QVT196631 RFL196630:RFP196631 RPH196630:RPL196631 RZD196630:RZH196631 SIZ196630:SJD196631 SSV196630:SSZ196631 TCR196630:TCV196631 TMN196630:TMR196631 TWJ196630:TWN196631 UGF196630:UGJ196631 UQB196630:UQF196631 UZX196630:VAB196631 VJT196630:VJX196631 VTP196630:VTT196631 WDL196630:WDP196631 WNH196630:WNL196631 WXD196630:WXH196631 BH262166:BL262167 KR262166:KV262167 UN262166:UR262167 AEJ262166:AEN262167 AOF262166:AOJ262167 AYB262166:AYF262167 BHX262166:BIB262167 BRT262166:BRX262167 CBP262166:CBT262167 CLL262166:CLP262167 CVH262166:CVL262167 DFD262166:DFH262167 DOZ262166:DPD262167 DYV262166:DYZ262167 EIR262166:EIV262167 ESN262166:ESR262167 FCJ262166:FCN262167 FMF262166:FMJ262167 FWB262166:FWF262167 GFX262166:GGB262167 GPT262166:GPX262167 GZP262166:GZT262167 HJL262166:HJP262167 HTH262166:HTL262167 IDD262166:IDH262167 IMZ262166:IND262167 IWV262166:IWZ262167 JGR262166:JGV262167 JQN262166:JQR262167 KAJ262166:KAN262167 KKF262166:KKJ262167 KUB262166:KUF262167 LDX262166:LEB262167 LNT262166:LNX262167 LXP262166:LXT262167 MHL262166:MHP262167 MRH262166:MRL262167 NBD262166:NBH262167 NKZ262166:NLD262167 NUV262166:NUZ262167 OER262166:OEV262167 OON262166:OOR262167 OYJ262166:OYN262167 PIF262166:PIJ262167 PSB262166:PSF262167 QBX262166:QCB262167 QLT262166:QLX262167 QVP262166:QVT262167 RFL262166:RFP262167 RPH262166:RPL262167 RZD262166:RZH262167 SIZ262166:SJD262167 SSV262166:SSZ262167 TCR262166:TCV262167 TMN262166:TMR262167 TWJ262166:TWN262167 UGF262166:UGJ262167 UQB262166:UQF262167 UZX262166:VAB262167 VJT262166:VJX262167 VTP262166:VTT262167 WDL262166:WDP262167 WNH262166:WNL262167 WXD262166:WXH262167 BH327702:BL327703 KR327702:KV327703 UN327702:UR327703 AEJ327702:AEN327703 AOF327702:AOJ327703 AYB327702:AYF327703 BHX327702:BIB327703 BRT327702:BRX327703 CBP327702:CBT327703 CLL327702:CLP327703 CVH327702:CVL327703 DFD327702:DFH327703 DOZ327702:DPD327703 DYV327702:DYZ327703 EIR327702:EIV327703 ESN327702:ESR327703 FCJ327702:FCN327703 FMF327702:FMJ327703 FWB327702:FWF327703 GFX327702:GGB327703 GPT327702:GPX327703 GZP327702:GZT327703 HJL327702:HJP327703 HTH327702:HTL327703 IDD327702:IDH327703 IMZ327702:IND327703 IWV327702:IWZ327703 JGR327702:JGV327703 JQN327702:JQR327703 KAJ327702:KAN327703 KKF327702:KKJ327703 KUB327702:KUF327703 LDX327702:LEB327703 LNT327702:LNX327703 LXP327702:LXT327703 MHL327702:MHP327703 MRH327702:MRL327703 NBD327702:NBH327703 NKZ327702:NLD327703 NUV327702:NUZ327703 OER327702:OEV327703 OON327702:OOR327703 OYJ327702:OYN327703 PIF327702:PIJ327703 PSB327702:PSF327703 QBX327702:QCB327703 QLT327702:QLX327703 QVP327702:QVT327703 RFL327702:RFP327703 RPH327702:RPL327703 RZD327702:RZH327703 SIZ327702:SJD327703 SSV327702:SSZ327703 TCR327702:TCV327703 TMN327702:TMR327703 TWJ327702:TWN327703 UGF327702:UGJ327703 UQB327702:UQF327703 UZX327702:VAB327703 VJT327702:VJX327703 VTP327702:VTT327703 WDL327702:WDP327703 WNH327702:WNL327703 WXD327702:WXH327703 BH393238:BL393239 KR393238:KV393239 UN393238:UR393239 AEJ393238:AEN393239 AOF393238:AOJ393239 AYB393238:AYF393239 BHX393238:BIB393239 BRT393238:BRX393239 CBP393238:CBT393239 CLL393238:CLP393239 CVH393238:CVL393239 DFD393238:DFH393239 DOZ393238:DPD393239 DYV393238:DYZ393239 EIR393238:EIV393239 ESN393238:ESR393239 FCJ393238:FCN393239 FMF393238:FMJ393239 FWB393238:FWF393239 GFX393238:GGB393239 GPT393238:GPX393239 GZP393238:GZT393239 HJL393238:HJP393239 HTH393238:HTL393239 IDD393238:IDH393239 IMZ393238:IND393239 IWV393238:IWZ393239 JGR393238:JGV393239 JQN393238:JQR393239 KAJ393238:KAN393239 KKF393238:KKJ393239 KUB393238:KUF393239 LDX393238:LEB393239 LNT393238:LNX393239 LXP393238:LXT393239 MHL393238:MHP393239 MRH393238:MRL393239 NBD393238:NBH393239 NKZ393238:NLD393239 NUV393238:NUZ393239 OER393238:OEV393239 OON393238:OOR393239 OYJ393238:OYN393239 PIF393238:PIJ393239 PSB393238:PSF393239 QBX393238:QCB393239 QLT393238:QLX393239 QVP393238:QVT393239 RFL393238:RFP393239 RPH393238:RPL393239 RZD393238:RZH393239 SIZ393238:SJD393239 SSV393238:SSZ393239 TCR393238:TCV393239 TMN393238:TMR393239 TWJ393238:TWN393239 UGF393238:UGJ393239 UQB393238:UQF393239 UZX393238:VAB393239 VJT393238:VJX393239 VTP393238:VTT393239 WDL393238:WDP393239 WNH393238:WNL393239 WXD393238:WXH393239 BH458774:BL458775 KR458774:KV458775 UN458774:UR458775 AEJ458774:AEN458775 AOF458774:AOJ458775 AYB458774:AYF458775 BHX458774:BIB458775 BRT458774:BRX458775 CBP458774:CBT458775 CLL458774:CLP458775 CVH458774:CVL458775 DFD458774:DFH458775 DOZ458774:DPD458775 DYV458774:DYZ458775 EIR458774:EIV458775 ESN458774:ESR458775 FCJ458774:FCN458775 FMF458774:FMJ458775 FWB458774:FWF458775 GFX458774:GGB458775 GPT458774:GPX458775 GZP458774:GZT458775 HJL458774:HJP458775 HTH458774:HTL458775 IDD458774:IDH458775 IMZ458774:IND458775 IWV458774:IWZ458775 JGR458774:JGV458775 JQN458774:JQR458775 KAJ458774:KAN458775 KKF458774:KKJ458775 KUB458774:KUF458775 LDX458774:LEB458775 LNT458774:LNX458775 LXP458774:LXT458775 MHL458774:MHP458775 MRH458774:MRL458775 NBD458774:NBH458775 NKZ458774:NLD458775 NUV458774:NUZ458775 OER458774:OEV458775 OON458774:OOR458775 OYJ458774:OYN458775 PIF458774:PIJ458775 PSB458774:PSF458775 QBX458774:QCB458775 QLT458774:QLX458775 QVP458774:QVT458775 RFL458774:RFP458775 RPH458774:RPL458775 RZD458774:RZH458775 SIZ458774:SJD458775 SSV458774:SSZ458775 TCR458774:TCV458775 TMN458774:TMR458775 TWJ458774:TWN458775 UGF458774:UGJ458775 UQB458774:UQF458775 UZX458774:VAB458775 VJT458774:VJX458775 VTP458774:VTT458775 WDL458774:WDP458775 WNH458774:WNL458775 WXD458774:WXH458775 BH524310:BL524311 KR524310:KV524311 UN524310:UR524311 AEJ524310:AEN524311 AOF524310:AOJ524311 AYB524310:AYF524311 BHX524310:BIB524311 BRT524310:BRX524311 CBP524310:CBT524311 CLL524310:CLP524311 CVH524310:CVL524311 DFD524310:DFH524311 DOZ524310:DPD524311 DYV524310:DYZ524311 EIR524310:EIV524311 ESN524310:ESR524311 FCJ524310:FCN524311 FMF524310:FMJ524311 FWB524310:FWF524311 GFX524310:GGB524311 GPT524310:GPX524311 GZP524310:GZT524311 HJL524310:HJP524311 HTH524310:HTL524311 IDD524310:IDH524311 IMZ524310:IND524311 IWV524310:IWZ524311 JGR524310:JGV524311 JQN524310:JQR524311 KAJ524310:KAN524311 KKF524310:KKJ524311 KUB524310:KUF524311 LDX524310:LEB524311 LNT524310:LNX524311 LXP524310:LXT524311 MHL524310:MHP524311 MRH524310:MRL524311 NBD524310:NBH524311 NKZ524310:NLD524311 NUV524310:NUZ524311 OER524310:OEV524311 OON524310:OOR524311 OYJ524310:OYN524311 PIF524310:PIJ524311 PSB524310:PSF524311 QBX524310:QCB524311 QLT524310:QLX524311 QVP524310:QVT524311 RFL524310:RFP524311 RPH524310:RPL524311 RZD524310:RZH524311 SIZ524310:SJD524311 SSV524310:SSZ524311 TCR524310:TCV524311 TMN524310:TMR524311 TWJ524310:TWN524311 UGF524310:UGJ524311 UQB524310:UQF524311 UZX524310:VAB524311 VJT524310:VJX524311 VTP524310:VTT524311 WDL524310:WDP524311 WNH524310:WNL524311 WXD524310:WXH524311 BH589846:BL589847 KR589846:KV589847 UN589846:UR589847 AEJ589846:AEN589847 AOF589846:AOJ589847 AYB589846:AYF589847 BHX589846:BIB589847 BRT589846:BRX589847 CBP589846:CBT589847 CLL589846:CLP589847 CVH589846:CVL589847 DFD589846:DFH589847 DOZ589846:DPD589847 DYV589846:DYZ589847 EIR589846:EIV589847 ESN589846:ESR589847 FCJ589846:FCN589847 FMF589846:FMJ589847 FWB589846:FWF589847 GFX589846:GGB589847 GPT589846:GPX589847 GZP589846:GZT589847 HJL589846:HJP589847 HTH589846:HTL589847 IDD589846:IDH589847 IMZ589846:IND589847 IWV589846:IWZ589847 JGR589846:JGV589847 JQN589846:JQR589847 KAJ589846:KAN589847 KKF589846:KKJ589847 KUB589846:KUF589847 LDX589846:LEB589847 LNT589846:LNX589847 LXP589846:LXT589847 MHL589846:MHP589847 MRH589846:MRL589847 NBD589846:NBH589847 NKZ589846:NLD589847 NUV589846:NUZ589847 OER589846:OEV589847 OON589846:OOR589847 OYJ589846:OYN589847 PIF589846:PIJ589847 PSB589846:PSF589847 QBX589846:QCB589847 QLT589846:QLX589847 QVP589846:QVT589847 RFL589846:RFP589847 RPH589846:RPL589847 RZD589846:RZH589847 SIZ589846:SJD589847 SSV589846:SSZ589847 TCR589846:TCV589847 TMN589846:TMR589847 TWJ589846:TWN589847 UGF589846:UGJ589847 UQB589846:UQF589847 UZX589846:VAB589847 VJT589846:VJX589847 VTP589846:VTT589847 WDL589846:WDP589847 WNH589846:WNL589847 WXD589846:WXH589847 BH655382:BL655383 KR655382:KV655383 UN655382:UR655383 AEJ655382:AEN655383 AOF655382:AOJ655383 AYB655382:AYF655383 BHX655382:BIB655383 BRT655382:BRX655383 CBP655382:CBT655383 CLL655382:CLP655383 CVH655382:CVL655383 DFD655382:DFH655383 DOZ655382:DPD655383 DYV655382:DYZ655383 EIR655382:EIV655383 ESN655382:ESR655383 FCJ655382:FCN655383 FMF655382:FMJ655383 FWB655382:FWF655383 GFX655382:GGB655383 GPT655382:GPX655383 GZP655382:GZT655383 HJL655382:HJP655383 HTH655382:HTL655383 IDD655382:IDH655383 IMZ655382:IND655383 IWV655382:IWZ655383 JGR655382:JGV655383 JQN655382:JQR655383 KAJ655382:KAN655383 KKF655382:KKJ655383 KUB655382:KUF655383 LDX655382:LEB655383 LNT655382:LNX655383 LXP655382:LXT655383 MHL655382:MHP655383 MRH655382:MRL655383 NBD655382:NBH655383 NKZ655382:NLD655383 NUV655382:NUZ655383 OER655382:OEV655383 OON655382:OOR655383 OYJ655382:OYN655383 PIF655382:PIJ655383 PSB655382:PSF655383 QBX655382:QCB655383 QLT655382:QLX655383 QVP655382:QVT655383 RFL655382:RFP655383 RPH655382:RPL655383 RZD655382:RZH655383 SIZ655382:SJD655383 SSV655382:SSZ655383 TCR655382:TCV655383 TMN655382:TMR655383 TWJ655382:TWN655383 UGF655382:UGJ655383 UQB655382:UQF655383 UZX655382:VAB655383 VJT655382:VJX655383 VTP655382:VTT655383 WDL655382:WDP655383 WNH655382:WNL655383 WXD655382:WXH655383 BH720918:BL720919 KR720918:KV720919 UN720918:UR720919 AEJ720918:AEN720919 AOF720918:AOJ720919 AYB720918:AYF720919 BHX720918:BIB720919 BRT720918:BRX720919 CBP720918:CBT720919 CLL720918:CLP720919 CVH720918:CVL720919 DFD720918:DFH720919 DOZ720918:DPD720919 DYV720918:DYZ720919 EIR720918:EIV720919 ESN720918:ESR720919 FCJ720918:FCN720919 FMF720918:FMJ720919 FWB720918:FWF720919 GFX720918:GGB720919 GPT720918:GPX720919 GZP720918:GZT720919 HJL720918:HJP720919 HTH720918:HTL720919 IDD720918:IDH720919 IMZ720918:IND720919 IWV720918:IWZ720919 JGR720918:JGV720919 JQN720918:JQR720919 KAJ720918:KAN720919 KKF720918:KKJ720919 KUB720918:KUF720919 LDX720918:LEB720919 LNT720918:LNX720919 LXP720918:LXT720919 MHL720918:MHP720919 MRH720918:MRL720919 NBD720918:NBH720919 NKZ720918:NLD720919 NUV720918:NUZ720919 OER720918:OEV720919 OON720918:OOR720919 OYJ720918:OYN720919 PIF720918:PIJ720919 PSB720918:PSF720919 QBX720918:QCB720919 QLT720918:QLX720919 QVP720918:QVT720919 RFL720918:RFP720919 RPH720918:RPL720919 RZD720918:RZH720919 SIZ720918:SJD720919 SSV720918:SSZ720919 TCR720918:TCV720919 TMN720918:TMR720919 TWJ720918:TWN720919 UGF720918:UGJ720919 UQB720918:UQF720919 UZX720918:VAB720919 VJT720918:VJX720919 VTP720918:VTT720919 WDL720918:WDP720919 WNH720918:WNL720919 WXD720918:WXH720919 BH786454:BL786455 KR786454:KV786455 UN786454:UR786455 AEJ786454:AEN786455 AOF786454:AOJ786455 AYB786454:AYF786455 BHX786454:BIB786455 BRT786454:BRX786455 CBP786454:CBT786455 CLL786454:CLP786455 CVH786454:CVL786455 DFD786454:DFH786455 DOZ786454:DPD786455 DYV786454:DYZ786455 EIR786454:EIV786455 ESN786454:ESR786455 FCJ786454:FCN786455 FMF786454:FMJ786455 FWB786454:FWF786455 GFX786454:GGB786455 GPT786454:GPX786455 GZP786454:GZT786455 HJL786454:HJP786455 HTH786454:HTL786455 IDD786454:IDH786455 IMZ786454:IND786455 IWV786454:IWZ786455 JGR786454:JGV786455 JQN786454:JQR786455 KAJ786454:KAN786455 KKF786454:KKJ786455 KUB786454:KUF786455 LDX786454:LEB786455 LNT786454:LNX786455 LXP786454:LXT786455 MHL786454:MHP786455 MRH786454:MRL786455 NBD786454:NBH786455 NKZ786454:NLD786455 NUV786454:NUZ786455 OER786454:OEV786455 OON786454:OOR786455 OYJ786454:OYN786455 PIF786454:PIJ786455 PSB786454:PSF786455 QBX786454:QCB786455 QLT786454:QLX786455 QVP786454:QVT786455 RFL786454:RFP786455 RPH786454:RPL786455 RZD786454:RZH786455 SIZ786454:SJD786455 SSV786454:SSZ786455 TCR786454:TCV786455 TMN786454:TMR786455 TWJ786454:TWN786455 UGF786454:UGJ786455 UQB786454:UQF786455 UZX786454:VAB786455 VJT786454:VJX786455 VTP786454:VTT786455 WDL786454:WDP786455 WNH786454:WNL786455 WXD786454:WXH786455 BH851990:BL851991 KR851990:KV851991 UN851990:UR851991 AEJ851990:AEN851991 AOF851990:AOJ851991 AYB851990:AYF851991 BHX851990:BIB851991 BRT851990:BRX851991 CBP851990:CBT851991 CLL851990:CLP851991 CVH851990:CVL851991 DFD851990:DFH851991 DOZ851990:DPD851991 DYV851990:DYZ851991 EIR851990:EIV851991 ESN851990:ESR851991 FCJ851990:FCN851991 FMF851990:FMJ851991 FWB851990:FWF851991 GFX851990:GGB851991 GPT851990:GPX851991 GZP851990:GZT851991 HJL851990:HJP851991 HTH851990:HTL851991 IDD851990:IDH851991 IMZ851990:IND851991 IWV851990:IWZ851991 JGR851990:JGV851991 JQN851990:JQR851991 KAJ851990:KAN851991 KKF851990:KKJ851991 KUB851990:KUF851991 LDX851990:LEB851991 LNT851990:LNX851991 LXP851990:LXT851991 MHL851990:MHP851991 MRH851990:MRL851991 NBD851990:NBH851991 NKZ851990:NLD851991 NUV851990:NUZ851991 OER851990:OEV851991 OON851990:OOR851991 OYJ851990:OYN851991 PIF851990:PIJ851991 PSB851990:PSF851991 QBX851990:QCB851991 QLT851990:QLX851991 QVP851990:QVT851991 RFL851990:RFP851991 RPH851990:RPL851991 RZD851990:RZH851991 SIZ851990:SJD851991 SSV851990:SSZ851991 TCR851990:TCV851991 TMN851990:TMR851991 TWJ851990:TWN851991 UGF851990:UGJ851991 UQB851990:UQF851991 UZX851990:VAB851991 VJT851990:VJX851991 VTP851990:VTT851991 WDL851990:WDP851991 WNH851990:WNL851991 WXD851990:WXH851991 BH917526:BL917527 KR917526:KV917527 UN917526:UR917527 AEJ917526:AEN917527 AOF917526:AOJ917527 AYB917526:AYF917527 BHX917526:BIB917527 BRT917526:BRX917527 CBP917526:CBT917527 CLL917526:CLP917527 CVH917526:CVL917527 DFD917526:DFH917527 DOZ917526:DPD917527 DYV917526:DYZ917527 EIR917526:EIV917527 ESN917526:ESR917527 FCJ917526:FCN917527 FMF917526:FMJ917527 FWB917526:FWF917527 GFX917526:GGB917527 GPT917526:GPX917527 GZP917526:GZT917527 HJL917526:HJP917527 HTH917526:HTL917527 IDD917526:IDH917527 IMZ917526:IND917527 IWV917526:IWZ917527 JGR917526:JGV917527 JQN917526:JQR917527 KAJ917526:KAN917527 KKF917526:KKJ917527 KUB917526:KUF917527 LDX917526:LEB917527 LNT917526:LNX917527 LXP917526:LXT917527 MHL917526:MHP917527 MRH917526:MRL917527 NBD917526:NBH917527 NKZ917526:NLD917527 NUV917526:NUZ917527 OER917526:OEV917527 OON917526:OOR917527 OYJ917526:OYN917527 PIF917526:PIJ917527 PSB917526:PSF917527 QBX917526:QCB917527 QLT917526:QLX917527 QVP917526:QVT917527 RFL917526:RFP917527 RPH917526:RPL917527 RZD917526:RZH917527 SIZ917526:SJD917527 SSV917526:SSZ917527 TCR917526:TCV917527 TMN917526:TMR917527 TWJ917526:TWN917527 UGF917526:UGJ917527 UQB917526:UQF917527 UZX917526:VAB917527 VJT917526:VJX917527 VTP917526:VTT917527 WDL917526:WDP917527 WNH917526:WNL917527 WXD917526:WXH917527 BH983062:BL983063 KR983062:KV983063 UN983062:UR983063 AEJ983062:AEN983063 AOF983062:AOJ983063 AYB983062:AYF983063 BHX983062:BIB983063 BRT983062:BRX983063 CBP983062:CBT983063 CLL983062:CLP983063 CVH983062:CVL983063 DFD983062:DFH983063 DOZ983062:DPD983063 DYV983062:DYZ983063 EIR983062:EIV983063 ESN983062:ESR983063 FCJ983062:FCN983063 FMF983062:FMJ983063 FWB983062:FWF983063 GFX983062:GGB983063 GPT983062:GPX983063 GZP983062:GZT983063 HJL983062:HJP983063 HTH983062:HTL983063 IDD983062:IDH983063 IMZ983062:IND983063 IWV983062:IWZ983063 JGR983062:JGV983063 JQN983062:JQR983063 KAJ983062:KAN983063 KKF983062:KKJ983063 KUB983062:KUF983063 LDX983062:LEB983063 LNT983062:LNX983063 LXP983062:LXT983063 MHL983062:MHP983063 MRH983062:MRL983063 NBD983062:NBH983063 NKZ983062:NLD983063 NUV983062:NUZ983063 OER983062:OEV983063 OON983062:OOR983063 OYJ983062:OYN983063 PIF983062:PIJ983063 PSB983062:PSF983063 QBX983062:QCB983063 QLT983062:QLX983063 QVP983062:QVT983063 RFL983062:RFP983063 RPH983062:RPL983063 RZD983062:RZH983063 SIZ983062:SJD983063 SSV983062:SSZ983063 TCR983062:TCV983063 TMN983062:TMR983063 TWJ983062:TWN983063 UGF983062:UGJ983063 UQB983062:UQF983063 UZX983062:VAB983063 VJT983062:VJX983063 VTP983062:VTT983063 WDL983062:WDP983063 WNH983062:WNL983063 WXD983062:WXH983063">
      <formula1>0</formula1>
    </dataValidation>
    <dataValidation type="list" allowBlank="1" showInputMessage="1" showErrorMessage="1" sqref="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O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O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O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O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O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O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O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O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O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O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O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O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O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O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O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P26:P32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O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O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O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O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O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O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O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O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O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O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O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O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O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O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O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JH23:JI23 AX65566 KH65566 UD65566 ADZ65566 ANV65566 AXR65566 BHN65566 BRJ65566 CBF65566 CLB65566 CUX65566 DET65566 DOP65566 DYL65566 EIH65566 ESD65566 FBZ65566 FLV65566 FVR65566 GFN65566 GPJ65566 GZF65566 HJB65566 HSX65566 ICT65566 IMP65566 IWL65566 JGH65566 JQD65566 JZZ65566 KJV65566 KTR65566 LDN65566 LNJ65566 LXF65566 MHB65566 MQX65566 NAT65566 NKP65566 NUL65566 OEH65566 OOD65566 OXZ65566 PHV65566 PRR65566 QBN65566 QLJ65566 QVF65566 RFB65566 ROX65566 RYT65566 SIP65566 SSL65566 TCH65566 TMD65566 TVZ65566 UFV65566 UPR65566 UZN65566 VJJ65566 VTF65566 WDB65566 WMX65566 WWT65566 AX131102 KH131102 UD131102 ADZ131102 ANV131102 AXR131102 BHN131102 BRJ131102 CBF131102 CLB131102 CUX131102 DET131102 DOP131102 DYL131102 EIH131102 ESD131102 FBZ131102 FLV131102 FVR131102 GFN131102 GPJ131102 GZF131102 HJB131102 HSX131102 ICT131102 IMP131102 IWL131102 JGH131102 JQD131102 JZZ131102 KJV131102 KTR131102 LDN131102 LNJ131102 LXF131102 MHB131102 MQX131102 NAT131102 NKP131102 NUL131102 OEH131102 OOD131102 OXZ131102 PHV131102 PRR131102 QBN131102 QLJ131102 QVF131102 RFB131102 ROX131102 RYT131102 SIP131102 SSL131102 TCH131102 TMD131102 TVZ131102 UFV131102 UPR131102 UZN131102 VJJ131102 VTF131102 WDB131102 WMX131102 WWT131102 AX196638 KH196638 UD196638 ADZ196638 ANV196638 AXR196638 BHN196638 BRJ196638 CBF196638 CLB196638 CUX196638 DET196638 DOP196638 DYL196638 EIH196638 ESD196638 FBZ196638 FLV196638 FVR196638 GFN196638 GPJ196638 GZF196638 HJB196638 HSX196638 ICT196638 IMP196638 IWL196638 JGH196638 JQD196638 JZZ196638 KJV196638 KTR196638 LDN196638 LNJ196638 LXF196638 MHB196638 MQX196638 NAT196638 NKP196638 NUL196638 OEH196638 OOD196638 OXZ196638 PHV196638 PRR196638 QBN196638 QLJ196638 QVF196638 RFB196638 ROX196638 RYT196638 SIP196638 SSL196638 TCH196638 TMD196638 TVZ196638 UFV196638 UPR196638 UZN196638 VJJ196638 VTF196638 WDB196638 WMX196638 WWT196638 AX262174 KH262174 UD262174 ADZ262174 ANV262174 AXR262174 BHN262174 BRJ262174 CBF262174 CLB262174 CUX262174 DET262174 DOP262174 DYL262174 EIH262174 ESD262174 FBZ262174 FLV262174 FVR262174 GFN262174 GPJ262174 GZF262174 HJB262174 HSX262174 ICT262174 IMP262174 IWL262174 JGH262174 JQD262174 JZZ262174 KJV262174 KTR262174 LDN262174 LNJ262174 LXF262174 MHB262174 MQX262174 NAT262174 NKP262174 NUL262174 OEH262174 OOD262174 OXZ262174 PHV262174 PRR262174 QBN262174 QLJ262174 QVF262174 RFB262174 ROX262174 RYT262174 SIP262174 SSL262174 TCH262174 TMD262174 TVZ262174 UFV262174 UPR262174 UZN262174 VJJ262174 VTF262174 WDB262174 WMX262174 WWT262174 AX327710 KH327710 UD327710 ADZ327710 ANV327710 AXR327710 BHN327710 BRJ327710 CBF327710 CLB327710 CUX327710 DET327710 DOP327710 DYL327710 EIH327710 ESD327710 FBZ327710 FLV327710 FVR327710 GFN327710 GPJ327710 GZF327710 HJB327710 HSX327710 ICT327710 IMP327710 IWL327710 JGH327710 JQD327710 JZZ327710 KJV327710 KTR327710 LDN327710 LNJ327710 LXF327710 MHB327710 MQX327710 NAT327710 NKP327710 NUL327710 OEH327710 OOD327710 OXZ327710 PHV327710 PRR327710 QBN327710 QLJ327710 QVF327710 RFB327710 ROX327710 RYT327710 SIP327710 SSL327710 TCH327710 TMD327710 TVZ327710 UFV327710 UPR327710 UZN327710 VJJ327710 VTF327710 WDB327710 WMX327710 WWT327710 AX393246 KH393246 UD393246 ADZ393246 ANV393246 AXR393246 BHN393246 BRJ393246 CBF393246 CLB393246 CUX393246 DET393246 DOP393246 DYL393246 EIH393246 ESD393246 FBZ393246 FLV393246 FVR393246 GFN393246 GPJ393246 GZF393246 HJB393246 HSX393246 ICT393246 IMP393246 IWL393246 JGH393246 JQD393246 JZZ393246 KJV393246 KTR393246 LDN393246 LNJ393246 LXF393246 MHB393246 MQX393246 NAT393246 NKP393246 NUL393246 OEH393246 OOD393246 OXZ393246 PHV393246 PRR393246 QBN393246 QLJ393246 QVF393246 RFB393246 ROX393246 RYT393246 SIP393246 SSL393246 TCH393246 TMD393246 TVZ393246 UFV393246 UPR393246 UZN393246 VJJ393246 VTF393246 WDB393246 WMX393246 WWT393246 AX458782 KH458782 UD458782 ADZ458782 ANV458782 AXR458782 BHN458782 BRJ458782 CBF458782 CLB458782 CUX458782 DET458782 DOP458782 DYL458782 EIH458782 ESD458782 FBZ458782 FLV458782 FVR458782 GFN458782 GPJ458782 GZF458782 HJB458782 HSX458782 ICT458782 IMP458782 IWL458782 JGH458782 JQD458782 JZZ458782 KJV458782 KTR458782 LDN458782 LNJ458782 LXF458782 MHB458782 MQX458782 NAT458782 NKP458782 NUL458782 OEH458782 OOD458782 OXZ458782 PHV458782 PRR458782 QBN458782 QLJ458782 QVF458782 RFB458782 ROX458782 RYT458782 SIP458782 SSL458782 TCH458782 TMD458782 TVZ458782 UFV458782 UPR458782 UZN458782 VJJ458782 VTF458782 WDB458782 WMX458782 WWT458782 AX524318 KH524318 UD524318 ADZ524318 ANV524318 AXR524318 BHN524318 BRJ524318 CBF524318 CLB524318 CUX524318 DET524318 DOP524318 DYL524318 EIH524318 ESD524318 FBZ524318 FLV524318 FVR524318 GFN524318 GPJ524318 GZF524318 HJB524318 HSX524318 ICT524318 IMP524318 IWL524318 JGH524318 JQD524318 JZZ524318 KJV524318 KTR524318 LDN524318 LNJ524318 LXF524318 MHB524318 MQX524318 NAT524318 NKP524318 NUL524318 OEH524318 OOD524318 OXZ524318 PHV524318 PRR524318 QBN524318 QLJ524318 QVF524318 RFB524318 ROX524318 RYT524318 SIP524318 SSL524318 TCH524318 TMD524318 TVZ524318 UFV524318 UPR524318 UZN524318 VJJ524318 VTF524318 WDB524318 WMX524318 WWT524318 AX589854 KH589854 UD589854 ADZ589854 ANV589854 AXR589854 BHN589854 BRJ589854 CBF589854 CLB589854 CUX589854 DET589854 DOP589854 DYL589854 EIH589854 ESD589854 FBZ589854 FLV589854 FVR589854 GFN589854 GPJ589854 GZF589854 HJB589854 HSX589854 ICT589854 IMP589854 IWL589854 JGH589854 JQD589854 JZZ589854 KJV589854 KTR589854 LDN589854 LNJ589854 LXF589854 MHB589854 MQX589854 NAT589854 NKP589854 NUL589854 OEH589854 OOD589854 OXZ589854 PHV589854 PRR589854 QBN589854 QLJ589854 QVF589854 RFB589854 ROX589854 RYT589854 SIP589854 SSL589854 TCH589854 TMD589854 TVZ589854 UFV589854 UPR589854 UZN589854 VJJ589854 VTF589854 WDB589854 WMX589854 WWT589854 AX655390 KH655390 UD655390 ADZ655390 ANV655390 AXR655390 BHN655390 BRJ655390 CBF655390 CLB655390 CUX655390 DET655390 DOP655390 DYL655390 EIH655390 ESD655390 FBZ655390 FLV655390 FVR655390 GFN655390 GPJ655390 GZF655390 HJB655390 HSX655390 ICT655390 IMP655390 IWL655390 JGH655390 JQD655390 JZZ655390 KJV655390 KTR655390 LDN655390 LNJ655390 LXF655390 MHB655390 MQX655390 NAT655390 NKP655390 NUL655390 OEH655390 OOD655390 OXZ655390 PHV655390 PRR655390 QBN655390 QLJ655390 QVF655390 RFB655390 ROX655390 RYT655390 SIP655390 SSL655390 TCH655390 TMD655390 TVZ655390 UFV655390 UPR655390 UZN655390 VJJ655390 VTF655390 WDB655390 WMX655390 WWT655390 AX720926 KH720926 UD720926 ADZ720926 ANV720926 AXR720926 BHN720926 BRJ720926 CBF720926 CLB720926 CUX720926 DET720926 DOP720926 DYL720926 EIH720926 ESD720926 FBZ720926 FLV720926 FVR720926 GFN720926 GPJ720926 GZF720926 HJB720926 HSX720926 ICT720926 IMP720926 IWL720926 JGH720926 JQD720926 JZZ720926 KJV720926 KTR720926 LDN720926 LNJ720926 LXF720926 MHB720926 MQX720926 NAT720926 NKP720926 NUL720926 OEH720926 OOD720926 OXZ720926 PHV720926 PRR720926 QBN720926 QLJ720926 QVF720926 RFB720926 ROX720926 RYT720926 SIP720926 SSL720926 TCH720926 TMD720926 TVZ720926 UFV720926 UPR720926 UZN720926 VJJ720926 VTF720926 WDB720926 WMX720926 WWT720926 AX786462 KH786462 UD786462 ADZ786462 ANV786462 AXR786462 BHN786462 BRJ786462 CBF786462 CLB786462 CUX786462 DET786462 DOP786462 DYL786462 EIH786462 ESD786462 FBZ786462 FLV786462 FVR786462 GFN786462 GPJ786462 GZF786462 HJB786462 HSX786462 ICT786462 IMP786462 IWL786462 JGH786462 JQD786462 JZZ786462 KJV786462 KTR786462 LDN786462 LNJ786462 LXF786462 MHB786462 MQX786462 NAT786462 NKP786462 NUL786462 OEH786462 OOD786462 OXZ786462 PHV786462 PRR786462 QBN786462 QLJ786462 QVF786462 RFB786462 ROX786462 RYT786462 SIP786462 SSL786462 TCH786462 TMD786462 TVZ786462 UFV786462 UPR786462 UZN786462 VJJ786462 VTF786462 WDB786462 WMX786462 WWT786462 AX851998 KH851998 UD851998 ADZ851998 ANV851998 AXR851998 BHN851998 BRJ851998 CBF851998 CLB851998 CUX851998 DET851998 DOP851998 DYL851998 EIH851998 ESD851998 FBZ851998 FLV851998 FVR851998 GFN851998 GPJ851998 GZF851998 HJB851998 HSX851998 ICT851998 IMP851998 IWL851998 JGH851998 JQD851998 JZZ851998 KJV851998 KTR851998 LDN851998 LNJ851998 LXF851998 MHB851998 MQX851998 NAT851998 NKP851998 NUL851998 OEH851998 OOD851998 OXZ851998 PHV851998 PRR851998 QBN851998 QLJ851998 QVF851998 RFB851998 ROX851998 RYT851998 SIP851998 SSL851998 TCH851998 TMD851998 TVZ851998 UFV851998 UPR851998 UZN851998 VJJ851998 VTF851998 WDB851998 WMX851998 WWT851998 AX917534 KH917534 UD917534 ADZ917534 ANV917534 AXR917534 BHN917534 BRJ917534 CBF917534 CLB917534 CUX917534 DET917534 DOP917534 DYL917534 EIH917534 ESD917534 FBZ917534 FLV917534 FVR917534 GFN917534 GPJ917534 GZF917534 HJB917534 HSX917534 ICT917534 IMP917534 IWL917534 JGH917534 JQD917534 JZZ917534 KJV917534 KTR917534 LDN917534 LNJ917534 LXF917534 MHB917534 MQX917534 NAT917534 NKP917534 NUL917534 OEH917534 OOD917534 OXZ917534 PHV917534 PRR917534 QBN917534 QLJ917534 QVF917534 RFB917534 ROX917534 RYT917534 SIP917534 SSL917534 TCH917534 TMD917534 TVZ917534 UFV917534 UPR917534 UZN917534 VJJ917534 VTF917534 WDB917534 WMX917534 WWT917534 AX983070 KH983070 UD983070 ADZ983070 ANV983070 AXR983070 BHN983070 BRJ983070 CBF983070 CLB983070 CUX983070 DET983070 DOP983070 DYL983070 EIH983070 ESD983070 FBZ983070 FLV983070 FVR983070 GFN983070 GPJ983070 GZF983070 HJB983070 HSX983070 ICT983070 IMP983070 IWL983070 JGH983070 JQD983070 JZZ983070 KJV983070 KTR983070 LDN983070 LNJ983070 LXF983070 MHB983070 MQX983070 NAT983070 NKP983070 NUL983070 OEH983070 OOD983070 OXZ983070 PHV983070 PRR983070 QBN983070 QLJ983070 QVF983070 RFB983070 ROX983070 RYT983070 SIP983070 SSL983070 TCH983070 TMD983070 TVZ983070 UFV983070 UPR983070 UZN983070 VJJ983070 VTF983070 WDB983070 WMX983070 WWT983070 IY32:IZ32 SU32:SV32 ACQ32:ACR32 AMM32:AMN32 AWI32:AWJ32 BGE32:BGF32 BQA32:BQB32 BZW32:BZX32 CJS32:CJT32 CTO32:CTP32 DDK32:DDL32 DNG32:DNH32 DXC32:DXD32 EGY32:EGZ32 EQU32:EQV32 FAQ32:FAR32 FKM32:FKN32 FUI32:FUJ32 GEE32:GEF32 GOA32:GOB32 GXW32:GXX32 HHS32:HHT32 HRO32:HRP32 IBK32:IBL32 ILG32:ILH32 IVC32:IVD32 JEY32:JEZ32 JOU32:JOV32 JYQ32:JYR32 KIM32:KIN32 KSI32:KSJ32 LCE32:LCF32 LMA32:LMB32 LVW32:LVX32 MFS32:MFT32 MPO32:MPP32 MZK32:MZL32 NJG32:NJH32 NTC32:NTD32 OCY32:OCZ32 OMU32:OMV32 OWQ32:OWR32 PGM32:PGN32 PQI32:PQJ32 QAE32:QAF32 QKA32:QKB32 QTW32:QTX32 RDS32:RDT32 RNO32:RNP32 RXK32:RXL32 SHG32:SHH32 SRC32:SRD32 TAY32:TAZ32 TKU32:TKV32 TUQ32:TUR32 UEM32:UEN32 UOI32:UOJ32 UYE32:UYF32 VIA32:VIB32 VRW32:VRX32 WBS32:WBT32 WLO32:WLP32 WVK32:WVL32 O65567:P65569 IY65567:IZ65569 SU65567:SV65569 ACQ65567:ACR65569 AMM65567:AMN65569 AWI65567:AWJ65569 BGE65567:BGF65569 BQA65567:BQB65569 BZW65567:BZX65569 CJS65567:CJT65569 CTO65567:CTP65569 DDK65567:DDL65569 DNG65567:DNH65569 DXC65567:DXD65569 EGY65567:EGZ65569 EQU65567:EQV65569 FAQ65567:FAR65569 FKM65567:FKN65569 FUI65567:FUJ65569 GEE65567:GEF65569 GOA65567:GOB65569 GXW65567:GXX65569 HHS65567:HHT65569 HRO65567:HRP65569 IBK65567:IBL65569 ILG65567:ILH65569 IVC65567:IVD65569 JEY65567:JEZ65569 JOU65567:JOV65569 JYQ65567:JYR65569 KIM65567:KIN65569 KSI65567:KSJ65569 LCE65567:LCF65569 LMA65567:LMB65569 LVW65567:LVX65569 MFS65567:MFT65569 MPO65567:MPP65569 MZK65567:MZL65569 NJG65567:NJH65569 NTC65567:NTD65569 OCY65567:OCZ65569 OMU65567:OMV65569 OWQ65567:OWR65569 PGM65567:PGN65569 PQI65567:PQJ65569 QAE65567:QAF65569 QKA65567:QKB65569 QTW65567:QTX65569 RDS65567:RDT65569 RNO65567:RNP65569 RXK65567:RXL65569 SHG65567:SHH65569 SRC65567:SRD65569 TAY65567:TAZ65569 TKU65567:TKV65569 TUQ65567:TUR65569 UEM65567:UEN65569 UOI65567:UOJ65569 UYE65567:UYF65569 VIA65567:VIB65569 VRW65567:VRX65569 WBS65567:WBT65569 WLO65567:WLP65569 WVK65567:WVL65569 O131103:P131105 IY131103:IZ131105 SU131103:SV131105 ACQ131103:ACR131105 AMM131103:AMN131105 AWI131103:AWJ131105 BGE131103:BGF131105 BQA131103:BQB131105 BZW131103:BZX131105 CJS131103:CJT131105 CTO131103:CTP131105 DDK131103:DDL131105 DNG131103:DNH131105 DXC131103:DXD131105 EGY131103:EGZ131105 EQU131103:EQV131105 FAQ131103:FAR131105 FKM131103:FKN131105 FUI131103:FUJ131105 GEE131103:GEF131105 GOA131103:GOB131105 GXW131103:GXX131105 HHS131103:HHT131105 HRO131103:HRP131105 IBK131103:IBL131105 ILG131103:ILH131105 IVC131103:IVD131105 JEY131103:JEZ131105 JOU131103:JOV131105 JYQ131103:JYR131105 KIM131103:KIN131105 KSI131103:KSJ131105 LCE131103:LCF131105 LMA131103:LMB131105 LVW131103:LVX131105 MFS131103:MFT131105 MPO131103:MPP131105 MZK131103:MZL131105 NJG131103:NJH131105 NTC131103:NTD131105 OCY131103:OCZ131105 OMU131103:OMV131105 OWQ131103:OWR131105 PGM131103:PGN131105 PQI131103:PQJ131105 QAE131103:QAF131105 QKA131103:QKB131105 QTW131103:QTX131105 RDS131103:RDT131105 RNO131103:RNP131105 RXK131103:RXL131105 SHG131103:SHH131105 SRC131103:SRD131105 TAY131103:TAZ131105 TKU131103:TKV131105 TUQ131103:TUR131105 UEM131103:UEN131105 UOI131103:UOJ131105 UYE131103:UYF131105 VIA131103:VIB131105 VRW131103:VRX131105 WBS131103:WBT131105 WLO131103:WLP131105 WVK131103:WVL131105 O196639:P196641 IY196639:IZ196641 SU196639:SV196641 ACQ196639:ACR196641 AMM196639:AMN196641 AWI196639:AWJ196641 BGE196639:BGF196641 BQA196639:BQB196641 BZW196639:BZX196641 CJS196639:CJT196641 CTO196639:CTP196641 DDK196639:DDL196641 DNG196639:DNH196641 DXC196639:DXD196641 EGY196639:EGZ196641 EQU196639:EQV196641 FAQ196639:FAR196641 FKM196639:FKN196641 FUI196639:FUJ196641 GEE196639:GEF196641 GOA196639:GOB196641 GXW196639:GXX196641 HHS196639:HHT196641 HRO196639:HRP196641 IBK196639:IBL196641 ILG196639:ILH196641 IVC196639:IVD196641 JEY196639:JEZ196641 JOU196639:JOV196641 JYQ196639:JYR196641 KIM196639:KIN196641 KSI196639:KSJ196641 LCE196639:LCF196641 LMA196639:LMB196641 LVW196639:LVX196641 MFS196639:MFT196641 MPO196639:MPP196641 MZK196639:MZL196641 NJG196639:NJH196641 NTC196639:NTD196641 OCY196639:OCZ196641 OMU196639:OMV196641 OWQ196639:OWR196641 PGM196639:PGN196641 PQI196639:PQJ196641 QAE196639:QAF196641 QKA196639:QKB196641 QTW196639:QTX196641 RDS196639:RDT196641 RNO196639:RNP196641 RXK196639:RXL196641 SHG196639:SHH196641 SRC196639:SRD196641 TAY196639:TAZ196641 TKU196639:TKV196641 TUQ196639:TUR196641 UEM196639:UEN196641 UOI196639:UOJ196641 UYE196639:UYF196641 VIA196639:VIB196641 VRW196639:VRX196641 WBS196639:WBT196641 WLO196639:WLP196641 WVK196639:WVL196641 O262175:P262177 IY262175:IZ262177 SU262175:SV262177 ACQ262175:ACR262177 AMM262175:AMN262177 AWI262175:AWJ262177 BGE262175:BGF262177 BQA262175:BQB262177 BZW262175:BZX262177 CJS262175:CJT262177 CTO262175:CTP262177 DDK262175:DDL262177 DNG262175:DNH262177 DXC262175:DXD262177 EGY262175:EGZ262177 EQU262175:EQV262177 FAQ262175:FAR262177 FKM262175:FKN262177 FUI262175:FUJ262177 GEE262175:GEF262177 GOA262175:GOB262177 GXW262175:GXX262177 HHS262175:HHT262177 HRO262175:HRP262177 IBK262175:IBL262177 ILG262175:ILH262177 IVC262175:IVD262177 JEY262175:JEZ262177 JOU262175:JOV262177 JYQ262175:JYR262177 KIM262175:KIN262177 KSI262175:KSJ262177 LCE262175:LCF262177 LMA262175:LMB262177 LVW262175:LVX262177 MFS262175:MFT262177 MPO262175:MPP262177 MZK262175:MZL262177 NJG262175:NJH262177 NTC262175:NTD262177 OCY262175:OCZ262177 OMU262175:OMV262177 OWQ262175:OWR262177 PGM262175:PGN262177 PQI262175:PQJ262177 QAE262175:QAF262177 QKA262175:QKB262177 QTW262175:QTX262177 RDS262175:RDT262177 RNO262175:RNP262177 RXK262175:RXL262177 SHG262175:SHH262177 SRC262175:SRD262177 TAY262175:TAZ262177 TKU262175:TKV262177 TUQ262175:TUR262177 UEM262175:UEN262177 UOI262175:UOJ262177 UYE262175:UYF262177 VIA262175:VIB262177 VRW262175:VRX262177 WBS262175:WBT262177 WLO262175:WLP262177 WVK262175:WVL262177 O327711:P327713 IY327711:IZ327713 SU327711:SV327713 ACQ327711:ACR327713 AMM327711:AMN327713 AWI327711:AWJ327713 BGE327711:BGF327713 BQA327711:BQB327713 BZW327711:BZX327713 CJS327711:CJT327713 CTO327711:CTP327713 DDK327711:DDL327713 DNG327711:DNH327713 DXC327711:DXD327713 EGY327711:EGZ327713 EQU327711:EQV327713 FAQ327711:FAR327713 FKM327711:FKN327713 FUI327711:FUJ327713 GEE327711:GEF327713 GOA327711:GOB327713 GXW327711:GXX327713 HHS327711:HHT327713 HRO327711:HRP327713 IBK327711:IBL327713 ILG327711:ILH327713 IVC327711:IVD327713 JEY327711:JEZ327713 JOU327711:JOV327713 JYQ327711:JYR327713 KIM327711:KIN327713 KSI327711:KSJ327713 LCE327711:LCF327713 LMA327711:LMB327713 LVW327711:LVX327713 MFS327711:MFT327713 MPO327711:MPP327713 MZK327711:MZL327713 NJG327711:NJH327713 NTC327711:NTD327713 OCY327711:OCZ327713 OMU327711:OMV327713 OWQ327711:OWR327713 PGM327711:PGN327713 PQI327711:PQJ327713 QAE327711:QAF327713 QKA327711:QKB327713 QTW327711:QTX327713 RDS327711:RDT327713 RNO327711:RNP327713 RXK327711:RXL327713 SHG327711:SHH327713 SRC327711:SRD327713 TAY327711:TAZ327713 TKU327711:TKV327713 TUQ327711:TUR327713 UEM327711:UEN327713 UOI327711:UOJ327713 UYE327711:UYF327713 VIA327711:VIB327713 VRW327711:VRX327713 WBS327711:WBT327713 WLO327711:WLP327713 WVK327711:WVL327713 O393247:P393249 IY393247:IZ393249 SU393247:SV393249 ACQ393247:ACR393249 AMM393247:AMN393249 AWI393247:AWJ393249 BGE393247:BGF393249 BQA393247:BQB393249 BZW393247:BZX393249 CJS393247:CJT393249 CTO393247:CTP393249 DDK393247:DDL393249 DNG393247:DNH393249 DXC393247:DXD393249 EGY393247:EGZ393249 EQU393247:EQV393249 FAQ393247:FAR393249 FKM393247:FKN393249 FUI393247:FUJ393249 GEE393247:GEF393249 GOA393247:GOB393249 GXW393247:GXX393249 HHS393247:HHT393249 HRO393247:HRP393249 IBK393247:IBL393249 ILG393247:ILH393249 IVC393247:IVD393249 JEY393247:JEZ393249 JOU393247:JOV393249 JYQ393247:JYR393249 KIM393247:KIN393249 KSI393247:KSJ393249 LCE393247:LCF393249 LMA393247:LMB393249 LVW393247:LVX393249 MFS393247:MFT393249 MPO393247:MPP393249 MZK393247:MZL393249 NJG393247:NJH393249 NTC393247:NTD393249 OCY393247:OCZ393249 OMU393247:OMV393249 OWQ393247:OWR393249 PGM393247:PGN393249 PQI393247:PQJ393249 QAE393247:QAF393249 QKA393247:QKB393249 QTW393247:QTX393249 RDS393247:RDT393249 RNO393247:RNP393249 RXK393247:RXL393249 SHG393247:SHH393249 SRC393247:SRD393249 TAY393247:TAZ393249 TKU393247:TKV393249 TUQ393247:TUR393249 UEM393247:UEN393249 UOI393247:UOJ393249 UYE393247:UYF393249 VIA393247:VIB393249 VRW393247:VRX393249 WBS393247:WBT393249 WLO393247:WLP393249 WVK393247:WVL393249 O458783:P458785 IY458783:IZ458785 SU458783:SV458785 ACQ458783:ACR458785 AMM458783:AMN458785 AWI458783:AWJ458785 BGE458783:BGF458785 BQA458783:BQB458785 BZW458783:BZX458785 CJS458783:CJT458785 CTO458783:CTP458785 DDK458783:DDL458785 DNG458783:DNH458785 DXC458783:DXD458785 EGY458783:EGZ458785 EQU458783:EQV458785 FAQ458783:FAR458785 FKM458783:FKN458785 FUI458783:FUJ458785 GEE458783:GEF458785 GOA458783:GOB458785 GXW458783:GXX458785 HHS458783:HHT458785 HRO458783:HRP458785 IBK458783:IBL458785 ILG458783:ILH458785 IVC458783:IVD458785 JEY458783:JEZ458785 JOU458783:JOV458785 JYQ458783:JYR458785 KIM458783:KIN458785 KSI458783:KSJ458785 LCE458783:LCF458785 LMA458783:LMB458785 LVW458783:LVX458785 MFS458783:MFT458785 MPO458783:MPP458785 MZK458783:MZL458785 NJG458783:NJH458785 NTC458783:NTD458785 OCY458783:OCZ458785 OMU458783:OMV458785 OWQ458783:OWR458785 PGM458783:PGN458785 PQI458783:PQJ458785 QAE458783:QAF458785 QKA458783:QKB458785 QTW458783:QTX458785 RDS458783:RDT458785 RNO458783:RNP458785 RXK458783:RXL458785 SHG458783:SHH458785 SRC458783:SRD458785 TAY458783:TAZ458785 TKU458783:TKV458785 TUQ458783:TUR458785 UEM458783:UEN458785 UOI458783:UOJ458785 UYE458783:UYF458785 VIA458783:VIB458785 VRW458783:VRX458785 WBS458783:WBT458785 WLO458783:WLP458785 WVK458783:WVL458785 O524319:P524321 IY524319:IZ524321 SU524319:SV524321 ACQ524319:ACR524321 AMM524319:AMN524321 AWI524319:AWJ524321 BGE524319:BGF524321 BQA524319:BQB524321 BZW524319:BZX524321 CJS524319:CJT524321 CTO524319:CTP524321 DDK524319:DDL524321 DNG524319:DNH524321 DXC524319:DXD524321 EGY524319:EGZ524321 EQU524319:EQV524321 FAQ524319:FAR524321 FKM524319:FKN524321 FUI524319:FUJ524321 GEE524319:GEF524321 GOA524319:GOB524321 GXW524319:GXX524321 HHS524319:HHT524321 HRO524319:HRP524321 IBK524319:IBL524321 ILG524319:ILH524321 IVC524319:IVD524321 JEY524319:JEZ524321 JOU524319:JOV524321 JYQ524319:JYR524321 KIM524319:KIN524321 KSI524319:KSJ524321 LCE524319:LCF524321 LMA524319:LMB524321 LVW524319:LVX524321 MFS524319:MFT524321 MPO524319:MPP524321 MZK524319:MZL524321 NJG524319:NJH524321 NTC524319:NTD524321 OCY524319:OCZ524321 OMU524319:OMV524321 OWQ524319:OWR524321 PGM524319:PGN524321 PQI524319:PQJ524321 QAE524319:QAF524321 QKA524319:QKB524321 QTW524319:QTX524321 RDS524319:RDT524321 RNO524319:RNP524321 RXK524319:RXL524321 SHG524319:SHH524321 SRC524319:SRD524321 TAY524319:TAZ524321 TKU524319:TKV524321 TUQ524319:TUR524321 UEM524319:UEN524321 UOI524319:UOJ524321 UYE524319:UYF524321 VIA524319:VIB524321 VRW524319:VRX524321 WBS524319:WBT524321 WLO524319:WLP524321 WVK524319:WVL524321 O589855:P589857 IY589855:IZ589857 SU589855:SV589857 ACQ589855:ACR589857 AMM589855:AMN589857 AWI589855:AWJ589857 BGE589855:BGF589857 BQA589855:BQB589857 BZW589855:BZX589857 CJS589855:CJT589857 CTO589855:CTP589857 DDK589855:DDL589857 DNG589855:DNH589857 DXC589855:DXD589857 EGY589855:EGZ589857 EQU589855:EQV589857 FAQ589855:FAR589857 FKM589855:FKN589857 FUI589855:FUJ589857 GEE589855:GEF589857 GOA589855:GOB589857 GXW589855:GXX589857 HHS589855:HHT589857 HRO589855:HRP589857 IBK589855:IBL589857 ILG589855:ILH589857 IVC589855:IVD589857 JEY589855:JEZ589857 JOU589855:JOV589857 JYQ589855:JYR589857 KIM589855:KIN589857 KSI589855:KSJ589857 LCE589855:LCF589857 LMA589855:LMB589857 LVW589855:LVX589857 MFS589855:MFT589857 MPO589855:MPP589857 MZK589855:MZL589857 NJG589855:NJH589857 NTC589855:NTD589857 OCY589855:OCZ589857 OMU589855:OMV589857 OWQ589855:OWR589857 PGM589855:PGN589857 PQI589855:PQJ589857 QAE589855:QAF589857 QKA589855:QKB589857 QTW589855:QTX589857 RDS589855:RDT589857 RNO589855:RNP589857 RXK589855:RXL589857 SHG589855:SHH589857 SRC589855:SRD589857 TAY589855:TAZ589857 TKU589855:TKV589857 TUQ589855:TUR589857 UEM589855:UEN589857 UOI589855:UOJ589857 UYE589855:UYF589857 VIA589855:VIB589857 VRW589855:VRX589857 WBS589855:WBT589857 WLO589855:WLP589857 WVK589855:WVL589857 O655391:P655393 IY655391:IZ655393 SU655391:SV655393 ACQ655391:ACR655393 AMM655391:AMN655393 AWI655391:AWJ655393 BGE655391:BGF655393 BQA655391:BQB655393 BZW655391:BZX655393 CJS655391:CJT655393 CTO655391:CTP655393 DDK655391:DDL655393 DNG655391:DNH655393 DXC655391:DXD655393 EGY655391:EGZ655393 EQU655391:EQV655393 FAQ655391:FAR655393 FKM655391:FKN655393 FUI655391:FUJ655393 GEE655391:GEF655393 GOA655391:GOB655393 GXW655391:GXX655393 HHS655391:HHT655393 HRO655391:HRP655393 IBK655391:IBL655393 ILG655391:ILH655393 IVC655391:IVD655393 JEY655391:JEZ655393 JOU655391:JOV655393 JYQ655391:JYR655393 KIM655391:KIN655393 KSI655391:KSJ655393 LCE655391:LCF655393 LMA655391:LMB655393 LVW655391:LVX655393 MFS655391:MFT655393 MPO655391:MPP655393 MZK655391:MZL655393 NJG655391:NJH655393 NTC655391:NTD655393 OCY655391:OCZ655393 OMU655391:OMV655393 OWQ655391:OWR655393 PGM655391:PGN655393 PQI655391:PQJ655393 QAE655391:QAF655393 QKA655391:QKB655393 QTW655391:QTX655393 RDS655391:RDT655393 RNO655391:RNP655393 RXK655391:RXL655393 SHG655391:SHH655393 SRC655391:SRD655393 TAY655391:TAZ655393 TKU655391:TKV655393 TUQ655391:TUR655393 UEM655391:UEN655393 UOI655391:UOJ655393 UYE655391:UYF655393 VIA655391:VIB655393 VRW655391:VRX655393 WBS655391:WBT655393 WLO655391:WLP655393 WVK655391:WVL655393 O720927:P720929 IY720927:IZ720929 SU720927:SV720929 ACQ720927:ACR720929 AMM720927:AMN720929 AWI720927:AWJ720929 BGE720927:BGF720929 BQA720927:BQB720929 BZW720927:BZX720929 CJS720927:CJT720929 CTO720927:CTP720929 DDK720927:DDL720929 DNG720927:DNH720929 DXC720927:DXD720929 EGY720927:EGZ720929 EQU720927:EQV720929 FAQ720927:FAR720929 FKM720927:FKN720929 FUI720927:FUJ720929 GEE720927:GEF720929 GOA720927:GOB720929 GXW720927:GXX720929 HHS720927:HHT720929 HRO720927:HRP720929 IBK720927:IBL720929 ILG720927:ILH720929 IVC720927:IVD720929 JEY720927:JEZ720929 JOU720927:JOV720929 JYQ720927:JYR720929 KIM720927:KIN720929 KSI720927:KSJ720929 LCE720927:LCF720929 LMA720927:LMB720929 LVW720927:LVX720929 MFS720927:MFT720929 MPO720927:MPP720929 MZK720927:MZL720929 NJG720927:NJH720929 NTC720927:NTD720929 OCY720927:OCZ720929 OMU720927:OMV720929 OWQ720927:OWR720929 PGM720927:PGN720929 PQI720927:PQJ720929 QAE720927:QAF720929 QKA720927:QKB720929 QTW720927:QTX720929 RDS720927:RDT720929 RNO720927:RNP720929 RXK720927:RXL720929 SHG720927:SHH720929 SRC720927:SRD720929 TAY720927:TAZ720929 TKU720927:TKV720929 TUQ720927:TUR720929 UEM720927:UEN720929 UOI720927:UOJ720929 UYE720927:UYF720929 VIA720927:VIB720929 VRW720927:VRX720929 WBS720927:WBT720929 WLO720927:WLP720929 WVK720927:WVL720929 O786463:P786465 IY786463:IZ786465 SU786463:SV786465 ACQ786463:ACR786465 AMM786463:AMN786465 AWI786463:AWJ786465 BGE786463:BGF786465 BQA786463:BQB786465 BZW786463:BZX786465 CJS786463:CJT786465 CTO786463:CTP786465 DDK786463:DDL786465 DNG786463:DNH786465 DXC786463:DXD786465 EGY786463:EGZ786465 EQU786463:EQV786465 FAQ786463:FAR786465 FKM786463:FKN786465 FUI786463:FUJ786465 GEE786463:GEF786465 GOA786463:GOB786465 GXW786463:GXX786465 HHS786463:HHT786465 HRO786463:HRP786465 IBK786463:IBL786465 ILG786463:ILH786465 IVC786463:IVD786465 JEY786463:JEZ786465 JOU786463:JOV786465 JYQ786463:JYR786465 KIM786463:KIN786465 KSI786463:KSJ786465 LCE786463:LCF786465 LMA786463:LMB786465 LVW786463:LVX786465 MFS786463:MFT786465 MPO786463:MPP786465 MZK786463:MZL786465 NJG786463:NJH786465 NTC786463:NTD786465 OCY786463:OCZ786465 OMU786463:OMV786465 OWQ786463:OWR786465 PGM786463:PGN786465 PQI786463:PQJ786465 QAE786463:QAF786465 QKA786463:QKB786465 QTW786463:QTX786465 RDS786463:RDT786465 RNO786463:RNP786465 RXK786463:RXL786465 SHG786463:SHH786465 SRC786463:SRD786465 TAY786463:TAZ786465 TKU786463:TKV786465 TUQ786463:TUR786465 UEM786463:UEN786465 UOI786463:UOJ786465 UYE786463:UYF786465 VIA786463:VIB786465 VRW786463:VRX786465 WBS786463:WBT786465 WLO786463:WLP786465 WVK786463:WVL786465 O851999:P852001 IY851999:IZ852001 SU851999:SV852001 ACQ851999:ACR852001 AMM851999:AMN852001 AWI851999:AWJ852001 BGE851999:BGF852001 BQA851999:BQB852001 BZW851999:BZX852001 CJS851999:CJT852001 CTO851999:CTP852001 DDK851999:DDL852001 DNG851999:DNH852001 DXC851999:DXD852001 EGY851999:EGZ852001 EQU851999:EQV852001 FAQ851999:FAR852001 FKM851999:FKN852001 FUI851999:FUJ852001 GEE851999:GEF852001 GOA851999:GOB852001 GXW851999:GXX852001 HHS851999:HHT852001 HRO851999:HRP852001 IBK851999:IBL852001 ILG851999:ILH852001 IVC851999:IVD852001 JEY851999:JEZ852001 JOU851999:JOV852001 JYQ851999:JYR852001 KIM851999:KIN852001 KSI851999:KSJ852001 LCE851999:LCF852001 LMA851999:LMB852001 LVW851999:LVX852001 MFS851999:MFT852001 MPO851999:MPP852001 MZK851999:MZL852001 NJG851999:NJH852001 NTC851999:NTD852001 OCY851999:OCZ852001 OMU851999:OMV852001 OWQ851999:OWR852001 PGM851999:PGN852001 PQI851999:PQJ852001 QAE851999:QAF852001 QKA851999:QKB852001 QTW851999:QTX852001 RDS851999:RDT852001 RNO851999:RNP852001 RXK851999:RXL852001 SHG851999:SHH852001 SRC851999:SRD852001 TAY851999:TAZ852001 TKU851999:TKV852001 TUQ851999:TUR852001 UEM851999:UEN852001 UOI851999:UOJ852001 UYE851999:UYF852001 VIA851999:VIB852001 VRW851999:VRX852001 WBS851999:WBT852001 WLO851999:WLP852001 WVK851999:WVL852001 O917535:P917537 IY917535:IZ917537 SU917535:SV917537 ACQ917535:ACR917537 AMM917535:AMN917537 AWI917535:AWJ917537 BGE917535:BGF917537 BQA917535:BQB917537 BZW917535:BZX917537 CJS917535:CJT917537 CTO917535:CTP917537 DDK917535:DDL917537 DNG917535:DNH917537 DXC917535:DXD917537 EGY917535:EGZ917537 EQU917535:EQV917537 FAQ917535:FAR917537 FKM917535:FKN917537 FUI917535:FUJ917537 GEE917535:GEF917537 GOA917535:GOB917537 GXW917535:GXX917537 HHS917535:HHT917537 HRO917535:HRP917537 IBK917535:IBL917537 ILG917535:ILH917537 IVC917535:IVD917537 JEY917535:JEZ917537 JOU917535:JOV917537 JYQ917535:JYR917537 KIM917535:KIN917537 KSI917535:KSJ917537 LCE917535:LCF917537 LMA917535:LMB917537 LVW917535:LVX917537 MFS917535:MFT917537 MPO917535:MPP917537 MZK917535:MZL917537 NJG917535:NJH917537 NTC917535:NTD917537 OCY917535:OCZ917537 OMU917535:OMV917537 OWQ917535:OWR917537 PGM917535:PGN917537 PQI917535:PQJ917537 QAE917535:QAF917537 QKA917535:QKB917537 QTW917535:QTX917537 RDS917535:RDT917537 RNO917535:RNP917537 RXK917535:RXL917537 SHG917535:SHH917537 SRC917535:SRD917537 TAY917535:TAZ917537 TKU917535:TKV917537 TUQ917535:TUR917537 UEM917535:UEN917537 UOI917535:UOJ917537 UYE917535:UYF917537 VIA917535:VIB917537 VRW917535:VRX917537 WBS917535:WBT917537 WLO917535:WLP917537 WVK917535:WVL917537 O983071:P983073 IY983071:IZ983073 SU983071:SV983073 ACQ983071:ACR983073 AMM983071:AMN983073 AWI983071:AWJ983073 BGE983071:BGF983073 BQA983071:BQB983073 BZW983071:BZX983073 CJS983071:CJT983073 CTO983071:CTP983073 DDK983071:DDL983073 DNG983071:DNH983073 DXC983071:DXD983073 EGY983071:EGZ983073 EQU983071:EQV983073 FAQ983071:FAR983073 FKM983071:FKN983073 FUI983071:FUJ983073 GEE983071:GEF983073 GOA983071:GOB983073 GXW983071:GXX983073 HHS983071:HHT983073 HRO983071:HRP983073 IBK983071:IBL983073 ILG983071:ILH983073 IVC983071:IVD983073 JEY983071:JEZ983073 JOU983071:JOV983073 JYQ983071:JYR983073 KIM983071:KIN983073 KSI983071:KSJ983073 LCE983071:LCF983073 LMA983071:LMB983073 LVW983071:LVX983073 MFS983071:MFT983073 MPO983071:MPP983073 MZK983071:MZL983073 NJG983071:NJH983073 NTC983071:NTD983073 OCY983071:OCZ983073 OMU983071:OMV983073 OWQ983071:OWR983073 PGM983071:PGN983073 PQI983071:PQJ983073 QAE983071:QAF983073 QKA983071:QKB983073 QTW983071:QTX983073 RDS983071:RDT983073 RNO983071:RNP983073 RXK983071:RXL983073 SHG983071:SHH983073 SRC983071:SRD983073 TAY983071:TAZ983073 TKU983071:TKV983073 TUQ983071:TUR983073 UEM983071:UEN983073 UOI983071:UOJ983073 UYE983071:UYF983073 VIA983071:VIB983073 VRW983071:VRX983073 WBS983071:WBT983073 WLO983071:WLP983073 WVK983071:WVL983073 P65570:P65571 IZ65570:IZ65571 SV65570:SV65571 ACR65570:ACR65571 AMN65570:AMN65571 AWJ65570:AWJ65571 BGF65570:BGF65571 BQB65570:BQB65571 BZX65570:BZX65571 CJT65570:CJT65571 CTP65570:CTP65571 DDL65570:DDL65571 DNH65570:DNH65571 DXD65570:DXD65571 EGZ65570:EGZ65571 EQV65570:EQV65571 FAR65570:FAR65571 FKN65570:FKN65571 FUJ65570:FUJ65571 GEF65570:GEF65571 GOB65570:GOB65571 GXX65570:GXX65571 HHT65570:HHT65571 HRP65570:HRP65571 IBL65570:IBL65571 ILH65570:ILH65571 IVD65570:IVD65571 JEZ65570:JEZ65571 JOV65570:JOV65571 JYR65570:JYR65571 KIN65570:KIN65571 KSJ65570:KSJ65571 LCF65570:LCF65571 LMB65570:LMB65571 LVX65570:LVX65571 MFT65570:MFT65571 MPP65570:MPP65571 MZL65570:MZL65571 NJH65570:NJH65571 NTD65570:NTD65571 OCZ65570:OCZ65571 OMV65570:OMV65571 OWR65570:OWR65571 PGN65570:PGN65571 PQJ65570:PQJ65571 QAF65570:QAF65571 QKB65570:QKB65571 QTX65570:QTX65571 RDT65570:RDT65571 RNP65570:RNP65571 RXL65570:RXL65571 SHH65570:SHH65571 SRD65570:SRD65571 TAZ65570:TAZ65571 TKV65570:TKV65571 TUR65570:TUR65571 UEN65570:UEN65571 UOJ65570:UOJ65571 UYF65570:UYF65571 VIB65570:VIB65571 VRX65570:VRX65571 WBT65570:WBT65571 WLP65570:WLP65571 WVL65570:WVL65571 P131106:P131107 IZ131106:IZ131107 SV131106:SV131107 ACR131106:ACR131107 AMN131106:AMN131107 AWJ131106:AWJ131107 BGF131106:BGF131107 BQB131106:BQB131107 BZX131106:BZX131107 CJT131106:CJT131107 CTP131106:CTP131107 DDL131106:DDL131107 DNH131106:DNH131107 DXD131106:DXD131107 EGZ131106:EGZ131107 EQV131106:EQV131107 FAR131106:FAR131107 FKN131106:FKN131107 FUJ131106:FUJ131107 GEF131106:GEF131107 GOB131106:GOB131107 GXX131106:GXX131107 HHT131106:HHT131107 HRP131106:HRP131107 IBL131106:IBL131107 ILH131106:ILH131107 IVD131106:IVD131107 JEZ131106:JEZ131107 JOV131106:JOV131107 JYR131106:JYR131107 KIN131106:KIN131107 KSJ131106:KSJ131107 LCF131106:LCF131107 LMB131106:LMB131107 LVX131106:LVX131107 MFT131106:MFT131107 MPP131106:MPP131107 MZL131106:MZL131107 NJH131106:NJH131107 NTD131106:NTD131107 OCZ131106:OCZ131107 OMV131106:OMV131107 OWR131106:OWR131107 PGN131106:PGN131107 PQJ131106:PQJ131107 QAF131106:QAF131107 QKB131106:QKB131107 QTX131106:QTX131107 RDT131106:RDT131107 RNP131106:RNP131107 RXL131106:RXL131107 SHH131106:SHH131107 SRD131106:SRD131107 TAZ131106:TAZ131107 TKV131106:TKV131107 TUR131106:TUR131107 UEN131106:UEN131107 UOJ131106:UOJ131107 UYF131106:UYF131107 VIB131106:VIB131107 VRX131106:VRX131107 WBT131106:WBT131107 WLP131106:WLP131107 WVL131106:WVL131107 P196642:P196643 IZ196642:IZ196643 SV196642:SV196643 ACR196642:ACR196643 AMN196642:AMN196643 AWJ196642:AWJ196643 BGF196642:BGF196643 BQB196642:BQB196643 BZX196642:BZX196643 CJT196642:CJT196643 CTP196642:CTP196643 DDL196642:DDL196643 DNH196642:DNH196643 DXD196642:DXD196643 EGZ196642:EGZ196643 EQV196642:EQV196643 FAR196642:FAR196643 FKN196642:FKN196643 FUJ196642:FUJ196643 GEF196642:GEF196643 GOB196642:GOB196643 GXX196642:GXX196643 HHT196642:HHT196643 HRP196642:HRP196643 IBL196642:IBL196643 ILH196642:ILH196643 IVD196642:IVD196643 JEZ196642:JEZ196643 JOV196642:JOV196643 JYR196642:JYR196643 KIN196642:KIN196643 KSJ196642:KSJ196643 LCF196642:LCF196643 LMB196642:LMB196643 LVX196642:LVX196643 MFT196642:MFT196643 MPP196642:MPP196643 MZL196642:MZL196643 NJH196642:NJH196643 NTD196642:NTD196643 OCZ196642:OCZ196643 OMV196642:OMV196643 OWR196642:OWR196643 PGN196642:PGN196643 PQJ196642:PQJ196643 QAF196642:QAF196643 QKB196642:QKB196643 QTX196642:QTX196643 RDT196642:RDT196643 RNP196642:RNP196643 RXL196642:RXL196643 SHH196642:SHH196643 SRD196642:SRD196643 TAZ196642:TAZ196643 TKV196642:TKV196643 TUR196642:TUR196643 UEN196642:UEN196643 UOJ196642:UOJ196643 UYF196642:UYF196643 VIB196642:VIB196643 VRX196642:VRX196643 WBT196642:WBT196643 WLP196642:WLP196643 WVL196642:WVL196643 P262178:P262179 IZ262178:IZ262179 SV262178:SV262179 ACR262178:ACR262179 AMN262178:AMN262179 AWJ262178:AWJ262179 BGF262178:BGF262179 BQB262178:BQB262179 BZX262178:BZX262179 CJT262178:CJT262179 CTP262178:CTP262179 DDL262178:DDL262179 DNH262178:DNH262179 DXD262178:DXD262179 EGZ262178:EGZ262179 EQV262178:EQV262179 FAR262178:FAR262179 FKN262178:FKN262179 FUJ262178:FUJ262179 GEF262178:GEF262179 GOB262178:GOB262179 GXX262178:GXX262179 HHT262178:HHT262179 HRP262178:HRP262179 IBL262178:IBL262179 ILH262178:ILH262179 IVD262178:IVD262179 JEZ262178:JEZ262179 JOV262178:JOV262179 JYR262178:JYR262179 KIN262178:KIN262179 KSJ262178:KSJ262179 LCF262178:LCF262179 LMB262178:LMB262179 LVX262178:LVX262179 MFT262178:MFT262179 MPP262178:MPP262179 MZL262178:MZL262179 NJH262178:NJH262179 NTD262178:NTD262179 OCZ262178:OCZ262179 OMV262178:OMV262179 OWR262178:OWR262179 PGN262178:PGN262179 PQJ262178:PQJ262179 QAF262178:QAF262179 QKB262178:QKB262179 QTX262178:QTX262179 RDT262178:RDT262179 RNP262178:RNP262179 RXL262178:RXL262179 SHH262178:SHH262179 SRD262178:SRD262179 TAZ262178:TAZ262179 TKV262178:TKV262179 TUR262178:TUR262179 UEN262178:UEN262179 UOJ262178:UOJ262179 UYF262178:UYF262179 VIB262178:VIB262179 VRX262178:VRX262179 WBT262178:WBT262179 WLP262178:WLP262179 WVL262178:WVL262179 P327714:P327715 IZ327714:IZ327715 SV327714:SV327715 ACR327714:ACR327715 AMN327714:AMN327715 AWJ327714:AWJ327715 BGF327714:BGF327715 BQB327714:BQB327715 BZX327714:BZX327715 CJT327714:CJT327715 CTP327714:CTP327715 DDL327714:DDL327715 DNH327714:DNH327715 DXD327714:DXD327715 EGZ327714:EGZ327715 EQV327714:EQV327715 FAR327714:FAR327715 FKN327714:FKN327715 FUJ327714:FUJ327715 GEF327714:GEF327715 GOB327714:GOB327715 GXX327714:GXX327715 HHT327714:HHT327715 HRP327714:HRP327715 IBL327714:IBL327715 ILH327714:ILH327715 IVD327714:IVD327715 JEZ327714:JEZ327715 JOV327714:JOV327715 JYR327714:JYR327715 KIN327714:KIN327715 KSJ327714:KSJ327715 LCF327714:LCF327715 LMB327714:LMB327715 LVX327714:LVX327715 MFT327714:MFT327715 MPP327714:MPP327715 MZL327714:MZL327715 NJH327714:NJH327715 NTD327714:NTD327715 OCZ327714:OCZ327715 OMV327714:OMV327715 OWR327714:OWR327715 PGN327714:PGN327715 PQJ327714:PQJ327715 QAF327714:QAF327715 QKB327714:QKB327715 QTX327714:QTX327715 RDT327714:RDT327715 RNP327714:RNP327715 RXL327714:RXL327715 SHH327714:SHH327715 SRD327714:SRD327715 TAZ327714:TAZ327715 TKV327714:TKV327715 TUR327714:TUR327715 UEN327714:UEN327715 UOJ327714:UOJ327715 UYF327714:UYF327715 VIB327714:VIB327715 VRX327714:VRX327715 WBT327714:WBT327715 WLP327714:WLP327715 WVL327714:WVL327715 P393250:P393251 IZ393250:IZ393251 SV393250:SV393251 ACR393250:ACR393251 AMN393250:AMN393251 AWJ393250:AWJ393251 BGF393250:BGF393251 BQB393250:BQB393251 BZX393250:BZX393251 CJT393250:CJT393251 CTP393250:CTP393251 DDL393250:DDL393251 DNH393250:DNH393251 DXD393250:DXD393251 EGZ393250:EGZ393251 EQV393250:EQV393251 FAR393250:FAR393251 FKN393250:FKN393251 FUJ393250:FUJ393251 GEF393250:GEF393251 GOB393250:GOB393251 GXX393250:GXX393251 HHT393250:HHT393251 HRP393250:HRP393251 IBL393250:IBL393251 ILH393250:ILH393251 IVD393250:IVD393251 JEZ393250:JEZ393251 JOV393250:JOV393251 JYR393250:JYR393251 KIN393250:KIN393251 KSJ393250:KSJ393251 LCF393250:LCF393251 LMB393250:LMB393251 LVX393250:LVX393251 MFT393250:MFT393251 MPP393250:MPP393251 MZL393250:MZL393251 NJH393250:NJH393251 NTD393250:NTD393251 OCZ393250:OCZ393251 OMV393250:OMV393251 OWR393250:OWR393251 PGN393250:PGN393251 PQJ393250:PQJ393251 QAF393250:QAF393251 QKB393250:QKB393251 QTX393250:QTX393251 RDT393250:RDT393251 RNP393250:RNP393251 RXL393250:RXL393251 SHH393250:SHH393251 SRD393250:SRD393251 TAZ393250:TAZ393251 TKV393250:TKV393251 TUR393250:TUR393251 UEN393250:UEN393251 UOJ393250:UOJ393251 UYF393250:UYF393251 VIB393250:VIB393251 VRX393250:VRX393251 WBT393250:WBT393251 WLP393250:WLP393251 WVL393250:WVL393251 P458786:P458787 IZ458786:IZ458787 SV458786:SV458787 ACR458786:ACR458787 AMN458786:AMN458787 AWJ458786:AWJ458787 BGF458786:BGF458787 BQB458786:BQB458787 BZX458786:BZX458787 CJT458786:CJT458787 CTP458786:CTP458787 DDL458786:DDL458787 DNH458786:DNH458787 DXD458786:DXD458787 EGZ458786:EGZ458787 EQV458786:EQV458787 FAR458786:FAR458787 FKN458786:FKN458787 FUJ458786:FUJ458787 GEF458786:GEF458787 GOB458786:GOB458787 GXX458786:GXX458787 HHT458786:HHT458787 HRP458786:HRP458787 IBL458786:IBL458787 ILH458786:ILH458787 IVD458786:IVD458787 JEZ458786:JEZ458787 JOV458786:JOV458787 JYR458786:JYR458787 KIN458786:KIN458787 KSJ458786:KSJ458787 LCF458786:LCF458787 LMB458786:LMB458787 LVX458786:LVX458787 MFT458786:MFT458787 MPP458786:MPP458787 MZL458786:MZL458787 NJH458786:NJH458787 NTD458786:NTD458787 OCZ458786:OCZ458787 OMV458786:OMV458787 OWR458786:OWR458787 PGN458786:PGN458787 PQJ458786:PQJ458787 QAF458786:QAF458787 QKB458786:QKB458787 QTX458786:QTX458787 RDT458786:RDT458787 RNP458786:RNP458787 RXL458786:RXL458787 SHH458786:SHH458787 SRD458786:SRD458787 TAZ458786:TAZ458787 TKV458786:TKV458787 TUR458786:TUR458787 UEN458786:UEN458787 UOJ458786:UOJ458787 UYF458786:UYF458787 VIB458786:VIB458787 VRX458786:VRX458787 WBT458786:WBT458787 WLP458786:WLP458787 WVL458786:WVL458787 P524322:P524323 IZ524322:IZ524323 SV524322:SV524323 ACR524322:ACR524323 AMN524322:AMN524323 AWJ524322:AWJ524323 BGF524322:BGF524323 BQB524322:BQB524323 BZX524322:BZX524323 CJT524322:CJT524323 CTP524322:CTP524323 DDL524322:DDL524323 DNH524322:DNH524323 DXD524322:DXD524323 EGZ524322:EGZ524323 EQV524322:EQV524323 FAR524322:FAR524323 FKN524322:FKN524323 FUJ524322:FUJ524323 GEF524322:GEF524323 GOB524322:GOB524323 GXX524322:GXX524323 HHT524322:HHT524323 HRP524322:HRP524323 IBL524322:IBL524323 ILH524322:ILH524323 IVD524322:IVD524323 JEZ524322:JEZ524323 JOV524322:JOV524323 JYR524322:JYR524323 KIN524322:KIN524323 KSJ524322:KSJ524323 LCF524322:LCF524323 LMB524322:LMB524323 LVX524322:LVX524323 MFT524322:MFT524323 MPP524322:MPP524323 MZL524322:MZL524323 NJH524322:NJH524323 NTD524322:NTD524323 OCZ524322:OCZ524323 OMV524322:OMV524323 OWR524322:OWR524323 PGN524322:PGN524323 PQJ524322:PQJ524323 QAF524322:QAF524323 QKB524322:QKB524323 QTX524322:QTX524323 RDT524322:RDT524323 RNP524322:RNP524323 RXL524322:RXL524323 SHH524322:SHH524323 SRD524322:SRD524323 TAZ524322:TAZ524323 TKV524322:TKV524323 TUR524322:TUR524323 UEN524322:UEN524323 UOJ524322:UOJ524323 UYF524322:UYF524323 VIB524322:VIB524323 VRX524322:VRX524323 WBT524322:WBT524323 WLP524322:WLP524323 WVL524322:WVL524323 P589858:P589859 IZ589858:IZ589859 SV589858:SV589859 ACR589858:ACR589859 AMN589858:AMN589859 AWJ589858:AWJ589859 BGF589858:BGF589859 BQB589858:BQB589859 BZX589858:BZX589859 CJT589858:CJT589859 CTP589858:CTP589859 DDL589858:DDL589859 DNH589858:DNH589859 DXD589858:DXD589859 EGZ589858:EGZ589859 EQV589858:EQV589859 FAR589858:FAR589859 FKN589858:FKN589859 FUJ589858:FUJ589859 GEF589858:GEF589859 GOB589858:GOB589859 GXX589858:GXX589859 HHT589858:HHT589859 HRP589858:HRP589859 IBL589858:IBL589859 ILH589858:ILH589859 IVD589858:IVD589859 JEZ589858:JEZ589859 JOV589858:JOV589859 JYR589858:JYR589859 KIN589858:KIN589859 KSJ589858:KSJ589859 LCF589858:LCF589859 LMB589858:LMB589859 LVX589858:LVX589859 MFT589858:MFT589859 MPP589858:MPP589859 MZL589858:MZL589859 NJH589858:NJH589859 NTD589858:NTD589859 OCZ589858:OCZ589859 OMV589858:OMV589859 OWR589858:OWR589859 PGN589858:PGN589859 PQJ589858:PQJ589859 QAF589858:QAF589859 QKB589858:QKB589859 QTX589858:QTX589859 RDT589858:RDT589859 RNP589858:RNP589859 RXL589858:RXL589859 SHH589858:SHH589859 SRD589858:SRD589859 TAZ589858:TAZ589859 TKV589858:TKV589859 TUR589858:TUR589859 UEN589858:UEN589859 UOJ589858:UOJ589859 UYF589858:UYF589859 VIB589858:VIB589859 VRX589858:VRX589859 WBT589858:WBT589859 WLP589858:WLP589859 WVL589858:WVL589859 P655394:P655395 IZ655394:IZ655395 SV655394:SV655395 ACR655394:ACR655395 AMN655394:AMN655395 AWJ655394:AWJ655395 BGF655394:BGF655395 BQB655394:BQB655395 BZX655394:BZX655395 CJT655394:CJT655395 CTP655394:CTP655395 DDL655394:DDL655395 DNH655394:DNH655395 DXD655394:DXD655395 EGZ655394:EGZ655395 EQV655394:EQV655395 FAR655394:FAR655395 FKN655394:FKN655395 FUJ655394:FUJ655395 GEF655394:GEF655395 GOB655394:GOB655395 GXX655394:GXX655395 HHT655394:HHT655395 HRP655394:HRP655395 IBL655394:IBL655395 ILH655394:ILH655395 IVD655394:IVD655395 JEZ655394:JEZ655395 JOV655394:JOV655395 JYR655394:JYR655395 KIN655394:KIN655395 KSJ655394:KSJ655395 LCF655394:LCF655395 LMB655394:LMB655395 LVX655394:LVX655395 MFT655394:MFT655395 MPP655394:MPP655395 MZL655394:MZL655395 NJH655394:NJH655395 NTD655394:NTD655395 OCZ655394:OCZ655395 OMV655394:OMV655395 OWR655394:OWR655395 PGN655394:PGN655395 PQJ655394:PQJ655395 QAF655394:QAF655395 QKB655394:QKB655395 QTX655394:QTX655395 RDT655394:RDT655395 RNP655394:RNP655395 RXL655394:RXL655395 SHH655394:SHH655395 SRD655394:SRD655395 TAZ655394:TAZ655395 TKV655394:TKV655395 TUR655394:TUR655395 UEN655394:UEN655395 UOJ655394:UOJ655395 UYF655394:UYF655395 VIB655394:VIB655395 VRX655394:VRX655395 WBT655394:WBT655395 WLP655394:WLP655395 WVL655394:WVL655395 P720930:P720931 IZ720930:IZ720931 SV720930:SV720931 ACR720930:ACR720931 AMN720930:AMN720931 AWJ720930:AWJ720931 BGF720930:BGF720931 BQB720930:BQB720931 BZX720930:BZX720931 CJT720930:CJT720931 CTP720930:CTP720931 DDL720930:DDL720931 DNH720930:DNH720931 DXD720930:DXD720931 EGZ720930:EGZ720931 EQV720930:EQV720931 FAR720930:FAR720931 FKN720930:FKN720931 FUJ720930:FUJ720931 GEF720930:GEF720931 GOB720930:GOB720931 GXX720930:GXX720931 HHT720930:HHT720931 HRP720930:HRP720931 IBL720930:IBL720931 ILH720930:ILH720931 IVD720930:IVD720931 JEZ720930:JEZ720931 JOV720930:JOV720931 JYR720930:JYR720931 KIN720930:KIN720931 KSJ720930:KSJ720931 LCF720930:LCF720931 LMB720930:LMB720931 LVX720930:LVX720931 MFT720930:MFT720931 MPP720930:MPP720931 MZL720930:MZL720931 NJH720930:NJH720931 NTD720930:NTD720931 OCZ720930:OCZ720931 OMV720930:OMV720931 OWR720930:OWR720931 PGN720930:PGN720931 PQJ720930:PQJ720931 QAF720930:QAF720931 QKB720930:QKB720931 QTX720930:QTX720931 RDT720930:RDT720931 RNP720930:RNP720931 RXL720930:RXL720931 SHH720930:SHH720931 SRD720930:SRD720931 TAZ720930:TAZ720931 TKV720930:TKV720931 TUR720930:TUR720931 UEN720930:UEN720931 UOJ720930:UOJ720931 UYF720930:UYF720931 VIB720930:VIB720931 VRX720930:VRX720931 WBT720930:WBT720931 WLP720930:WLP720931 WVL720930:WVL720931 P786466:P786467 IZ786466:IZ786467 SV786466:SV786467 ACR786466:ACR786467 AMN786466:AMN786467 AWJ786466:AWJ786467 BGF786466:BGF786467 BQB786466:BQB786467 BZX786466:BZX786467 CJT786466:CJT786467 CTP786466:CTP786467 DDL786466:DDL786467 DNH786466:DNH786467 DXD786466:DXD786467 EGZ786466:EGZ786467 EQV786466:EQV786467 FAR786466:FAR786467 FKN786466:FKN786467 FUJ786466:FUJ786467 GEF786466:GEF786467 GOB786466:GOB786467 GXX786466:GXX786467 HHT786466:HHT786467 HRP786466:HRP786467 IBL786466:IBL786467 ILH786466:ILH786467 IVD786466:IVD786467 JEZ786466:JEZ786467 JOV786466:JOV786467 JYR786466:JYR786467 KIN786466:KIN786467 KSJ786466:KSJ786467 LCF786466:LCF786467 LMB786466:LMB786467 LVX786466:LVX786467 MFT786466:MFT786467 MPP786466:MPP786467 MZL786466:MZL786467 NJH786466:NJH786467 NTD786466:NTD786467 OCZ786466:OCZ786467 OMV786466:OMV786467 OWR786466:OWR786467 PGN786466:PGN786467 PQJ786466:PQJ786467 QAF786466:QAF786467 QKB786466:QKB786467 QTX786466:QTX786467 RDT786466:RDT786467 RNP786466:RNP786467 RXL786466:RXL786467 SHH786466:SHH786467 SRD786466:SRD786467 TAZ786466:TAZ786467 TKV786466:TKV786467 TUR786466:TUR786467 UEN786466:UEN786467 UOJ786466:UOJ786467 UYF786466:UYF786467 VIB786466:VIB786467 VRX786466:VRX786467 WBT786466:WBT786467 WLP786466:WLP786467 WVL786466:WVL786467 P852002:P852003 IZ852002:IZ852003 SV852002:SV852003 ACR852002:ACR852003 AMN852002:AMN852003 AWJ852002:AWJ852003 BGF852002:BGF852003 BQB852002:BQB852003 BZX852002:BZX852003 CJT852002:CJT852003 CTP852002:CTP852003 DDL852002:DDL852003 DNH852002:DNH852003 DXD852002:DXD852003 EGZ852002:EGZ852003 EQV852002:EQV852003 FAR852002:FAR852003 FKN852002:FKN852003 FUJ852002:FUJ852003 GEF852002:GEF852003 GOB852002:GOB852003 GXX852002:GXX852003 HHT852002:HHT852003 HRP852002:HRP852003 IBL852002:IBL852003 ILH852002:ILH852003 IVD852002:IVD852003 JEZ852002:JEZ852003 JOV852002:JOV852003 JYR852002:JYR852003 KIN852002:KIN852003 KSJ852002:KSJ852003 LCF852002:LCF852003 LMB852002:LMB852003 LVX852002:LVX852003 MFT852002:MFT852003 MPP852002:MPP852003 MZL852002:MZL852003 NJH852002:NJH852003 NTD852002:NTD852003 OCZ852002:OCZ852003 OMV852002:OMV852003 OWR852002:OWR852003 PGN852002:PGN852003 PQJ852002:PQJ852003 QAF852002:QAF852003 QKB852002:QKB852003 QTX852002:QTX852003 RDT852002:RDT852003 RNP852002:RNP852003 RXL852002:RXL852003 SHH852002:SHH852003 SRD852002:SRD852003 TAZ852002:TAZ852003 TKV852002:TKV852003 TUR852002:TUR852003 UEN852002:UEN852003 UOJ852002:UOJ852003 UYF852002:UYF852003 VIB852002:VIB852003 VRX852002:VRX852003 WBT852002:WBT852003 WLP852002:WLP852003 WVL852002:WVL852003 P917538:P917539 IZ917538:IZ917539 SV917538:SV917539 ACR917538:ACR917539 AMN917538:AMN917539 AWJ917538:AWJ917539 BGF917538:BGF917539 BQB917538:BQB917539 BZX917538:BZX917539 CJT917538:CJT917539 CTP917538:CTP917539 DDL917538:DDL917539 DNH917538:DNH917539 DXD917538:DXD917539 EGZ917538:EGZ917539 EQV917538:EQV917539 FAR917538:FAR917539 FKN917538:FKN917539 FUJ917538:FUJ917539 GEF917538:GEF917539 GOB917538:GOB917539 GXX917538:GXX917539 HHT917538:HHT917539 HRP917538:HRP917539 IBL917538:IBL917539 ILH917538:ILH917539 IVD917538:IVD917539 JEZ917538:JEZ917539 JOV917538:JOV917539 JYR917538:JYR917539 KIN917538:KIN917539 KSJ917538:KSJ917539 LCF917538:LCF917539 LMB917538:LMB917539 LVX917538:LVX917539 MFT917538:MFT917539 MPP917538:MPP917539 MZL917538:MZL917539 NJH917538:NJH917539 NTD917538:NTD917539 OCZ917538:OCZ917539 OMV917538:OMV917539 OWR917538:OWR917539 PGN917538:PGN917539 PQJ917538:PQJ917539 QAF917538:QAF917539 QKB917538:QKB917539 QTX917538:QTX917539 RDT917538:RDT917539 RNP917538:RNP917539 RXL917538:RXL917539 SHH917538:SHH917539 SRD917538:SRD917539 TAZ917538:TAZ917539 TKV917538:TKV917539 TUR917538:TUR917539 UEN917538:UEN917539 UOJ917538:UOJ917539 UYF917538:UYF917539 VIB917538:VIB917539 VRX917538:VRX917539 WBT917538:WBT917539 WLP917538:WLP917539 WVL917538:WVL917539 P983074:P983075 IZ983074:IZ983075 SV983074:SV983075 ACR983074:ACR983075 AMN983074:AMN983075 AWJ983074:AWJ983075 BGF983074:BGF983075 BQB983074:BQB983075 BZX983074:BZX983075 CJT983074:CJT983075 CTP983074:CTP983075 DDL983074:DDL983075 DNH983074:DNH983075 DXD983074:DXD983075 EGZ983074:EGZ983075 EQV983074:EQV983075 FAR983074:FAR983075 FKN983074:FKN983075 FUJ983074:FUJ983075 GEF983074:GEF983075 GOB983074:GOB983075 GXX983074:GXX983075 HHT983074:HHT983075 HRP983074:HRP983075 IBL983074:IBL983075 ILH983074:ILH983075 IVD983074:IVD983075 JEZ983074:JEZ983075 JOV983074:JOV983075 JYR983074:JYR983075 KIN983074:KIN983075 KSJ983074:KSJ983075 LCF983074:LCF983075 LMB983074:LMB983075 LVX983074:LVX983075 MFT983074:MFT983075 MPP983074:MPP983075 MZL983074:MZL983075 NJH983074:NJH983075 NTD983074:NTD983075 OCZ983074:OCZ983075 OMV983074:OMV983075 OWR983074:OWR983075 PGN983074:PGN983075 PQJ983074:PQJ983075 QAF983074:QAF983075 QKB983074:QKB983075 QTX983074:QTX983075 RDT983074:RDT983075 RNP983074:RNP983075 RXL983074:RXL983075 SHH983074:SHH983075 SRD983074:SRD983075 TAZ983074:TAZ983075 TKV983074:TKV983075 TUR983074:TUR983075 UEN983074:UEN983075 UOJ983074:UOJ983075 UYF983074:UYF983075 VIB983074:VIB983075 VRX983074:VRX983075 WBT983074:WBT983075 WLP983074:WLP983075 WVL983074:WVL983075 TD23:TE23 ACZ23:ADA23 AMV23:AMW23 AWR23:AWS23 BGN23:BGO23 BQJ23:BQK23 CAF23:CAG23 CKB23:CKC23 CTX23:CTY23 DDT23:DDU23 DNP23:DNQ23 DXL23:DXM23 EHH23:EHI23 ERD23:ERE23 FAZ23:FBA23 FKV23:FKW23 FUR23:FUS23 GEN23:GEO23 GOJ23:GOK23 GYF23:GYG23 HIB23:HIC23 HRX23:HRY23 IBT23:IBU23 ILP23:ILQ23 IVL23:IVM23 JFH23:JFI23 JPD23:JPE23 JYZ23:JZA23 KIV23:KIW23 KSR23:KSS23 LCN23:LCO23 LMJ23:LMK23 LWF23:LWG23 MGB23:MGC23 MPX23:MPY23 MZT23:MZU23 NJP23:NJQ23 NTL23:NTM23 ODH23:ODI23 OND23:ONE23 OWZ23:OXA23 PGV23:PGW23 PQR23:PQS23 QAN23:QAO23 QKJ23:QKK23 QUF23:QUG23 REB23:REC23 RNX23:RNY23 RXT23:RXU23 SHP23:SHQ23 SRL23:SRM23 TBH23:TBI23 TLD23:TLE23 TUZ23:TVA23 UEV23:UEW23 UOR23:UOS23 UYN23:UYO23 VIJ23:VIK23 VSF23:VSG23 WCB23:WCC23 WLX23:WLY23 WVT23:WVU23 X23:Y23 X65566:Y65566 JH65566:JI65566 TD65566:TE65566 ACZ65566:ADA65566 AMV65566:AMW65566 AWR65566:AWS65566 BGN65566:BGO65566 BQJ65566:BQK65566 CAF65566:CAG65566 CKB65566:CKC65566 CTX65566:CTY65566 DDT65566:DDU65566 DNP65566:DNQ65566 DXL65566:DXM65566 EHH65566:EHI65566 ERD65566:ERE65566 FAZ65566:FBA65566 FKV65566:FKW65566 FUR65566:FUS65566 GEN65566:GEO65566 GOJ65566:GOK65566 GYF65566:GYG65566 HIB65566:HIC65566 HRX65566:HRY65566 IBT65566:IBU65566 ILP65566:ILQ65566 IVL65566:IVM65566 JFH65566:JFI65566 JPD65566:JPE65566 JYZ65566:JZA65566 KIV65566:KIW65566 KSR65566:KSS65566 LCN65566:LCO65566 LMJ65566:LMK65566 LWF65566:LWG65566 MGB65566:MGC65566 MPX65566:MPY65566 MZT65566:MZU65566 NJP65566:NJQ65566 NTL65566:NTM65566 ODH65566:ODI65566 OND65566:ONE65566 OWZ65566:OXA65566 PGV65566:PGW65566 PQR65566:PQS65566 QAN65566:QAO65566 QKJ65566:QKK65566 QUF65566:QUG65566 REB65566:REC65566 RNX65566:RNY65566 RXT65566:RXU65566 SHP65566:SHQ65566 SRL65566:SRM65566 TBH65566:TBI65566 TLD65566:TLE65566 TUZ65566:TVA65566 UEV65566:UEW65566 UOR65566:UOS65566 UYN65566:UYO65566 VIJ65566:VIK65566 VSF65566:VSG65566 WCB65566:WCC65566 WLX65566:WLY65566 WVT65566:WVU65566 X131102:Y131102 JH131102:JI131102 TD131102:TE131102 ACZ131102:ADA131102 AMV131102:AMW131102 AWR131102:AWS131102 BGN131102:BGO131102 BQJ131102:BQK131102 CAF131102:CAG131102 CKB131102:CKC131102 CTX131102:CTY131102 DDT131102:DDU131102 DNP131102:DNQ131102 DXL131102:DXM131102 EHH131102:EHI131102 ERD131102:ERE131102 FAZ131102:FBA131102 FKV131102:FKW131102 FUR131102:FUS131102 GEN131102:GEO131102 GOJ131102:GOK131102 GYF131102:GYG131102 HIB131102:HIC131102 HRX131102:HRY131102 IBT131102:IBU131102 ILP131102:ILQ131102 IVL131102:IVM131102 JFH131102:JFI131102 JPD131102:JPE131102 JYZ131102:JZA131102 KIV131102:KIW131102 KSR131102:KSS131102 LCN131102:LCO131102 LMJ131102:LMK131102 LWF131102:LWG131102 MGB131102:MGC131102 MPX131102:MPY131102 MZT131102:MZU131102 NJP131102:NJQ131102 NTL131102:NTM131102 ODH131102:ODI131102 OND131102:ONE131102 OWZ131102:OXA131102 PGV131102:PGW131102 PQR131102:PQS131102 QAN131102:QAO131102 QKJ131102:QKK131102 QUF131102:QUG131102 REB131102:REC131102 RNX131102:RNY131102 RXT131102:RXU131102 SHP131102:SHQ131102 SRL131102:SRM131102 TBH131102:TBI131102 TLD131102:TLE131102 TUZ131102:TVA131102 UEV131102:UEW131102 UOR131102:UOS131102 UYN131102:UYO131102 VIJ131102:VIK131102 VSF131102:VSG131102 WCB131102:WCC131102 WLX131102:WLY131102 WVT131102:WVU131102 X196638:Y196638 JH196638:JI196638 TD196638:TE196638 ACZ196638:ADA196638 AMV196638:AMW196638 AWR196638:AWS196638 BGN196638:BGO196638 BQJ196638:BQK196638 CAF196638:CAG196638 CKB196638:CKC196638 CTX196638:CTY196638 DDT196638:DDU196638 DNP196638:DNQ196638 DXL196638:DXM196638 EHH196638:EHI196638 ERD196638:ERE196638 FAZ196638:FBA196638 FKV196638:FKW196638 FUR196638:FUS196638 GEN196638:GEO196638 GOJ196638:GOK196638 GYF196638:GYG196638 HIB196638:HIC196638 HRX196638:HRY196638 IBT196638:IBU196638 ILP196638:ILQ196638 IVL196638:IVM196638 JFH196638:JFI196638 JPD196638:JPE196638 JYZ196638:JZA196638 KIV196638:KIW196638 KSR196638:KSS196638 LCN196638:LCO196638 LMJ196638:LMK196638 LWF196638:LWG196638 MGB196638:MGC196638 MPX196638:MPY196638 MZT196638:MZU196638 NJP196638:NJQ196638 NTL196638:NTM196638 ODH196638:ODI196638 OND196638:ONE196638 OWZ196638:OXA196638 PGV196638:PGW196638 PQR196638:PQS196638 QAN196638:QAO196638 QKJ196638:QKK196638 QUF196638:QUG196638 REB196638:REC196638 RNX196638:RNY196638 RXT196638:RXU196638 SHP196638:SHQ196638 SRL196638:SRM196638 TBH196638:TBI196638 TLD196638:TLE196638 TUZ196638:TVA196638 UEV196638:UEW196638 UOR196638:UOS196638 UYN196638:UYO196638 VIJ196638:VIK196638 VSF196638:VSG196638 WCB196638:WCC196638 WLX196638:WLY196638 WVT196638:WVU196638 X262174:Y262174 JH262174:JI262174 TD262174:TE262174 ACZ262174:ADA262174 AMV262174:AMW262174 AWR262174:AWS262174 BGN262174:BGO262174 BQJ262174:BQK262174 CAF262174:CAG262174 CKB262174:CKC262174 CTX262174:CTY262174 DDT262174:DDU262174 DNP262174:DNQ262174 DXL262174:DXM262174 EHH262174:EHI262174 ERD262174:ERE262174 FAZ262174:FBA262174 FKV262174:FKW262174 FUR262174:FUS262174 GEN262174:GEO262174 GOJ262174:GOK262174 GYF262174:GYG262174 HIB262174:HIC262174 HRX262174:HRY262174 IBT262174:IBU262174 ILP262174:ILQ262174 IVL262174:IVM262174 JFH262174:JFI262174 JPD262174:JPE262174 JYZ262174:JZA262174 KIV262174:KIW262174 KSR262174:KSS262174 LCN262174:LCO262174 LMJ262174:LMK262174 LWF262174:LWG262174 MGB262174:MGC262174 MPX262174:MPY262174 MZT262174:MZU262174 NJP262174:NJQ262174 NTL262174:NTM262174 ODH262174:ODI262174 OND262174:ONE262174 OWZ262174:OXA262174 PGV262174:PGW262174 PQR262174:PQS262174 QAN262174:QAO262174 QKJ262174:QKK262174 QUF262174:QUG262174 REB262174:REC262174 RNX262174:RNY262174 RXT262174:RXU262174 SHP262174:SHQ262174 SRL262174:SRM262174 TBH262174:TBI262174 TLD262174:TLE262174 TUZ262174:TVA262174 UEV262174:UEW262174 UOR262174:UOS262174 UYN262174:UYO262174 VIJ262174:VIK262174 VSF262174:VSG262174 WCB262174:WCC262174 WLX262174:WLY262174 WVT262174:WVU262174 X327710:Y327710 JH327710:JI327710 TD327710:TE327710 ACZ327710:ADA327710 AMV327710:AMW327710 AWR327710:AWS327710 BGN327710:BGO327710 BQJ327710:BQK327710 CAF327710:CAG327710 CKB327710:CKC327710 CTX327710:CTY327710 DDT327710:DDU327710 DNP327710:DNQ327710 DXL327710:DXM327710 EHH327710:EHI327710 ERD327710:ERE327710 FAZ327710:FBA327710 FKV327710:FKW327710 FUR327710:FUS327710 GEN327710:GEO327710 GOJ327710:GOK327710 GYF327710:GYG327710 HIB327710:HIC327710 HRX327710:HRY327710 IBT327710:IBU327710 ILP327710:ILQ327710 IVL327710:IVM327710 JFH327710:JFI327710 JPD327710:JPE327710 JYZ327710:JZA327710 KIV327710:KIW327710 KSR327710:KSS327710 LCN327710:LCO327710 LMJ327710:LMK327710 LWF327710:LWG327710 MGB327710:MGC327710 MPX327710:MPY327710 MZT327710:MZU327710 NJP327710:NJQ327710 NTL327710:NTM327710 ODH327710:ODI327710 OND327710:ONE327710 OWZ327710:OXA327710 PGV327710:PGW327710 PQR327710:PQS327710 QAN327710:QAO327710 QKJ327710:QKK327710 QUF327710:QUG327710 REB327710:REC327710 RNX327710:RNY327710 RXT327710:RXU327710 SHP327710:SHQ327710 SRL327710:SRM327710 TBH327710:TBI327710 TLD327710:TLE327710 TUZ327710:TVA327710 UEV327710:UEW327710 UOR327710:UOS327710 UYN327710:UYO327710 VIJ327710:VIK327710 VSF327710:VSG327710 WCB327710:WCC327710 WLX327710:WLY327710 WVT327710:WVU327710 X393246:Y393246 JH393246:JI393246 TD393246:TE393246 ACZ393246:ADA393246 AMV393246:AMW393246 AWR393246:AWS393246 BGN393246:BGO393246 BQJ393246:BQK393246 CAF393246:CAG393246 CKB393246:CKC393246 CTX393246:CTY393246 DDT393246:DDU393246 DNP393246:DNQ393246 DXL393246:DXM393246 EHH393246:EHI393246 ERD393246:ERE393246 FAZ393246:FBA393246 FKV393246:FKW393246 FUR393246:FUS393246 GEN393246:GEO393246 GOJ393246:GOK393246 GYF393246:GYG393246 HIB393246:HIC393246 HRX393246:HRY393246 IBT393246:IBU393246 ILP393246:ILQ393246 IVL393246:IVM393246 JFH393246:JFI393246 JPD393246:JPE393246 JYZ393246:JZA393246 KIV393246:KIW393246 KSR393246:KSS393246 LCN393246:LCO393246 LMJ393246:LMK393246 LWF393246:LWG393246 MGB393246:MGC393246 MPX393246:MPY393246 MZT393246:MZU393246 NJP393246:NJQ393246 NTL393246:NTM393246 ODH393246:ODI393246 OND393246:ONE393246 OWZ393246:OXA393246 PGV393246:PGW393246 PQR393246:PQS393246 QAN393246:QAO393246 QKJ393246:QKK393246 QUF393246:QUG393246 REB393246:REC393246 RNX393246:RNY393246 RXT393246:RXU393246 SHP393246:SHQ393246 SRL393246:SRM393246 TBH393246:TBI393246 TLD393246:TLE393246 TUZ393246:TVA393246 UEV393246:UEW393246 UOR393246:UOS393246 UYN393246:UYO393246 VIJ393246:VIK393246 VSF393246:VSG393246 WCB393246:WCC393246 WLX393246:WLY393246 WVT393246:WVU393246 X458782:Y458782 JH458782:JI458782 TD458782:TE458782 ACZ458782:ADA458782 AMV458782:AMW458782 AWR458782:AWS458782 BGN458782:BGO458782 BQJ458782:BQK458782 CAF458782:CAG458782 CKB458782:CKC458782 CTX458782:CTY458782 DDT458782:DDU458782 DNP458782:DNQ458782 DXL458782:DXM458782 EHH458782:EHI458782 ERD458782:ERE458782 FAZ458782:FBA458782 FKV458782:FKW458782 FUR458782:FUS458782 GEN458782:GEO458782 GOJ458782:GOK458782 GYF458782:GYG458782 HIB458782:HIC458782 HRX458782:HRY458782 IBT458782:IBU458782 ILP458782:ILQ458782 IVL458782:IVM458782 JFH458782:JFI458782 JPD458782:JPE458782 JYZ458782:JZA458782 KIV458782:KIW458782 KSR458782:KSS458782 LCN458782:LCO458782 LMJ458782:LMK458782 LWF458782:LWG458782 MGB458782:MGC458782 MPX458782:MPY458782 MZT458782:MZU458782 NJP458782:NJQ458782 NTL458782:NTM458782 ODH458782:ODI458782 OND458782:ONE458782 OWZ458782:OXA458782 PGV458782:PGW458782 PQR458782:PQS458782 QAN458782:QAO458782 QKJ458782:QKK458782 QUF458782:QUG458782 REB458782:REC458782 RNX458782:RNY458782 RXT458782:RXU458782 SHP458782:SHQ458782 SRL458782:SRM458782 TBH458782:TBI458782 TLD458782:TLE458782 TUZ458782:TVA458782 UEV458782:UEW458782 UOR458782:UOS458782 UYN458782:UYO458782 VIJ458782:VIK458782 VSF458782:VSG458782 WCB458782:WCC458782 WLX458782:WLY458782 WVT458782:WVU458782 X524318:Y524318 JH524318:JI524318 TD524318:TE524318 ACZ524318:ADA524318 AMV524318:AMW524318 AWR524318:AWS524318 BGN524318:BGO524318 BQJ524318:BQK524318 CAF524318:CAG524318 CKB524318:CKC524318 CTX524318:CTY524318 DDT524318:DDU524318 DNP524318:DNQ524318 DXL524318:DXM524318 EHH524318:EHI524318 ERD524318:ERE524318 FAZ524318:FBA524318 FKV524318:FKW524318 FUR524318:FUS524318 GEN524318:GEO524318 GOJ524318:GOK524318 GYF524318:GYG524318 HIB524318:HIC524318 HRX524318:HRY524318 IBT524318:IBU524318 ILP524318:ILQ524318 IVL524318:IVM524318 JFH524318:JFI524318 JPD524318:JPE524318 JYZ524318:JZA524318 KIV524318:KIW524318 KSR524318:KSS524318 LCN524318:LCO524318 LMJ524318:LMK524318 LWF524318:LWG524318 MGB524318:MGC524318 MPX524318:MPY524318 MZT524318:MZU524318 NJP524318:NJQ524318 NTL524318:NTM524318 ODH524318:ODI524318 OND524318:ONE524318 OWZ524318:OXA524318 PGV524318:PGW524318 PQR524318:PQS524318 QAN524318:QAO524318 QKJ524318:QKK524318 QUF524318:QUG524318 REB524318:REC524318 RNX524318:RNY524318 RXT524318:RXU524318 SHP524318:SHQ524318 SRL524318:SRM524318 TBH524318:TBI524318 TLD524318:TLE524318 TUZ524318:TVA524318 UEV524318:UEW524318 UOR524318:UOS524318 UYN524318:UYO524318 VIJ524318:VIK524318 VSF524318:VSG524318 WCB524318:WCC524318 WLX524318:WLY524318 WVT524318:WVU524318 X589854:Y589854 JH589854:JI589854 TD589854:TE589854 ACZ589854:ADA589854 AMV589854:AMW589854 AWR589854:AWS589854 BGN589854:BGO589854 BQJ589854:BQK589854 CAF589854:CAG589854 CKB589854:CKC589854 CTX589854:CTY589854 DDT589854:DDU589854 DNP589854:DNQ589854 DXL589854:DXM589854 EHH589854:EHI589854 ERD589854:ERE589854 FAZ589854:FBA589854 FKV589854:FKW589854 FUR589854:FUS589854 GEN589854:GEO589854 GOJ589854:GOK589854 GYF589854:GYG589854 HIB589854:HIC589854 HRX589854:HRY589854 IBT589854:IBU589854 ILP589854:ILQ589854 IVL589854:IVM589854 JFH589854:JFI589854 JPD589854:JPE589854 JYZ589854:JZA589854 KIV589854:KIW589854 KSR589854:KSS589854 LCN589854:LCO589854 LMJ589854:LMK589854 LWF589854:LWG589854 MGB589854:MGC589854 MPX589854:MPY589854 MZT589854:MZU589854 NJP589854:NJQ589854 NTL589854:NTM589854 ODH589854:ODI589854 OND589854:ONE589854 OWZ589854:OXA589854 PGV589854:PGW589854 PQR589854:PQS589854 QAN589854:QAO589854 QKJ589854:QKK589854 QUF589854:QUG589854 REB589854:REC589854 RNX589854:RNY589854 RXT589854:RXU589854 SHP589854:SHQ589854 SRL589854:SRM589854 TBH589854:TBI589854 TLD589854:TLE589854 TUZ589854:TVA589854 UEV589854:UEW589854 UOR589854:UOS589854 UYN589854:UYO589854 VIJ589854:VIK589854 VSF589854:VSG589854 WCB589854:WCC589854 WLX589854:WLY589854 WVT589854:WVU589854 X655390:Y655390 JH655390:JI655390 TD655390:TE655390 ACZ655390:ADA655390 AMV655390:AMW655390 AWR655390:AWS655390 BGN655390:BGO655390 BQJ655390:BQK655390 CAF655390:CAG655390 CKB655390:CKC655390 CTX655390:CTY655390 DDT655390:DDU655390 DNP655390:DNQ655390 DXL655390:DXM655390 EHH655390:EHI655390 ERD655390:ERE655390 FAZ655390:FBA655390 FKV655390:FKW655390 FUR655390:FUS655390 GEN655390:GEO655390 GOJ655390:GOK655390 GYF655390:GYG655390 HIB655390:HIC655390 HRX655390:HRY655390 IBT655390:IBU655390 ILP655390:ILQ655390 IVL655390:IVM655390 JFH655390:JFI655390 JPD655390:JPE655390 JYZ655390:JZA655390 KIV655390:KIW655390 KSR655390:KSS655390 LCN655390:LCO655390 LMJ655390:LMK655390 LWF655390:LWG655390 MGB655390:MGC655390 MPX655390:MPY655390 MZT655390:MZU655390 NJP655390:NJQ655390 NTL655390:NTM655390 ODH655390:ODI655390 OND655390:ONE655390 OWZ655390:OXA655390 PGV655390:PGW655390 PQR655390:PQS655390 QAN655390:QAO655390 QKJ655390:QKK655390 QUF655390:QUG655390 REB655390:REC655390 RNX655390:RNY655390 RXT655390:RXU655390 SHP655390:SHQ655390 SRL655390:SRM655390 TBH655390:TBI655390 TLD655390:TLE655390 TUZ655390:TVA655390 UEV655390:UEW655390 UOR655390:UOS655390 UYN655390:UYO655390 VIJ655390:VIK655390 VSF655390:VSG655390 WCB655390:WCC655390 WLX655390:WLY655390 WVT655390:WVU655390 X720926:Y720926 JH720926:JI720926 TD720926:TE720926 ACZ720926:ADA720926 AMV720926:AMW720926 AWR720926:AWS720926 BGN720926:BGO720926 BQJ720926:BQK720926 CAF720926:CAG720926 CKB720926:CKC720926 CTX720926:CTY720926 DDT720926:DDU720926 DNP720926:DNQ720926 DXL720926:DXM720926 EHH720926:EHI720926 ERD720926:ERE720926 FAZ720926:FBA720926 FKV720926:FKW720926 FUR720926:FUS720926 GEN720926:GEO720926 GOJ720926:GOK720926 GYF720926:GYG720926 HIB720926:HIC720926 HRX720926:HRY720926 IBT720926:IBU720926 ILP720926:ILQ720926 IVL720926:IVM720926 JFH720926:JFI720926 JPD720926:JPE720926 JYZ720926:JZA720926 KIV720926:KIW720926 KSR720926:KSS720926 LCN720926:LCO720926 LMJ720926:LMK720926 LWF720926:LWG720926 MGB720926:MGC720926 MPX720926:MPY720926 MZT720926:MZU720926 NJP720926:NJQ720926 NTL720926:NTM720926 ODH720926:ODI720926 OND720926:ONE720926 OWZ720926:OXA720926 PGV720926:PGW720926 PQR720926:PQS720926 QAN720926:QAO720926 QKJ720926:QKK720926 QUF720926:QUG720926 REB720926:REC720926 RNX720926:RNY720926 RXT720926:RXU720926 SHP720926:SHQ720926 SRL720926:SRM720926 TBH720926:TBI720926 TLD720926:TLE720926 TUZ720926:TVA720926 UEV720926:UEW720926 UOR720926:UOS720926 UYN720926:UYO720926 VIJ720926:VIK720926 VSF720926:VSG720926 WCB720926:WCC720926 WLX720926:WLY720926 WVT720926:WVU720926 X786462:Y786462 JH786462:JI786462 TD786462:TE786462 ACZ786462:ADA786462 AMV786462:AMW786462 AWR786462:AWS786462 BGN786462:BGO786462 BQJ786462:BQK786462 CAF786462:CAG786462 CKB786462:CKC786462 CTX786462:CTY786462 DDT786462:DDU786462 DNP786462:DNQ786462 DXL786462:DXM786462 EHH786462:EHI786462 ERD786462:ERE786462 FAZ786462:FBA786462 FKV786462:FKW786462 FUR786462:FUS786462 GEN786462:GEO786462 GOJ786462:GOK786462 GYF786462:GYG786462 HIB786462:HIC786462 HRX786462:HRY786462 IBT786462:IBU786462 ILP786462:ILQ786462 IVL786462:IVM786462 JFH786462:JFI786462 JPD786462:JPE786462 JYZ786462:JZA786462 KIV786462:KIW786462 KSR786462:KSS786462 LCN786462:LCO786462 LMJ786462:LMK786462 LWF786462:LWG786462 MGB786462:MGC786462 MPX786462:MPY786462 MZT786462:MZU786462 NJP786462:NJQ786462 NTL786462:NTM786462 ODH786462:ODI786462 OND786462:ONE786462 OWZ786462:OXA786462 PGV786462:PGW786462 PQR786462:PQS786462 QAN786462:QAO786462 QKJ786462:QKK786462 QUF786462:QUG786462 REB786462:REC786462 RNX786462:RNY786462 RXT786462:RXU786462 SHP786462:SHQ786462 SRL786462:SRM786462 TBH786462:TBI786462 TLD786462:TLE786462 TUZ786462:TVA786462 UEV786462:UEW786462 UOR786462:UOS786462 UYN786462:UYO786462 VIJ786462:VIK786462 VSF786462:VSG786462 WCB786462:WCC786462 WLX786462:WLY786462 WVT786462:WVU786462 X851998:Y851998 JH851998:JI851998 TD851998:TE851998 ACZ851998:ADA851998 AMV851998:AMW851998 AWR851998:AWS851998 BGN851998:BGO851998 BQJ851998:BQK851998 CAF851998:CAG851998 CKB851998:CKC851998 CTX851998:CTY851998 DDT851998:DDU851998 DNP851998:DNQ851998 DXL851998:DXM851998 EHH851998:EHI851998 ERD851998:ERE851998 FAZ851998:FBA851998 FKV851998:FKW851998 FUR851998:FUS851998 GEN851998:GEO851998 GOJ851998:GOK851998 GYF851998:GYG851998 HIB851998:HIC851998 HRX851998:HRY851998 IBT851998:IBU851998 ILP851998:ILQ851998 IVL851998:IVM851998 JFH851998:JFI851998 JPD851998:JPE851998 JYZ851998:JZA851998 KIV851998:KIW851998 KSR851998:KSS851998 LCN851998:LCO851998 LMJ851998:LMK851998 LWF851998:LWG851998 MGB851998:MGC851998 MPX851998:MPY851998 MZT851998:MZU851998 NJP851998:NJQ851998 NTL851998:NTM851998 ODH851998:ODI851998 OND851998:ONE851998 OWZ851998:OXA851998 PGV851998:PGW851998 PQR851998:PQS851998 QAN851998:QAO851998 QKJ851998:QKK851998 QUF851998:QUG851998 REB851998:REC851998 RNX851998:RNY851998 RXT851998:RXU851998 SHP851998:SHQ851998 SRL851998:SRM851998 TBH851998:TBI851998 TLD851998:TLE851998 TUZ851998:TVA851998 UEV851998:UEW851998 UOR851998:UOS851998 UYN851998:UYO851998 VIJ851998:VIK851998 VSF851998:VSG851998 WCB851998:WCC851998 WLX851998:WLY851998 WVT851998:WVU851998 X917534:Y917534 JH917534:JI917534 TD917534:TE917534 ACZ917534:ADA917534 AMV917534:AMW917534 AWR917534:AWS917534 BGN917534:BGO917534 BQJ917534:BQK917534 CAF917534:CAG917534 CKB917534:CKC917534 CTX917534:CTY917534 DDT917534:DDU917534 DNP917534:DNQ917534 DXL917534:DXM917534 EHH917534:EHI917534 ERD917534:ERE917534 FAZ917534:FBA917534 FKV917534:FKW917534 FUR917534:FUS917534 GEN917534:GEO917534 GOJ917534:GOK917534 GYF917534:GYG917534 HIB917534:HIC917534 HRX917534:HRY917534 IBT917534:IBU917534 ILP917534:ILQ917534 IVL917534:IVM917534 JFH917534:JFI917534 JPD917534:JPE917534 JYZ917534:JZA917534 KIV917534:KIW917534 KSR917534:KSS917534 LCN917534:LCO917534 LMJ917534:LMK917534 LWF917534:LWG917534 MGB917534:MGC917534 MPX917534:MPY917534 MZT917534:MZU917534 NJP917534:NJQ917534 NTL917534:NTM917534 ODH917534:ODI917534 OND917534:ONE917534 OWZ917534:OXA917534 PGV917534:PGW917534 PQR917534:PQS917534 QAN917534:QAO917534 QKJ917534:QKK917534 QUF917534:QUG917534 REB917534:REC917534 RNX917534:RNY917534 RXT917534:RXU917534 SHP917534:SHQ917534 SRL917534:SRM917534 TBH917534:TBI917534 TLD917534:TLE917534 TUZ917534:TVA917534 UEV917534:UEW917534 UOR917534:UOS917534 UYN917534:UYO917534 VIJ917534:VIK917534 VSF917534:VSG917534 WCB917534:WCC917534 WLX917534:WLY917534 WVT917534:WVU917534 X983070:Y983070 JH983070:JI983070 TD983070:TE983070 ACZ983070:ADA983070 AMV983070:AMW983070 AWR983070:AWS983070 BGN983070:BGO983070 BQJ983070:BQK983070 CAF983070:CAG983070 CKB983070:CKC983070 CTX983070:CTY983070 DDT983070:DDU983070 DNP983070:DNQ983070 DXL983070:DXM983070 EHH983070:EHI983070 ERD983070:ERE983070 FAZ983070:FBA983070 FKV983070:FKW983070 FUR983070:FUS983070 GEN983070:GEO983070 GOJ983070:GOK983070 GYF983070:GYG983070 HIB983070:HIC983070 HRX983070:HRY983070 IBT983070:IBU983070 ILP983070:ILQ983070 IVL983070:IVM983070 JFH983070:JFI983070 JPD983070:JPE983070 JYZ983070:JZA983070 KIV983070:KIW983070 KSR983070:KSS983070 LCN983070:LCO983070 LMJ983070:LMK983070 LWF983070:LWG983070 MGB983070:MGC983070 MPX983070:MPY983070 MZT983070:MZU983070 NJP983070:NJQ983070 NTL983070:NTM983070 ODH983070:ODI983070 OND983070:ONE983070 OWZ983070:OXA983070 PGV983070:PGW983070 PQR983070:PQS983070 QAN983070:QAO983070 QKJ983070:QKK983070 QUF983070:QUG983070 REB983070:REC983070 RNX983070:RNY983070 RXT983070:RXU983070 SHP983070:SHQ983070 SRL983070:SRM983070 TBH983070:TBI983070 TLD983070:TLE983070 TUZ983070:TVA983070 UEV983070:UEW983070 UOR983070:UOS983070 UYN983070:UYO983070 VIJ983070:VIK983070 VSF983070:VSG983070 WCB983070:WCC983070 WLX983070:WLY983070 WVT983070:WVU983070 X33 KC34 TY34 ADU34 ANQ34 AXM34 BHI34 BRE34 CBA34 CKW34 CUS34 DEO34 DOK34 DYG34 EIC34 ERY34 FBU34 FLQ34 FVM34 GFI34 GPE34 GZA34 HIW34 HSS34 ICO34 IMK34 IWG34 JGC34 JPY34 JZU34 KJQ34 KTM34 LDI34 LNE34 LXA34 MGW34 MQS34 NAO34 NKK34 NUG34 OEC34 ONY34 OXU34 PHQ34 PRM34 QBI34 QLE34 QVA34 REW34 ROS34 RYO34 SIK34 SSG34 TCC34 TLY34 TVU34 UFQ34 UPM34 UZI34 VJE34 VTA34 WCW34 WMS34 WWO34 AW65573 KG65573 UC65573 ADY65573 ANU65573 AXQ65573 BHM65573 BRI65573 CBE65573 CLA65573 CUW65573 DES65573 DOO65573 DYK65573 EIG65573 ESC65573 FBY65573 FLU65573 FVQ65573 GFM65573 GPI65573 GZE65573 HJA65573 HSW65573 ICS65573 IMO65573 IWK65573 JGG65573 JQC65573 JZY65573 KJU65573 KTQ65573 LDM65573 LNI65573 LXE65573 MHA65573 MQW65573 NAS65573 NKO65573 NUK65573 OEG65573 OOC65573 OXY65573 PHU65573 PRQ65573 QBM65573 QLI65573 QVE65573 RFA65573 ROW65573 RYS65573 SIO65573 SSK65573 TCG65573 TMC65573 TVY65573 UFU65573 UPQ65573 UZM65573 VJI65573 VTE65573 WDA65573 WMW65573 WWS65573 AW131109 KG131109 UC131109 ADY131109 ANU131109 AXQ131109 BHM131109 BRI131109 CBE131109 CLA131109 CUW131109 DES131109 DOO131109 DYK131109 EIG131109 ESC131109 FBY131109 FLU131109 FVQ131109 GFM131109 GPI131109 GZE131109 HJA131109 HSW131109 ICS131109 IMO131109 IWK131109 JGG131109 JQC131109 JZY131109 KJU131109 KTQ131109 LDM131109 LNI131109 LXE131109 MHA131109 MQW131109 NAS131109 NKO131109 NUK131109 OEG131109 OOC131109 OXY131109 PHU131109 PRQ131109 QBM131109 QLI131109 QVE131109 RFA131109 ROW131109 RYS131109 SIO131109 SSK131109 TCG131109 TMC131109 TVY131109 UFU131109 UPQ131109 UZM131109 VJI131109 VTE131109 WDA131109 WMW131109 WWS131109 AW196645 KG196645 UC196645 ADY196645 ANU196645 AXQ196645 BHM196645 BRI196645 CBE196645 CLA196645 CUW196645 DES196645 DOO196645 DYK196645 EIG196645 ESC196645 FBY196645 FLU196645 FVQ196645 GFM196645 GPI196645 GZE196645 HJA196645 HSW196645 ICS196645 IMO196645 IWK196645 JGG196645 JQC196645 JZY196645 KJU196645 KTQ196645 LDM196645 LNI196645 LXE196645 MHA196645 MQW196645 NAS196645 NKO196645 NUK196645 OEG196645 OOC196645 OXY196645 PHU196645 PRQ196645 QBM196645 QLI196645 QVE196645 RFA196645 ROW196645 RYS196645 SIO196645 SSK196645 TCG196645 TMC196645 TVY196645 UFU196645 UPQ196645 UZM196645 VJI196645 VTE196645 WDA196645 WMW196645 WWS196645 AW262181 KG262181 UC262181 ADY262181 ANU262181 AXQ262181 BHM262181 BRI262181 CBE262181 CLA262181 CUW262181 DES262181 DOO262181 DYK262181 EIG262181 ESC262181 FBY262181 FLU262181 FVQ262181 GFM262181 GPI262181 GZE262181 HJA262181 HSW262181 ICS262181 IMO262181 IWK262181 JGG262181 JQC262181 JZY262181 KJU262181 KTQ262181 LDM262181 LNI262181 LXE262181 MHA262181 MQW262181 NAS262181 NKO262181 NUK262181 OEG262181 OOC262181 OXY262181 PHU262181 PRQ262181 QBM262181 QLI262181 QVE262181 RFA262181 ROW262181 RYS262181 SIO262181 SSK262181 TCG262181 TMC262181 TVY262181 UFU262181 UPQ262181 UZM262181 VJI262181 VTE262181 WDA262181 WMW262181 WWS262181 AW327717 KG327717 UC327717 ADY327717 ANU327717 AXQ327717 BHM327717 BRI327717 CBE327717 CLA327717 CUW327717 DES327717 DOO327717 DYK327717 EIG327717 ESC327717 FBY327717 FLU327717 FVQ327717 GFM327717 GPI327717 GZE327717 HJA327717 HSW327717 ICS327717 IMO327717 IWK327717 JGG327717 JQC327717 JZY327717 KJU327717 KTQ327717 LDM327717 LNI327717 LXE327717 MHA327717 MQW327717 NAS327717 NKO327717 NUK327717 OEG327717 OOC327717 OXY327717 PHU327717 PRQ327717 QBM327717 QLI327717 QVE327717 RFA327717 ROW327717 RYS327717 SIO327717 SSK327717 TCG327717 TMC327717 TVY327717 UFU327717 UPQ327717 UZM327717 VJI327717 VTE327717 WDA327717 WMW327717 WWS327717 AW393253 KG393253 UC393253 ADY393253 ANU393253 AXQ393253 BHM393253 BRI393253 CBE393253 CLA393253 CUW393253 DES393253 DOO393253 DYK393253 EIG393253 ESC393253 FBY393253 FLU393253 FVQ393253 GFM393253 GPI393253 GZE393253 HJA393253 HSW393253 ICS393253 IMO393253 IWK393253 JGG393253 JQC393253 JZY393253 KJU393253 KTQ393253 LDM393253 LNI393253 LXE393253 MHA393253 MQW393253 NAS393253 NKO393253 NUK393253 OEG393253 OOC393253 OXY393253 PHU393253 PRQ393253 QBM393253 QLI393253 QVE393253 RFA393253 ROW393253 RYS393253 SIO393253 SSK393253 TCG393253 TMC393253 TVY393253 UFU393253 UPQ393253 UZM393253 VJI393253 VTE393253 WDA393253 WMW393253 WWS393253 AW458789 KG458789 UC458789 ADY458789 ANU458789 AXQ458789 BHM458789 BRI458789 CBE458789 CLA458789 CUW458789 DES458789 DOO458789 DYK458789 EIG458789 ESC458789 FBY458789 FLU458789 FVQ458789 GFM458789 GPI458789 GZE458789 HJA458789 HSW458789 ICS458789 IMO458789 IWK458789 JGG458789 JQC458789 JZY458789 KJU458789 KTQ458789 LDM458789 LNI458789 LXE458789 MHA458789 MQW458789 NAS458789 NKO458789 NUK458789 OEG458789 OOC458789 OXY458789 PHU458789 PRQ458789 QBM458789 QLI458789 QVE458789 RFA458789 ROW458789 RYS458789 SIO458789 SSK458789 TCG458789 TMC458789 TVY458789 UFU458789 UPQ458789 UZM458789 VJI458789 VTE458789 WDA458789 WMW458789 WWS458789 AW524325 KG524325 UC524325 ADY524325 ANU524325 AXQ524325 BHM524325 BRI524325 CBE524325 CLA524325 CUW524325 DES524325 DOO524325 DYK524325 EIG524325 ESC524325 FBY524325 FLU524325 FVQ524325 GFM524325 GPI524325 GZE524325 HJA524325 HSW524325 ICS524325 IMO524325 IWK524325 JGG524325 JQC524325 JZY524325 KJU524325 KTQ524325 LDM524325 LNI524325 LXE524325 MHA524325 MQW524325 NAS524325 NKO524325 NUK524325 OEG524325 OOC524325 OXY524325 PHU524325 PRQ524325 QBM524325 QLI524325 QVE524325 RFA524325 ROW524325 RYS524325 SIO524325 SSK524325 TCG524325 TMC524325 TVY524325 UFU524325 UPQ524325 UZM524325 VJI524325 VTE524325 WDA524325 WMW524325 WWS524325 AW589861 KG589861 UC589861 ADY589861 ANU589861 AXQ589861 BHM589861 BRI589861 CBE589861 CLA589861 CUW589861 DES589861 DOO589861 DYK589861 EIG589861 ESC589861 FBY589861 FLU589861 FVQ589861 GFM589861 GPI589861 GZE589861 HJA589861 HSW589861 ICS589861 IMO589861 IWK589861 JGG589861 JQC589861 JZY589861 KJU589861 KTQ589861 LDM589861 LNI589861 LXE589861 MHA589861 MQW589861 NAS589861 NKO589861 NUK589861 OEG589861 OOC589861 OXY589861 PHU589861 PRQ589861 QBM589861 QLI589861 QVE589861 RFA589861 ROW589861 RYS589861 SIO589861 SSK589861 TCG589861 TMC589861 TVY589861 UFU589861 UPQ589861 UZM589861 VJI589861 VTE589861 WDA589861 WMW589861 WWS589861 AW655397 KG655397 UC655397 ADY655397 ANU655397 AXQ655397 BHM655397 BRI655397 CBE655397 CLA655397 CUW655397 DES655397 DOO655397 DYK655397 EIG655397 ESC655397 FBY655397 FLU655397 FVQ655397 GFM655397 GPI655397 GZE655397 HJA655397 HSW655397 ICS655397 IMO655397 IWK655397 JGG655397 JQC655397 JZY655397 KJU655397 KTQ655397 LDM655397 LNI655397 LXE655397 MHA655397 MQW655397 NAS655397 NKO655397 NUK655397 OEG655397 OOC655397 OXY655397 PHU655397 PRQ655397 QBM655397 QLI655397 QVE655397 RFA655397 ROW655397 RYS655397 SIO655397 SSK655397 TCG655397 TMC655397 TVY655397 UFU655397 UPQ655397 UZM655397 VJI655397 VTE655397 WDA655397 WMW655397 WWS655397 AW720933 KG720933 UC720933 ADY720933 ANU720933 AXQ720933 BHM720933 BRI720933 CBE720933 CLA720933 CUW720933 DES720933 DOO720933 DYK720933 EIG720933 ESC720933 FBY720933 FLU720933 FVQ720933 GFM720933 GPI720933 GZE720933 HJA720933 HSW720933 ICS720933 IMO720933 IWK720933 JGG720933 JQC720933 JZY720933 KJU720933 KTQ720933 LDM720933 LNI720933 LXE720933 MHA720933 MQW720933 NAS720933 NKO720933 NUK720933 OEG720933 OOC720933 OXY720933 PHU720933 PRQ720933 QBM720933 QLI720933 QVE720933 RFA720933 ROW720933 RYS720933 SIO720933 SSK720933 TCG720933 TMC720933 TVY720933 UFU720933 UPQ720933 UZM720933 VJI720933 VTE720933 WDA720933 WMW720933 WWS720933 AW786469 KG786469 UC786469 ADY786469 ANU786469 AXQ786469 BHM786469 BRI786469 CBE786469 CLA786469 CUW786469 DES786469 DOO786469 DYK786469 EIG786469 ESC786469 FBY786469 FLU786469 FVQ786469 GFM786469 GPI786469 GZE786469 HJA786469 HSW786469 ICS786469 IMO786469 IWK786469 JGG786469 JQC786469 JZY786469 KJU786469 KTQ786469 LDM786469 LNI786469 LXE786469 MHA786469 MQW786469 NAS786469 NKO786469 NUK786469 OEG786469 OOC786469 OXY786469 PHU786469 PRQ786469 QBM786469 QLI786469 QVE786469 RFA786469 ROW786469 RYS786469 SIO786469 SSK786469 TCG786469 TMC786469 TVY786469 UFU786469 UPQ786469 UZM786469 VJI786469 VTE786469 WDA786469 WMW786469 WWS786469 AW852005 KG852005 UC852005 ADY852005 ANU852005 AXQ852005 BHM852005 BRI852005 CBE852005 CLA852005 CUW852005 DES852005 DOO852005 DYK852005 EIG852005 ESC852005 FBY852005 FLU852005 FVQ852005 GFM852005 GPI852005 GZE852005 HJA852005 HSW852005 ICS852005 IMO852005 IWK852005 JGG852005 JQC852005 JZY852005 KJU852005 KTQ852005 LDM852005 LNI852005 LXE852005 MHA852005 MQW852005 NAS852005 NKO852005 NUK852005 OEG852005 OOC852005 OXY852005 PHU852005 PRQ852005 QBM852005 QLI852005 QVE852005 RFA852005 ROW852005 RYS852005 SIO852005 SSK852005 TCG852005 TMC852005 TVY852005 UFU852005 UPQ852005 UZM852005 VJI852005 VTE852005 WDA852005 WMW852005 WWS852005 AW917541 KG917541 UC917541 ADY917541 ANU917541 AXQ917541 BHM917541 BRI917541 CBE917541 CLA917541 CUW917541 DES917541 DOO917541 DYK917541 EIG917541 ESC917541 FBY917541 FLU917541 FVQ917541 GFM917541 GPI917541 GZE917541 HJA917541 HSW917541 ICS917541 IMO917541 IWK917541 JGG917541 JQC917541 JZY917541 KJU917541 KTQ917541 LDM917541 LNI917541 LXE917541 MHA917541 MQW917541 NAS917541 NKO917541 NUK917541 OEG917541 OOC917541 OXY917541 PHU917541 PRQ917541 QBM917541 QLI917541 QVE917541 RFA917541 ROW917541 RYS917541 SIO917541 SSK917541 TCG917541 TMC917541 TVY917541 UFU917541 UPQ917541 UZM917541 VJI917541 VTE917541 WDA917541 WMW917541 WWS917541 AW983077 KG983077 UC983077 ADY983077 ANU983077 AXQ983077 BHM983077 BRI983077 CBE983077 CLA983077 CUW983077 DES983077 DOO983077 DYK983077 EIG983077 ESC983077 FBY983077 FLU983077 FVQ983077 GFM983077 GPI983077 GZE983077 HJA983077 HSW983077 ICS983077 IMO983077 IWK983077 JGG983077 JQC983077 JZY983077 KJU983077 KTQ983077 LDM983077 LNI983077 LXE983077 MHA983077 MQW983077 NAS983077 NKO983077 NUK983077 OEG983077 OOC983077 OXY983077 PHU983077 PRQ983077 QBM983077 QLI983077 QVE983077 RFA983077 ROW983077 RYS983077 SIO983077 SSK983077 TCG983077 TMC983077 TVY983077 UFU983077 UPQ983077 UZM983077 VJI983077 VTE983077 WDA983077 WMW983077 WWS983077 O37 O39:O42 AX23 O24:P25 IW24:IX25 SS24:ST25 ACO24:ACP25 AMK24:AML25 AWG24:AWH25 BGC24:BGD25 BPY24:BPZ25 BZU24:BZV25 CJQ24:CJR25 CTM24:CTN25 DDI24:DDJ25 DNE24:DNF25 DXA24:DXB25 EGW24:EGX25 EQS24:EQT25 FAO24:FAP25 FKK24:FKL25 FUG24:FUH25 GEC24:GED25 GNY24:GNZ25 GXU24:GXV25 HHQ24:HHR25 HRM24:HRN25 IBI24:IBJ25 ILE24:ILF25 IVA24:IVB25 JEW24:JEX25 JOS24:JOT25 JYO24:JYP25 KIK24:KIL25 KSG24:KSH25 LCC24:LCD25 LLY24:LLZ25 LVU24:LVV25 MFQ24:MFR25 MPM24:MPN25 MZI24:MZJ25 NJE24:NJF25 NTA24:NTB25 OCW24:OCX25 OMS24:OMT25 OWO24:OWP25 PGK24:PGL25 PQG24:PQH25 QAC24:QAD25 QJY24:QJZ25 QTU24:QTV25 RDQ24:RDR25 RNM24:RNN25 RXI24:RXJ25 SHE24:SHF25 SRA24:SRB25 TAW24:TAX25 TKS24:TKT25 TUO24:TUP25 UEK24:UEL25 UOG24:UOH25 UYC24:UYD25 VHY24:VHZ25 VRU24:VRV25 WBQ24:WBR25 WLM24:WLN25 WVI24:WVJ25 AV34 WLN26:WLN31 WVJ26:WVJ31 IX26:IX31 ST26:ST31 ACP26:ACP31 AML26:AML31 AWH26:AWH31 BGD26:BGD31 BPZ26:BPZ31 BZV26:BZV31 CJR26:CJR31 CTN26:CTN31 DDJ26:DDJ31 DNF26:DNF31 DXB26:DXB31 EGX26:EGX31 EQT26:EQT31 FAP26:FAP31 FKL26:FKL31 FUH26:FUH31 GED26:GED31 GNZ26:GNZ31 GXV26:GXV31 HHR26:HHR31 HRN26:HRN31 IBJ26:IBJ31 ILF26:ILF31 IVB26:IVB31 JEX26:JEX31 JOT26:JOT31 JYP26:JYP31 KIL26:KIL31 KSH26:KSH31 LCD26:LCD31 LLZ26:LLZ31 LVV26:LVV31 MFR26:MFR31 MPN26:MPN31 MZJ26:MZJ31 NJF26:NJF31 NTB26:NTB31 OCX26:OCX31 OMT26:OMT31 OWP26:OWP31 PGL26:PGL31 PQH26:PQH31 QAD26:QAD31 QJZ26:QJZ31 QTV26:QTV31 RDR26:RDR31 RNN26:RNN31 RXJ26:RXJ31 SHF26:SHF31 SRB26:SRB31 TAX26:TAX31 TKT26:TKT31 TUP26:TUP31 UEL26:UEL31 UOH26:UOH31 UYD26:UYD31 VHZ26:VHZ31 VRV26:VRV31 WBR26:WBR31 Q27:Q31 O46:O47 AB44:AB45">
      <formula1>"□,■"</formula1>
    </dataValidation>
    <dataValidation type="whole" imeMode="halfAlpha" operator="greaterThanOrEqual" allowBlank="1" showInputMessage="1" showErrorMessage="1" sqref="W17:Z18 JG17:JJ18 TC17:TF18 ACY17:ADB18 AMU17:AMX18 AWQ17:AWT18 BGM17:BGP18 BQI17:BQL18 CAE17:CAH18 CKA17:CKD18 CTW17:CTZ18 DDS17:DDV18 DNO17:DNR18 DXK17:DXN18 EHG17:EHJ18 ERC17:ERF18 FAY17:FBB18 FKU17:FKX18 FUQ17:FUT18 GEM17:GEP18 GOI17:GOL18 GYE17:GYH18 HIA17:HID18 HRW17:HRZ18 IBS17:IBV18 ILO17:ILR18 IVK17:IVN18 JFG17:JFJ18 JPC17:JPF18 JYY17:JZB18 KIU17:KIX18 KSQ17:KST18 LCM17:LCP18 LMI17:LML18 LWE17:LWH18 MGA17:MGD18 MPW17:MPZ18 MZS17:MZV18 NJO17:NJR18 NTK17:NTN18 ODG17:ODJ18 ONC17:ONF18 OWY17:OXB18 PGU17:PGX18 PQQ17:PQT18 QAM17:QAP18 QKI17:QKL18 QUE17:QUH18 REA17:RED18 RNW17:RNZ18 RXS17:RXV18 SHO17:SHR18 SRK17:SRN18 TBG17:TBJ18 TLC17:TLF18 TUY17:TVB18 UEU17:UEX18 UOQ17:UOT18 UYM17:UYP18 VII17:VIL18 VSE17:VSH18 WCA17:WCD18 WLW17:WLZ18 WVS17:WVV18 W65560:Z65561 JG65560:JJ65561 TC65560:TF65561 ACY65560:ADB65561 AMU65560:AMX65561 AWQ65560:AWT65561 BGM65560:BGP65561 BQI65560:BQL65561 CAE65560:CAH65561 CKA65560:CKD65561 CTW65560:CTZ65561 DDS65560:DDV65561 DNO65560:DNR65561 DXK65560:DXN65561 EHG65560:EHJ65561 ERC65560:ERF65561 FAY65560:FBB65561 FKU65560:FKX65561 FUQ65560:FUT65561 GEM65560:GEP65561 GOI65560:GOL65561 GYE65560:GYH65561 HIA65560:HID65561 HRW65560:HRZ65561 IBS65560:IBV65561 ILO65560:ILR65561 IVK65560:IVN65561 JFG65560:JFJ65561 JPC65560:JPF65561 JYY65560:JZB65561 KIU65560:KIX65561 KSQ65560:KST65561 LCM65560:LCP65561 LMI65560:LML65561 LWE65560:LWH65561 MGA65560:MGD65561 MPW65560:MPZ65561 MZS65560:MZV65561 NJO65560:NJR65561 NTK65560:NTN65561 ODG65560:ODJ65561 ONC65560:ONF65561 OWY65560:OXB65561 PGU65560:PGX65561 PQQ65560:PQT65561 QAM65560:QAP65561 QKI65560:QKL65561 QUE65560:QUH65561 REA65560:RED65561 RNW65560:RNZ65561 RXS65560:RXV65561 SHO65560:SHR65561 SRK65560:SRN65561 TBG65560:TBJ65561 TLC65560:TLF65561 TUY65560:TVB65561 UEU65560:UEX65561 UOQ65560:UOT65561 UYM65560:UYP65561 VII65560:VIL65561 VSE65560:VSH65561 WCA65560:WCD65561 WLW65560:WLZ65561 WVS65560:WVV65561 W131096:Z131097 JG131096:JJ131097 TC131096:TF131097 ACY131096:ADB131097 AMU131096:AMX131097 AWQ131096:AWT131097 BGM131096:BGP131097 BQI131096:BQL131097 CAE131096:CAH131097 CKA131096:CKD131097 CTW131096:CTZ131097 DDS131096:DDV131097 DNO131096:DNR131097 DXK131096:DXN131097 EHG131096:EHJ131097 ERC131096:ERF131097 FAY131096:FBB131097 FKU131096:FKX131097 FUQ131096:FUT131097 GEM131096:GEP131097 GOI131096:GOL131097 GYE131096:GYH131097 HIA131096:HID131097 HRW131096:HRZ131097 IBS131096:IBV131097 ILO131096:ILR131097 IVK131096:IVN131097 JFG131096:JFJ131097 JPC131096:JPF131097 JYY131096:JZB131097 KIU131096:KIX131097 KSQ131096:KST131097 LCM131096:LCP131097 LMI131096:LML131097 LWE131096:LWH131097 MGA131096:MGD131097 MPW131096:MPZ131097 MZS131096:MZV131097 NJO131096:NJR131097 NTK131096:NTN131097 ODG131096:ODJ131097 ONC131096:ONF131097 OWY131096:OXB131097 PGU131096:PGX131097 PQQ131096:PQT131097 QAM131096:QAP131097 QKI131096:QKL131097 QUE131096:QUH131097 REA131096:RED131097 RNW131096:RNZ131097 RXS131096:RXV131097 SHO131096:SHR131097 SRK131096:SRN131097 TBG131096:TBJ131097 TLC131096:TLF131097 TUY131096:TVB131097 UEU131096:UEX131097 UOQ131096:UOT131097 UYM131096:UYP131097 VII131096:VIL131097 VSE131096:VSH131097 WCA131096:WCD131097 WLW131096:WLZ131097 WVS131096:WVV131097 W196632:Z196633 JG196632:JJ196633 TC196632:TF196633 ACY196632:ADB196633 AMU196632:AMX196633 AWQ196632:AWT196633 BGM196632:BGP196633 BQI196632:BQL196633 CAE196632:CAH196633 CKA196632:CKD196633 CTW196632:CTZ196633 DDS196632:DDV196633 DNO196632:DNR196633 DXK196632:DXN196633 EHG196632:EHJ196633 ERC196632:ERF196633 FAY196632:FBB196633 FKU196632:FKX196633 FUQ196632:FUT196633 GEM196632:GEP196633 GOI196632:GOL196633 GYE196632:GYH196633 HIA196632:HID196633 HRW196632:HRZ196633 IBS196632:IBV196633 ILO196632:ILR196633 IVK196632:IVN196633 JFG196632:JFJ196633 JPC196632:JPF196633 JYY196632:JZB196633 KIU196632:KIX196633 KSQ196632:KST196633 LCM196632:LCP196633 LMI196632:LML196633 LWE196632:LWH196633 MGA196632:MGD196633 MPW196632:MPZ196633 MZS196632:MZV196633 NJO196632:NJR196633 NTK196632:NTN196633 ODG196632:ODJ196633 ONC196632:ONF196633 OWY196632:OXB196633 PGU196632:PGX196633 PQQ196632:PQT196633 QAM196632:QAP196633 QKI196632:QKL196633 QUE196632:QUH196633 REA196632:RED196633 RNW196632:RNZ196633 RXS196632:RXV196633 SHO196632:SHR196633 SRK196632:SRN196633 TBG196632:TBJ196633 TLC196632:TLF196633 TUY196632:TVB196633 UEU196632:UEX196633 UOQ196632:UOT196633 UYM196632:UYP196633 VII196632:VIL196633 VSE196632:VSH196633 WCA196632:WCD196633 WLW196632:WLZ196633 WVS196632:WVV196633 W262168:Z262169 JG262168:JJ262169 TC262168:TF262169 ACY262168:ADB262169 AMU262168:AMX262169 AWQ262168:AWT262169 BGM262168:BGP262169 BQI262168:BQL262169 CAE262168:CAH262169 CKA262168:CKD262169 CTW262168:CTZ262169 DDS262168:DDV262169 DNO262168:DNR262169 DXK262168:DXN262169 EHG262168:EHJ262169 ERC262168:ERF262169 FAY262168:FBB262169 FKU262168:FKX262169 FUQ262168:FUT262169 GEM262168:GEP262169 GOI262168:GOL262169 GYE262168:GYH262169 HIA262168:HID262169 HRW262168:HRZ262169 IBS262168:IBV262169 ILO262168:ILR262169 IVK262168:IVN262169 JFG262168:JFJ262169 JPC262168:JPF262169 JYY262168:JZB262169 KIU262168:KIX262169 KSQ262168:KST262169 LCM262168:LCP262169 LMI262168:LML262169 LWE262168:LWH262169 MGA262168:MGD262169 MPW262168:MPZ262169 MZS262168:MZV262169 NJO262168:NJR262169 NTK262168:NTN262169 ODG262168:ODJ262169 ONC262168:ONF262169 OWY262168:OXB262169 PGU262168:PGX262169 PQQ262168:PQT262169 QAM262168:QAP262169 QKI262168:QKL262169 QUE262168:QUH262169 REA262168:RED262169 RNW262168:RNZ262169 RXS262168:RXV262169 SHO262168:SHR262169 SRK262168:SRN262169 TBG262168:TBJ262169 TLC262168:TLF262169 TUY262168:TVB262169 UEU262168:UEX262169 UOQ262168:UOT262169 UYM262168:UYP262169 VII262168:VIL262169 VSE262168:VSH262169 WCA262168:WCD262169 WLW262168:WLZ262169 WVS262168:WVV262169 W327704:Z327705 JG327704:JJ327705 TC327704:TF327705 ACY327704:ADB327705 AMU327704:AMX327705 AWQ327704:AWT327705 BGM327704:BGP327705 BQI327704:BQL327705 CAE327704:CAH327705 CKA327704:CKD327705 CTW327704:CTZ327705 DDS327704:DDV327705 DNO327704:DNR327705 DXK327704:DXN327705 EHG327704:EHJ327705 ERC327704:ERF327705 FAY327704:FBB327705 FKU327704:FKX327705 FUQ327704:FUT327705 GEM327704:GEP327705 GOI327704:GOL327705 GYE327704:GYH327705 HIA327704:HID327705 HRW327704:HRZ327705 IBS327704:IBV327705 ILO327704:ILR327705 IVK327704:IVN327705 JFG327704:JFJ327705 JPC327704:JPF327705 JYY327704:JZB327705 KIU327704:KIX327705 KSQ327704:KST327705 LCM327704:LCP327705 LMI327704:LML327705 LWE327704:LWH327705 MGA327704:MGD327705 MPW327704:MPZ327705 MZS327704:MZV327705 NJO327704:NJR327705 NTK327704:NTN327705 ODG327704:ODJ327705 ONC327704:ONF327705 OWY327704:OXB327705 PGU327704:PGX327705 PQQ327704:PQT327705 QAM327704:QAP327705 QKI327704:QKL327705 QUE327704:QUH327705 REA327704:RED327705 RNW327704:RNZ327705 RXS327704:RXV327705 SHO327704:SHR327705 SRK327704:SRN327705 TBG327704:TBJ327705 TLC327704:TLF327705 TUY327704:TVB327705 UEU327704:UEX327705 UOQ327704:UOT327705 UYM327704:UYP327705 VII327704:VIL327705 VSE327704:VSH327705 WCA327704:WCD327705 WLW327704:WLZ327705 WVS327704:WVV327705 W393240:Z393241 JG393240:JJ393241 TC393240:TF393241 ACY393240:ADB393241 AMU393240:AMX393241 AWQ393240:AWT393241 BGM393240:BGP393241 BQI393240:BQL393241 CAE393240:CAH393241 CKA393240:CKD393241 CTW393240:CTZ393241 DDS393240:DDV393241 DNO393240:DNR393241 DXK393240:DXN393241 EHG393240:EHJ393241 ERC393240:ERF393241 FAY393240:FBB393241 FKU393240:FKX393241 FUQ393240:FUT393241 GEM393240:GEP393241 GOI393240:GOL393241 GYE393240:GYH393241 HIA393240:HID393241 HRW393240:HRZ393241 IBS393240:IBV393241 ILO393240:ILR393241 IVK393240:IVN393241 JFG393240:JFJ393241 JPC393240:JPF393241 JYY393240:JZB393241 KIU393240:KIX393241 KSQ393240:KST393241 LCM393240:LCP393241 LMI393240:LML393241 LWE393240:LWH393241 MGA393240:MGD393241 MPW393240:MPZ393241 MZS393240:MZV393241 NJO393240:NJR393241 NTK393240:NTN393241 ODG393240:ODJ393241 ONC393240:ONF393241 OWY393240:OXB393241 PGU393240:PGX393241 PQQ393240:PQT393241 QAM393240:QAP393241 QKI393240:QKL393241 QUE393240:QUH393241 REA393240:RED393241 RNW393240:RNZ393241 RXS393240:RXV393241 SHO393240:SHR393241 SRK393240:SRN393241 TBG393240:TBJ393241 TLC393240:TLF393241 TUY393240:TVB393241 UEU393240:UEX393241 UOQ393240:UOT393241 UYM393240:UYP393241 VII393240:VIL393241 VSE393240:VSH393241 WCA393240:WCD393241 WLW393240:WLZ393241 WVS393240:WVV393241 W458776:Z458777 JG458776:JJ458777 TC458776:TF458777 ACY458776:ADB458777 AMU458776:AMX458777 AWQ458776:AWT458777 BGM458776:BGP458777 BQI458776:BQL458777 CAE458776:CAH458777 CKA458776:CKD458777 CTW458776:CTZ458777 DDS458776:DDV458777 DNO458776:DNR458777 DXK458776:DXN458777 EHG458776:EHJ458777 ERC458776:ERF458777 FAY458776:FBB458777 FKU458776:FKX458777 FUQ458776:FUT458777 GEM458776:GEP458777 GOI458776:GOL458777 GYE458776:GYH458777 HIA458776:HID458777 HRW458776:HRZ458777 IBS458776:IBV458777 ILO458776:ILR458777 IVK458776:IVN458777 JFG458776:JFJ458777 JPC458776:JPF458777 JYY458776:JZB458777 KIU458776:KIX458777 KSQ458776:KST458777 LCM458776:LCP458777 LMI458776:LML458777 LWE458776:LWH458777 MGA458776:MGD458777 MPW458776:MPZ458777 MZS458776:MZV458777 NJO458776:NJR458777 NTK458776:NTN458777 ODG458776:ODJ458777 ONC458776:ONF458777 OWY458776:OXB458777 PGU458776:PGX458777 PQQ458776:PQT458777 QAM458776:QAP458777 QKI458776:QKL458777 QUE458776:QUH458777 REA458776:RED458777 RNW458776:RNZ458777 RXS458776:RXV458777 SHO458776:SHR458777 SRK458776:SRN458777 TBG458776:TBJ458777 TLC458776:TLF458777 TUY458776:TVB458777 UEU458776:UEX458777 UOQ458776:UOT458777 UYM458776:UYP458777 VII458776:VIL458777 VSE458776:VSH458777 WCA458776:WCD458777 WLW458776:WLZ458777 WVS458776:WVV458777 W524312:Z524313 JG524312:JJ524313 TC524312:TF524313 ACY524312:ADB524313 AMU524312:AMX524313 AWQ524312:AWT524313 BGM524312:BGP524313 BQI524312:BQL524313 CAE524312:CAH524313 CKA524312:CKD524313 CTW524312:CTZ524313 DDS524312:DDV524313 DNO524312:DNR524313 DXK524312:DXN524313 EHG524312:EHJ524313 ERC524312:ERF524313 FAY524312:FBB524313 FKU524312:FKX524313 FUQ524312:FUT524313 GEM524312:GEP524313 GOI524312:GOL524313 GYE524312:GYH524313 HIA524312:HID524313 HRW524312:HRZ524313 IBS524312:IBV524313 ILO524312:ILR524313 IVK524312:IVN524313 JFG524312:JFJ524313 JPC524312:JPF524313 JYY524312:JZB524313 KIU524312:KIX524313 KSQ524312:KST524313 LCM524312:LCP524313 LMI524312:LML524313 LWE524312:LWH524313 MGA524312:MGD524313 MPW524312:MPZ524313 MZS524312:MZV524313 NJO524312:NJR524313 NTK524312:NTN524313 ODG524312:ODJ524313 ONC524312:ONF524313 OWY524312:OXB524313 PGU524312:PGX524313 PQQ524312:PQT524313 QAM524312:QAP524313 QKI524312:QKL524313 QUE524312:QUH524313 REA524312:RED524313 RNW524312:RNZ524313 RXS524312:RXV524313 SHO524312:SHR524313 SRK524312:SRN524313 TBG524312:TBJ524313 TLC524312:TLF524313 TUY524312:TVB524313 UEU524312:UEX524313 UOQ524312:UOT524313 UYM524312:UYP524313 VII524312:VIL524313 VSE524312:VSH524313 WCA524312:WCD524313 WLW524312:WLZ524313 WVS524312:WVV524313 W589848:Z589849 JG589848:JJ589849 TC589848:TF589849 ACY589848:ADB589849 AMU589848:AMX589849 AWQ589848:AWT589849 BGM589848:BGP589849 BQI589848:BQL589849 CAE589848:CAH589849 CKA589848:CKD589849 CTW589848:CTZ589849 DDS589848:DDV589849 DNO589848:DNR589849 DXK589848:DXN589849 EHG589848:EHJ589849 ERC589848:ERF589849 FAY589848:FBB589849 FKU589848:FKX589849 FUQ589848:FUT589849 GEM589848:GEP589849 GOI589848:GOL589849 GYE589848:GYH589849 HIA589848:HID589849 HRW589848:HRZ589849 IBS589848:IBV589849 ILO589848:ILR589849 IVK589848:IVN589849 JFG589848:JFJ589849 JPC589848:JPF589849 JYY589848:JZB589849 KIU589848:KIX589849 KSQ589848:KST589849 LCM589848:LCP589849 LMI589848:LML589849 LWE589848:LWH589849 MGA589848:MGD589849 MPW589848:MPZ589849 MZS589848:MZV589849 NJO589848:NJR589849 NTK589848:NTN589849 ODG589848:ODJ589849 ONC589848:ONF589849 OWY589848:OXB589849 PGU589848:PGX589849 PQQ589848:PQT589849 QAM589848:QAP589849 QKI589848:QKL589849 QUE589848:QUH589849 REA589848:RED589849 RNW589848:RNZ589849 RXS589848:RXV589849 SHO589848:SHR589849 SRK589848:SRN589849 TBG589848:TBJ589849 TLC589848:TLF589849 TUY589848:TVB589849 UEU589848:UEX589849 UOQ589848:UOT589849 UYM589848:UYP589849 VII589848:VIL589849 VSE589848:VSH589849 WCA589848:WCD589849 WLW589848:WLZ589849 WVS589848:WVV589849 W655384:Z655385 JG655384:JJ655385 TC655384:TF655385 ACY655384:ADB655385 AMU655384:AMX655385 AWQ655384:AWT655385 BGM655384:BGP655385 BQI655384:BQL655385 CAE655384:CAH655385 CKA655384:CKD655385 CTW655384:CTZ655385 DDS655384:DDV655385 DNO655384:DNR655385 DXK655384:DXN655385 EHG655384:EHJ655385 ERC655384:ERF655385 FAY655384:FBB655385 FKU655384:FKX655385 FUQ655384:FUT655385 GEM655384:GEP655385 GOI655384:GOL655385 GYE655384:GYH655385 HIA655384:HID655385 HRW655384:HRZ655385 IBS655384:IBV655385 ILO655384:ILR655385 IVK655384:IVN655385 JFG655384:JFJ655385 JPC655384:JPF655385 JYY655384:JZB655385 KIU655384:KIX655385 KSQ655384:KST655385 LCM655384:LCP655385 LMI655384:LML655385 LWE655384:LWH655385 MGA655384:MGD655385 MPW655384:MPZ655385 MZS655384:MZV655385 NJO655384:NJR655385 NTK655384:NTN655385 ODG655384:ODJ655385 ONC655384:ONF655385 OWY655384:OXB655385 PGU655384:PGX655385 PQQ655384:PQT655385 QAM655384:QAP655385 QKI655384:QKL655385 QUE655384:QUH655385 REA655384:RED655385 RNW655384:RNZ655385 RXS655384:RXV655385 SHO655384:SHR655385 SRK655384:SRN655385 TBG655384:TBJ655385 TLC655384:TLF655385 TUY655384:TVB655385 UEU655384:UEX655385 UOQ655384:UOT655385 UYM655384:UYP655385 VII655384:VIL655385 VSE655384:VSH655385 WCA655384:WCD655385 WLW655384:WLZ655385 WVS655384:WVV655385 W720920:Z720921 JG720920:JJ720921 TC720920:TF720921 ACY720920:ADB720921 AMU720920:AMX720921 AWQ720920:AWT720921 BGM720920:BGP720921 BQI720920:BQL720921 CAE720920:CAH720921 CKA720920:CKD720921 CTW720920:CTZ720921 DDS720920:DDV720921 DNO720920:DNR720921 DXK720920:DXN720921 EHG720920:EHJ720921 ERC720920:ERF720921 FAY720920:FBB720921 FKU720920:FKX720921 FUQ720920:FUT720921 GEM720920:GEP720921 GOI720920:GOL720921 GYE720920:GYH720921 HIA720920:HID720921 HRW720920:HRZ720921 IBS720920:IBV720921 ILO720920:ILR720921 IVK720920:IVN720921 JFG720920:JFJ720921 JPC720920:JPF720921 JYY720920:JZB720921 KIU720920:KIX720921 KSQ720920:KST720921 LCM720920:LCP720921 LMI720920:LML720921 LWE720920:LWH720921 MGA720920:MGD720921 MPW720920:MPZ720921 MZS720920:MZV720921 NJO720920:NJR720921 NTK720920:NTN720921 ODG720920:ODJ720921 ONC720920:ONF720921 OWY720920:OXB720921 PGU720920:PGX720921 PQQ720920:PQT720921 QAM720920:QAP720921 QKI720920:QKL720921 QUE720920:QUH720921 REA720920:RED720921 RNW720920:RNZ720921 RXS720920:RXV720921 SHO720920:SHR720921 SRK720920:SRN720921 TBG720920:TBJ720921 TLC720920:TLF720921 TUY720920:TVB720921 UEU720920:UEX720921 UOQ720920:UOT720921 UYM720920:UYP720921 VII720920:VIL720921 VSE720920:VSH720921 WCA720920:WCD720921 WLW720920:WLZ720921 WVS720920:WVV720921 W786456:Z786457 JG786456:JJ786457 TC786456:TF786457 ACY786456:ADB786457 AMU786456:AMX786457 AWQ786456:AWT786457 BGM786456:BGP786457 BQI786456:BQL786457 CAE786456:CAH786457 CKA786456:CKD786457 CTW786456:CTZ786457 DDS786456:DDV786457 DNO786456:DNR786457 DXK786456:DXN786457 EHG786456:EHJ786457 ERC786456:ERF786457 FAY786456:FBB786457 FKU786456:FKX786457 FUQ786456:FUT786457 GEM786456:GEP786457 GOI786456:GOL786457 GYE786456:GYH786457 HIA786456:HID786457 HRW786456:HRZ786457 IBS786456:IBV786457 ILO786456:ILR786457 IVK786456:IVN786457 JFG786456:JFJ786457 JPC786456:JPF786457 JYY786456:JZB786457 KIU786456:KIX786457 KSQ786456:KST786457 LCM786456:LCP786457 LMI786456:LML786457 LWE786456:LWH786457 MGA786456:MGD786457 MPW786456:MPZ786457 MZS786456:MZV786457 NJO786456:NJR786457 NTK786456:NTN786457 ODG786456:ODJ786457 ONC786456:ONF786457 OWY786456:OXB786457 PGU786456:PGX786457 PQQ786456:PQT786457 QAM786456:QAP786457 QKI786456:QKL786457 QUE786456:QUH786457 REA786456:RED786457 RNW786456:RNZ786457 RXS786456:RXV786457 SHO786456:SHR786457 SRK786456:SRN786457 TBG786456:TBJ786457 TLC786456:TLF786457 TUY786456:TVB786457 UEU786456:UEX786457 UOQ786456:UOT786457 UYM786456:UYP786457 VII786456:VIL786457 VSE786456:VSH786457 WCA786456:WCD786457 WLW786456:WLZ786457 WVS786456:WVV786457 W851992:Z851993 JG851992:JJ851993 TC851992:TF851993 ACY851992:ADB851993 AMU851992:AMX851993 AWQ851992:AWT851993 BGM851992:BGP851993 BQI851992:BQL851993 CAE851992:CAH851993 CKA851992:CKD851993 CTW851992:CTZ851993 DDS851992:DDV851993 DNO851992:DNR851993 DXK851992:DXN851993 EHG851992:EHJ851993 ERC851992:ERF851993 FAY851992:FBB851993 FKU851992:FKX851993 FUQ851992:FUT851993 GEM851992:GEP851993 GOI851992:GOL851993 GYE851992:GYH851993 HIA851992:HID851993 HRW851992:HRZ851993 IBS851992:IBV851993 ILO851992:ILR851993 IVK851992:IVN851993 JFG851992:JFJ851993 JPC851992:JPF851993 JYY851992:JZB851993 KIU851992:KIX851993 KSQ851992:KST851993 LCM851992:LCP851993 LMI851992:LML851993 LWE851992:LWH851993 MGA851992:MGD851993 MPW851992:MPZ851993 MZS851992:MZV851993 NJO851992:NJR851993 NTK851992:NTN851993 ODG851992:ODJ851993 ONC851992:ONF851993 OWY851992:OXB851993 PGU851992:PGX851993 PQQ851992:PQT851993 QAM851992:QAP851993 QKI851992:QKL851993 QUE851992:QUH851993 REA851992:RED851993 RNW851992:RNZ851993 RXS851992:RXV851993 SHO851992:SHR851993 SRK851992:SRN851993 TBG851992:TBJ851993 TLC851992:TLF851993 TUY851992:TVB851993 UEU851992:UEX851993 UOQ851992:UOT851993 UYM851992:UYP851993 VII851992:VIL851993 VSE851992:VSH851993 WCA851992:WCD851993 WLW851992:WLZ851993 WVS851992:WVV851993 W917528:Z917529 JG917528:JJ917529 TC917528:TF917529 ACY917528:ADB917529 AMU917528:AMX917529 AWQ917528:AWT917529 BGM917528:BGP917529 BQI917528:BQL917529 CAE917528:CAH917529 CKA917528:CKD917529 CTW917528:CTZ917529 DDS917528:DDV917529 DNO917528:DNR917529 DXK917528:DXN917529 EHG917528:EHJ917529 ERC917528:ERF917529 FAY917528:FBB917529 FKU917528:FKX917529 FUQ917528:FUT917529 GEM917528:GEP917529 GOI917528:GOL917529 GYE917528:GYH917529 HIA917528:HID917529 HRW917528:HRZ917529 IBS917528:IBV917529 ILO917528:ILR917529 IVK917528:IVN917529 JFG917528:JFJ917529 JPC917528:JPF917529 JYY917528:JZB917529 KIU917528:KIX917529 KSQ917528:KST917529 LCM917528:LCP917529 LMI917528:LML917529 LWE917528:LWH917529 MGA917528:MGD917529 MPW917528:MPZ917529 MZS917528:MZV917529 NJO917528:NJR917529 NTK917528:NTN917529 ODG917528:ODJ917529 ONC917528:ONF917529 OWY917528:OXB917529 PGU917528:PGX917529 PQQ917528:PQT917529 QAM917528:QAP917529 QKI917528:QKL917529 QUE917528:QUH917529 REA917528:RED917529 RNW917528:RNZ917529 RXS917528:RXV917529 SHO917528:SHR917529 SRK917528:SRN917529 TBG917528:TBJ917529 TLC917528:TLF917529 TUY917528:TVB917529 UEU917528:UEX917529 UOQ917528:UOT917529 UYM917528:UYP917529 VII917528:VIL917529 VSE917528:VSH917529 WCA917528:WCD917529 WLW917528:WLZ917529 WVS917528:WVV917529 W983064:Z983065 JG983064:JJ983065 TC983064:TF983065 ACY983064:ADB983065 AMU983064:AMX983065 AWQ983064:AWT983065 BGM983064:BGP983065 BQI983064:BQL983065 CAE983064:CAH983065 CKA983064:CKD983065 CTW983064:CTZ983065 DDS983064:DDV983065 DNO983064:DNR983065 DXK983064:DXN983065 EHG983064:EHJ983065 ERC983064:ERF983065 FAY983064:FBB983065 FKU983064:FKX983065 FUQ983064:FUT983065 GEM983064:GEP983065 GOI983064:GOL983065 GYE983064:GYH983065 HIA983064:HID983065 HRW983064:HRZ983065 IBS983064:IBV983065 ILO983064:ILR983065 IVK983064:IVN983065 JFG983064:JFJ983065 JPC983064:JPF983065 JYY983064:JZB983065 KIU983064:KIX983065 KSQ983064:KST983065 LCM983064:LCP983065 LMI983064:LML983065 LWE983064:LWH983065 MGA983064:MGD983065 MPW983064:MPZ983065 MZS983064:MZV983065 NJO983064:NJR983065 NTK983064:NTN983065 ODG983064:ODJ983065 ONC983064:ONF983065 OWY983064:OXB983065 PGU983064:PGX983065 PQQ983064:PQT983065 QAM983064:QAP983065 QKI983064:QKL983065 QUE983064:QUH983065 REA983064:RED983065 RNW983064:RNZ983065 RXS983064:RXV983065 SHO983064:SHR983065 SRK983064:SRN983065 TBG983064:TBJ983065 TLC983064:TLF983065 TUY983064:TVB983065 UEU983064:UEX983065 UOQ983064:UOT983065 UYM983064:UYP983065 VII983064:VIL983065 VSE983064:VSH983065 WCA983064:WCD983065 WLW983064:WLZ983065 WVS983064:WVV983065 Q17:T18 JA17:JD18 SW17:SZ18 ACS17:ACV18 AMO17:AMR18 AWK17:AWN18 BGG17:BGJ18 BQC17:BQF18 BZY17:CAB18 CJU17:CJX18 CTQ17:CTT18 DDM17:DDP18 DNI17:DNL18 DXE17:DXH18 EHA17:EHD18 EQW17:EQZ18 FAS17:FAV18 FKO17:FKR18 FUK17:FUN18 GEG17:GEJ18 GOC17:GOF18 GXY17:GYB18 HHU17:HHX18 HRQ17:HRT18 IBM17:IBP18 ILI17:ILL18 IVE17:IVH18 JFA17:JFD18 JOW17:JOZ18 JYS17:JYV18 KIO17:KIR18 KSK17:KSN18 LCG17:LCJ18 LMC17:LMF18 LVY17:LWB18 MFU17:MFX18 MPQ17:MPT18 MZM17:MZP18 NJI17:NJL18 NTE17:NTH18 ODA17:ODD18 OMW17:OMZ18 OWS17:OWV18 PGO17:PGR18 PQK17:PQN18 QAG17:QAJ18 QKC17:QKF18 QTY17:QUB18 RDU17:RDX18 RNQ17:RNT18 RXM17:RXP18 SHI17:SHL18 SRE17:SRH18 TBA17:TBD18 TKW17:TKZ18 TUS17:TUV18 UEO17:UER18 UOK17:UON18 UYG17:UYJ18 VIC17:VIF18 VRY17:VSB18 WBU17:WBX18 WLQ17:WLT18 WVM17:WVP18 Q65560:T65561 JA65560:JD65561 SW65560:SZ65561 ACS65560:ACV65561 AMO65560:AMR65561 AWK65560:AWN65561 BGG65560:BGJ65561 BQC65560:BQF65561 BZY65560:CAB65561 CJU65560:CJX65561 CTQ65560:CTT65561 DDM65560:DDP65561 DNI65560:DNL65561 DXE65560:DXH65561 EHA65560:EHD65561 EQW65560:EQZ65561 FAS65560:FAV65561 FKO65560:FKR65561 FUK65560:FUN65561 GEG65560:GEJ65561 GOC65560:GOF65561 GXY65560:GYB65561 HHU65560:HHX65561 HRQ65560:HRT65561 IBM65560:IBP65561 ILI65560:ILL65561 IVE65560:IVH65561 JFA65560:JFD65561 JOW65560:JOZ65561 JYS65560:JYV65561 KIO65560:KIR65561 KSK65560:KSN65561 LCG65560:LCJ65561 LMC65560:LMF65561 LVY65560:LWB65561 MFU65560:MFX65561 MPQ65560:MPT65561 MZM65560:MZP65561 NJI65560:NJL65561 NTE65560:NTH65561 ODA65560:ODD65561 OMW65560:OMZ65561 OWS65560:OWV65561 PGO65560:PGR65561 PQK65560:PQN65561 QAG65560:QAJ65561 QKC65560:QKF65561 QTY65560:QUB65561 RDU65560:RDX65561 RNQ65560:RNT65561 RXM65560:RXP65561 SHI65560:SHL65561 SRE65560:SRH65561 TBA65560:TBD65561 TKW65560:TKZ65561 TUS65560:TUV65561 UEO65560:UER65561 UOK65560:UON65561 UYG65560:UYJ65561 VIC65560:VIF65561 VRY65560:VSB65561 WBU65560:WBX65561 WLQ65560:WLT65561 WVM65560:WVP65561 Q131096:T131097 JA131096:JD131097 SW131096:SZ131097 ACS131096:ACV131097 AMO131096:AMR131097 AWK131096:AWN131097 BGG131096:BGJ131097 BQC131096:BQF131097 BZY131096:CAB131097 CJU131096:CJX131097 CTQ131096:CTT131097 DDM131096:DDP131097 DNI131096:DNL131097 DXE131096:DXH131097 EHA131096:EHD131097 EQW131096:EQZ131097 FAS131096:FAV131097 FKO131096:FKR131097 FUK131096:FUN131097 GEG131096:GEJ131097 GOC131096:GOF131097 GXY131096:GYB131097 HHU131096:HHX131097 HRQ131096:HRT131097 IBM131096:IBP131097 ILI131096:ILL131097 IVE131096:IVH131097 JFA131096:JFD131097 JOW131096:JOZ131097 JYS131096:JYV131097 KIO131096:KIR131097 KSK131096:KSN131097 LCG131096:LCJ131097 LMC131096:LMF131097 LVY131096:LWB131097 MFU131096:MFX131097 MPQ131096:MPT131097 MZM131096:MZP131097 NJI131096:NJL131097 NTE131096:NTH131097 ODA131096:ODD131097 OMW131096:OMZ131097 OWS131096:OWV131097 PGO131096:PGR131097 PQK131096:PQN131097 QAG131096:QAJ131097 QKC131096:QKF131097 QTY131096:QUB131097 RDU131096:RDX131097 RNQ131096:RNT131097 RXM131096:RXP131097 SHI131096:SHL131097 SRE131096:SRH131097 TBA131096:TBD131097 TKW131096:TKZ131097 TUS131096:TUV131097 UEO131096:UER131097 UOK131096:UON131097 UYG131096:UYJ131097 VIC131096:VIF131097 VRY131096:VSB131097 WBU131096:WBX131097 WLQ131096:WLT131097 WVM131096:WVP131097 Q196632:T196633 JA196632:JD196633 SW196632:SZ196633 ACS196632:ACV196633 AMO196632:AMR196633 AWK196632:AWN196633 BGG196632:BGJ196633 BQC196632:BQF196633 BZY196632:CAB196633 CJU196632:CJX196633 CTQ196632:CTT196633 DDM196632:DDP196633 DNI196632:DNL196633 DXE196632:DXH196633 EHA196632:EHD196633 EQW196632:EQZ196633 FAS196632:FAV196633 FKO196632:FKR196633 FUK196632:FUN196633 GEG196632:GEJ196633 GOC196632:GOF196633 GXY196632:GYB196633 HHU196632:HHX196633 HRQ196632:HRT196633 IBM196632:IBP196633 ILI196632:ILL196633 IVE196632:IVH196633 JFA196632:JFD196633 JOW196632:JOZ196633 JYS196632:JYV196633 KIO196632:KIR196633 KSK196632:KSN196633 LCG196632:LCJ196633 LMC196632:LMF196633 LVY196632:LWB196633 MFU196632:MFX196633 MPQ196632:MPT196633 MZM196632:MZP196633 NJI196632:NJL196633 NTE196632:NTH196633 ODA196632:ODD196633 OMW196632:OMZ196633 OWS196632:OWV196633 PGO196632:PGR196633 PQK196632:PQN196633 QAG196632:QAJ196633 QKC196632:QKF196633 QTY196632:QUB196633 RDU196632:RDX196633 RNQ196632:RNT196633 RXM196632:RXP196633 SHI196632:SHL196633 SRE196632:SRH196633 TBA196632:TBD196633 TKW196632:TKZ196633 TUS196632:TUV196633 UEO196632:UER196633 UOK196632:UON196633 UYG196632:UYJ196633 VIC196632:VIF196633 VRY196632:VSB196633 WBU196632:WBX196633 WLQ196632:WLT196633 WVM196632:WVP196633 Q262168:T262169 JA262168:JD262169 SW262168:SZ262169 ACS262168:ACV262169 AMO262168:AMR262169 AWK262168:AWN262169 BGG262168:BGJ262169 BQC262168:BQF262169 BZY262168:CAB262169 CJU262168:CJX262169 CTQ262168:CTT262169 DDM262168:DDP262169 DNI262168:DNL262169 DXE262168:DXH262169 EHA262168:EHD262169 EQW262168:EQZ262169 FAS262168:FAV262169 FKO262168:FKR262169 FUK262168:FUN262169 GEG262168:GEJ262169 GOC262168:GOF262169 GXY262168:GYB262169 HHU262168:HHX262169 HRQ262168:HRT262169 IBM262168:IBP262169 ILI262168:ILL262169 IVE262168:IVH262169 JFA262168:JFD262169 JOW262168:JOZ262169 JYS262168:JYV262169 KIO262168:KIR262169 KSK262168:KSN262169 LCG262168:LCJ262169 LMC262168:LMF262169 LVY262168:LWB262169 MFU262168:MFX262169 MPQ262168:MPT262169 MZM262168:MZP262169 NJI262168:NJL262169 NTE262168:NTH262169 ODA262168:ODD262169 OMW262168:OMZ262169 OWS262168:OWV262169 PGO262168:PGR262169 PQK262168:PQN262169 QAG262168:QAJ262169 QKC262168:QKF262169 QTY262168:QUB262169 RDU262168:RDX262169 RNQ262168:RNT262169 RXM262168:RXP262169 SHI262168:SHL262169 SRE262168:SRH262169 TBA262168:TBD262169 TKW262168:TKZ262169 TUS262168:TUV262169 UEO262168:UER262169 UOK262168:UON262169 UYG262168:UYJ262169 VIC262168:VIF262169 VRY262168:VSB262169 WBU262168:WBX262169 WLQ262168:WLT262169 WVM262168:WVP262169 Q327704:T327705 JA327704:JD327705 SW327704:SZ327705 ACS327704:ACV327705 AMO327704:AMR327705 AWK327704:AWN327705 BGG327704:BGJ327705 BQC327704:BQF327705 BZY327704:CAB327705 CJU327704:CJX327705 CTQ327704:CTT327705 DDM327704:DDP327705 DNI327704:DNL327705 DXE327704:DXH327705 EHA327704:EHD327705 EQW327704:EQZ327705 FAS327704:FAV327705 FKO327704:FKR327705 FUK327704:FUN327705 GEG327704:GEJ327705 GOC327704:GOF327705 GXY327704:GYB327705 HHU327704:HHX327705 HRQ327704:HRT327705 IBM327704:IBP327705 ILI327704:ILL327705 IVE327704:IVH327705 JFA327704:JFD327705 JOW327704:JOZ327705 JYS327704:JYV327705 KIO327704:KIR327705 KSK327704:KSN327705 LCG327704:LCJ327705 LMC327704:LMF327705 LVY327704:LWB327705 MFU327704:MFX327705 MPQ327704:MPT327705 MZM327704:MZP327705 NJI327704:NJL327705 NTE327704:NTH327705 ODA327704:ODD327705 OMW327704:OMZ327705 OWS327704:OWV327705 PGO327704:PGR327705 PQK327704:PQN327705 QAG327704:QAJ327705 QKC327704:QKF327705 QTY327704:QUB327705 RDU327704:RDX327705 RNQ327704:RNT327705 RXM327704:RXP327705 SHI327704:SHL327705 SRE327704:SRH327705 TBA327704:TBD327705 TKW327704:TKZ327705 TUS327704:TUV327705 UEO327704:UER327705 UOK327704:UON327705 UYG327704:UYJ327705 VIC327704:VIF327705 VRY327704:VSB327705 WBU327704:WBX327705 WLQ327704:WLT327705 WVM327704:WVP327705 Q393240:T393241 JA393240:JD393241 SW393240:SZ393241 ACS393240:ACV393241 AMO393240:AMR393241 AWK393240:AWN393241 BGG393240:BGJ393241 BQC393240:BQF393241 BZY393240:CAB393241 CJU393240:CJX393241 CTQ393240:CTT393241 DDM393240:DDP393241 DNI393240:DNL393241 DXE393240:DXH393241 EHA393240:EHD393241 EQW393240:EQZ393241 FAS393240:FAV393241 FKO393240:FKR393241 FUK393240:FUN393241 GEG393240:GEJ393241 GOC393240:GOF393241 GXY393240:GYB393241 HHU393240:HHX393241 HRQ393240:HRT393241 IBM393240:IBP393241 ILI393240:ILL393241 IVE393240:IVH393241 JFA393240:JFD393241 JOW393240:JOZ393241 JYS393240:JYV393241 KIO393240:KIR393241 KSK393240:KSN393241 LCG393240:LCJ393241 LMC393240:LMF393241 LVY393240:LWB393241 MFU393240:MFX393241 MPQ393240:MPT393241 MZM393240:MZP393241 NJI393240:NJL393241 NTE393240:NTH393241 ODA393240:ODD393241 OMW393240:OMZ393241 OWS393240:OWV393241 PGO393240:PGR393241 PQK393240:PQN393241 QAG393240:QAJ393241 QKC393240:QKF393241 QTY393240:QUB393241 RDU393240:RDX393241 RNQ393240:RNT393241 RXM393240:RXP393241 SHI393240:SHL393241 SRE393240:SRH393241 TBA393240:TBD393241 TKW393240:TKZ393241 TUS393240:TUV393241 UEO393240:UER393241 UOK393240:UON393241 UYG393240:UYJ393241 VIC393240:VIF393241 VRY393240:VSB393241 WBU393240:WBX393241 WLQ393240:WLT393241 WVM393240:WVP393241 Q458776:T458777 JA458776:JD458777 SW458776:SZ458777 ACS458776:ACV458777 AMO458776:AMR458777 AWK458776:AWN458777 BGG458776:BGJ458777 BQC458776:BQF458777 BZY458776:CAB458777 CJU458776:CJX458777 CTQ458776:CTT458777 DDM458776:DDP458777 DNI458776:DNL458777 DXE458776:DXH458777 EHA458776:EHD458777 EQW458776:EQZ458777 FAS458776:FAV458777 FKO458776:FKR458777 FUK458776:FUN458777 GEG458776:GEJ458777 GOC458776:GOF458777 GXY458776:GYB458777 HHU458776:HHX458777 HRQ458776:HRT458777 IBM458776:IBP458777 ILI458776:ILL458777 IVE458776:IVH458777 JFA458776:JFD458777 JOW458776:JOZ458777 JYS458776:JYV458777 KIO458776:KIR458777 KSK458776:KSN458777 LCG458776:LCJ458777 LMC458776:LMF458777 LVY458776:LWB458777 MFU458776:MFX458777 MPQ458776:MPT458777 MZM458776:MZP458777 NJI458776:NJL458777 NTE458776:NTH458777 ODA458776:ODD458777 OMW458776:OMZ458777 OWS458776:OWV458777 PGO458776:PGR458777 PQK458776:PQN458777 QAG458776:QAJ458777 QKC458776:QKF458777 QTY458776:QUB458777 RDU458776:RDX458777 RNQ458776:RNT458777 RXM458776:RXP458777 SHI458776:SHL458777 SRE458776:SRH458777 TBA458776:TBD458777 TKW458776:TKZ458777 TUS458776:TUV458777 UEO458776:UER458777 UOK458776:UON458777 UYG458776:UYJ458777 VIC458776:VIF458777 VRY458776:VSB458777 WBU458776:WBX458777 WLQ458776:WLT458777 WVM458776:WVP458777 Q524312:T524313 JA524312:JD524313 SW524312:SZ524313 ACS524312:ACV524313 AMO524312:AMR524313 AWK524312:AWN524313 BGG524312:BGJ524313 BQC524312:BQF524313 BZY524312:CAB524313 CJU524312:CJX524313 CTQ524312:CTT524313 DDM524312:DDP524313 DNI524312:DNL524313 DXE524312:DXH524313 EHA524312:EHD524313 EQW524312:EQZ524313 FAS524312:FAV524313 FKO524312:FKR524313 FUK524312:FUN524313 GEG524312:GEJ524313 GOC524312:GOF524313 GXY524312:GYB524313 HHU524312:HHX524313 HRQ524312:HRT524313 IBM524312:IBP524313 ILI524312:ILL524313 IVE524312:IVH524313 JFA524312:JFD524313 JOW524312:JOZ524313 JYS524312:JYV524313 KIO524312:KIR524313 KSK524312:KSN524313 LCG524312:LCJ524313 LMC524312:LMF524313 LVY524312:LWB524313 MFU524312:MFX524313 MPQ524312:MPT524313 MZM524312:MZP524313 NJI524312:NJL524313 NTE524312:NTH524313 ODA524312:ODD524313 OMW524312:OMZ524313 OWS524312:OWV524313 PGO524312:PGR524313 PQK524312:PQN524313 QAG524312:QAJ524313 QKC524312:QKF524313 QTY524312:QUB524313 RDU524312:RDX524313 RNQ524312:RNT524313 RXM524312:RXP524313 SHI524312:SHL524313 SRE524312:SRH524313 TBA524312:TBD524313 TKW524312:TKZ524313 TUS524312:TUV524313 UEO524312:UER524313 UOK524312:UON524313 UYG524312:UYJ524313 VIC524312:VIF524313 VRY524312:VSB524313 WBU524312:WBX524313 WLQ524312:WLT524313 WVM524312:WVP524313 Q589848:T589849 JA589848:JD589849 SW589848:SZ589849 ACS589848:ACV589849 AMO589848:AMR589849 AWK589848:AWN589849 BGG589848:BGJ589849 BQC589848:BQF589849 BZY589848:CAB589849 CJU589848:CJX589849 CTQ589848:CTT589849 DDM589848:DDP589849 DNI589848:DNL589849 DXE589848:DXH589849 EHA589848:EHD589849 EQW589848:EQZ589849 FAS589848:FAV589849 FKO589848:FKR589849 FUK589848:FUN589849 GEG589848:GEJ589849 GOC589848:GOF589849 GXY589848:GYB589849 HHU589848:HHX589849 HRQ589848:HRT589849 IBM589848:IBP589849 ILI589848:ILL589849 IVE589848:IVH589849 JFA589848:JFD589849 JOW589848:JOZ589849 JYS589848:JYV589849 KIO589848:KIR589849 KSK589848:KSN589849 LCG589848:LCJ589849 LMC589848:LMF589849 LVY589848:LWB589849 MFU589848:MFX589849 MPQ589848:MPT589849 MZM589848:MZP589849 NJI589848:NJL589849 NTE589848:NTH589849 ODA589848:ODD589849 OMW589848:OMZ589849 OWS589848:OWV589849 PGO589848:PGR589849 PQK589848:PQN589849 QAG589848:QAJ589849 QKC589848:QKF589849 QTY589848:QUB589849 RDU589848:RDX589849 RNQ589848:RNT589849 RXM589848:RXP589849 SHI589848:SHL589849 SRE589848:SRH589849 TBA589848:TBD589849 TKW589848:TKZ589849 TUS589848:TUV589849 UEO589848:UER589849 UOK589848:UON589849 UYG589848:UYJ589849 VIC589848:VIF589849 VRY589848:VSB589849 WBU589848:WBX589849 WLQ589848:WLT589849 WVM589848:WVP589849 Q655384:T655385 JA655384:JD655385 SW655384:SZ655385 ACS655384:ACV655385 AMO655384:AMR655385 AWK655384:AWN655385 BGG655384:BGJ655385 BQC655384:BQF655385 BZY655384:CAB655385 CJU655384:CJX655385 CTQ655384:CTT655385 DDM655384:DDP655385 DNI655384:DNL655385 DXE655384:DXH655385 EHA655384:EHD655385 EQW655384:EQZ655385 FAS655384:FAV655385 FKO655384:FKR655385 FUK655384:FUN655385 GEG655384:GEJ655385 GOC655384:GOF655385 GXY655384:GYB655385 HHU655384:HHX655385 HRQ655384:HRT655385 IBM655384:IBP655385 ILI655384:ILL655385 IVE655384:IVH655385 JFA655384:JFD655385 JOW655384:JOZ655385 JYS655384:JYV655385 KIO655384:KIR655385 KSK655384:KSN655385 LCG655384:LCJ655385 LMC655384:LMF655385 LVY655384:LWB655385 MFU655384:MFX655385 MPQ655384:MPT655385 MZM655384:MZP655385 NJI655384:NJL655385 NTE655384:NTH655385 ODA655384:ODD655385 OMW655384:OMZ655385 OWS655384:OWV655385 PGO655384:PGR655385 PQK655384:PQN655385 QAG655384:QAJ655385 QKC655384:QKF655385 QTY655384:QUB655385 RDU655384:RDX655385 RNQ655384:RNT655385 RXM655384:RXP655385 SHI655384:SHL655385 SRE655384:SRH655385 TBA655384:TBD655385 TKW655384:TKZ655385 TUS655384:TUV655385 UEO655384:UER655385 UOK655384:UON655385 UYG655384:UYJ655385 VIC655384:VIF655385 VRY655384:VSB655385 WBU655384:WBX655385 WLQ655384:WLT655385 WVM655384:WVP655385 Q720920:T720921 JA720920:JD720921 SW720920:SZ720921 ACS720920:ACV720921 AMO720920:AMR720921 AWK720920:AWN720921 BGG720920:BGJ720921 BQC720920:BQF720921 BZY720920:CAB720921 CJU720920:CJX720921 CTQ720920:CTT720921 DDM720920:DDP720921 DNI720920:DNL720921 DXE720920:DXH720921 EHA720920:EHD720921 EQW720920:EQZ720921 FAS720920:FAV720921 FKO720920:FKR720921 FUK720920:FUN720921 GEG720920:GEJ720921 GOC720920:GOF720921 GXY720920:GYB720921 HHU720920:HHX720921 HRQ720920:HRT720921 IBM720920:IBP720921 ILI720920:ILL720921 IVE720920:IVH720921 JFA720920:JFD720921 JOW720920:JOZ720921 JYS720920:JYV720921 KIO720920:KIR720921 KSK720920:KSN720921 LCG720920:LCJ720921 LMC720920:LMF720921 LVY720920:LWB720921 MFU720920:MFX720921 MPQ720920:MPT720921 MZM720920:MZP720921 NJI720920:NJL720921 NTE720920:NTH720921 ODA720920:ODD720921 OMW720920:OMZ720921 OWS720920:OWV720921 PGO720920:PGR720921 PQK720920:PQN720921 QAG720920:QAJ720921 QKC720920:QKF720921 QTY720920:QUB720921 RDU720920:RDX720921 RNQ720920:RNT720921 RXM720920:RXP720921 SHI720920:SHL720921 SRE720920:SRH720921 TBA720920:TBD720921 TKW720920:TKZ720921 TUS720920:TUV720921 UEO720920:UER720921 UOK720920:UON720921 UYG720920:UYJ720921 VIC720920:VIF720921 VRY720920:VSB720921 WBU720920:WBX720921 WLQ720920:WLT720921 WVM720920:WVP720921 Q786456:T786457 JA786456:JD786457 SW786456:SZ786457 ACS786456:ACV786457 AMO786456:AMR786457 AWK786456:AWN786457 BGG786456:BGJ786457 BQC786456:BQF786457 BZY786456:CAB786457 CJU786456:CJX786457 CTQ786456:CTT786457 DDM786456:DDP786457 DNI786456:DNL786457 DXE786456:DXH786457 EHA786456:EHD786457 EQW786456:EQZ786457 FAS786456:FAV786457 FKO786456:FKR786457 FUK786456:FUN786457 GEG786456:GEJ786457 GOC786456:GOF786457 GXY786456:GYB786457 HHU786456:HHX786457 HRQ786456:HRT786457 IBM786456:IBP786457 ILI786456:ILL786457 IVE786456:IVH786457 JFA786456:JFD786457 JOW786456:JOZ786457 JYS786456:JYV786457 KIO786456:KIR786457 KSK786456:KSN786457 LCG786456:LCJ786457 LMC786456:LMF786457 LVY786456:LWB786457 MFU786456:MFX786457 MPQ786456:MPT786457 MZM786456:MZP786457 NJI786456:NJL786457 NTE786456:NTH786457 ODA786456:ODD786457 OMW786456:OMZ786457 OWS786456:OWV786457 PGO786456:PGR786457 PQK786456:PQN786457 QAG786456:QAJ786457 QKC786456:QKF786457 QTY786456:QUB786457 RDU786456:RDX786457 RNQ786456:RNT786457 RXM786456:RXP786457 SHI786456:SHL786457 SRE786456:SRH786457 TBA786456:TBD786457 TKW786456:TKZ786457 TUS786456:TUV786457 UEO786456:UER786457 UOK786456:UON786457 UYG786456:UYJ786457 VIC786456:VIF786457 VRY786456:VSB786457 WBU786456:WBX786457 WLQ786456:WLT786457 WVM786456:WVP786457 Q851992:T851993 JA851992:JD851993 SW851992:SZ851993 ACS851992:ACV851993 AMO851992:AMR851993 AWK851992:AWN851993 BGG851992:BGJ851993 BQC851992:BQF851993 BZY851992:CAB851993 CJU851992:CJX851993 CTQ851992:CTT851993 DDM851992:DDP851993 DNI851992:DNL851993 DXE851992:DXH851993 EHA851992:EHD851993 EQW851992:EQZ851993 FAS851992:FAV851993 FKO851992:FKR851993 FUK851992:FUN851993 GEG851992:GEJ851993 GOC851992:GOF851993 GXY851992:GYB851993 HHU851992:HHX851993 HRQ851992:HRT851993 IBM851992:IBP851993 ILI851992:ILL851993 IVE851992:IVH851993 JFA851992:JFD851993 JOW851992:JOZ851993 JYS851992:JYV851993 KIO851992:KIR851993 KSK851992:KSN851993 LCG851992:LCJ851993 LMC851992:LMF851993 LVY851992:LWB851993 MFU851992:MFX851993 MPQ851992:MPT851993 MZM851992:MZP851993 NJI851992:NJL851993 NTE851992:NTH851993 ODA851992:ODD851993 OMW851992:OMZ851993 OWS851992:OWV851993 PGO851992:PGR851993 PQK851992:PQN851993 QAG851992:QAJ851993 QKC851992:QKF851993 QTY851992:QUB851993 RDU851992:RDX851993 RNQ851992:RNT851993 RXM851992:RXP851993 SHI851992:SHL851993 SRE851992:SRH851993 TBA851992:TBD851993 TKW851992:TKZ851993 TUS851992:TUV851993 UEO851992:UER851993 UOK851992:UON851993 UYG851992:UYJ851993 VIC851992:VIF851993 VRY851992:VSB851993 WBU851992:WBX851993 WLQ851992:WLT851993 WVM851992:WVP851993 Q917528:T917529 JA917528:JD917529 SW917528:SZ917529 ACS917528:ACV917529 AMO917528:AMR917529 AWK917528:AWN917529 BGG917528:BGJ917529 BQC917528:BQF917529 BZY917528:CAB917529 CJU917528:CJX917529 CTQ917528:CTT917529 DDM917528:DDP917529 DNI917528:DNL917529 DXE917528:DXH917529 EHA917528:EHD917529 EQW917528:EQZ917529 FAS917528:FAV917529 FKO917528:FKR917529 FUK917528:FUN917529 GEG917528:GEJ917529 GOC917528:GOF917529 GXY917528:GYB917529 HHU917528:HHX917529 HRQ917528:HRT917529 IBM917528:IBP917529 ILI917528:ILL917529 IVE917528:IVH917529 JFA917528:JFD917529 JOW917528:JOZ917529 JYS917528:JYV917529 KIO917528:KIR917529 KSK917528:KSN917529 LCG917528:LCJ917529 LMC917528:LMF917529 LVY917528:LWB917529 MFU917528:MFX917529 MPQ917528:MPT917529 MZM917528:MZP917529 NJI917528:NJL917529 NTE917528:NTH917529 ODA917528:ODD917529 OMW917528:OMZ917529 OWS917528:OWV917529 PGO917528:PGR917529 PQK917528:PQN917529 QAG917528:QAJ917529 QKC917528:QKF917529 QTY917528:QUB917529 RDU917528:RDX917529 RNQ917528:RNT917529 RXM917528:RXP917529 SHI917528:SHL917529 SRE917528:SRH917529 TBA917528:TBD917529 TKW917528:TKZ917529 TUS917528:TUV917529 UEO917528:UER917529 UOK917528:UON917529 UYG917528:UYJ917529 VIC917528:VIF917529 VRY917528:VSB917529 WBU917528:WBX917529 WLQ917528:WLT917529 WVM917528:WVP917529 Q983064:T983065 JA983064:JD983065 SW983064:SZ983065 ACS983064:ACV983065 AMO983064:AMR983065 AWK983064:AWN983065 BGG983064:BGJ983065 BQC983064:BQF983065 BZY983064:CAB983065 CJU983064:CJX983065 CTQ983064:CTT983065 DDM983064:DDP983065 DNI983064:DNL983065 DXE983064:DXH983065 EHA983064:EHD983065 EQW983064:EQZ983065 FAS983064:FAV983065 FKO983064:FKR983065 FUK983064:FUN983065 GEG983064:GEJ983065 GOC983064:GOF983065 GXY983064:GYB983065 HHU983064:HHX983065 HRQ983064:HRT983065 IBM983064:IBP983065 ILI983064:ILL983065 IVE983064:IVH983065 JFA983064:JFD983065 JOW983064:JOZ983065 JYS983064:JYV983065 KIO983064:KIR983065 KSK983064:KSN983065 LCG983064:LCJ983065 LMC983064:LMF983065 LVY983064:LWB983065 MFU983064:MFX983065 MPQ983064:MPT983065 MZM983064:MZP983065 NJI983064:NJL983065 NTE983064:NTH983065 ODA983064:ODD983065 OMW983064:OMZ983065 OWS983064:OWV983065 PGO983064:PGR983065 PQK983064:PQN983065 QAG983064:QAJ983065 QKC983064:QKF983065 QTY983064:QUB983065 RDU983064:RDX983065 RNQ983064:RNT983065 RXM983064:RXP983065 SHI983064:SHL983065 SRE983064:SRH983065 TBA983064:TBD983065 TKW983064:TKZ983065 TUS983064:TUV983065 UEO983064:UER983065 UOK983064:UON983065 UYG983064:UYJ983065 VIC983064:VIF983065 VRY983064:VSB983065 WBU983064:WBX983065 WLQ983064:WLT983065 WVM983064:WVP983065">
      <formula1>0</formula1>
    </dataValidation>
    <dataValidation type="list" allowBlank="1" showInputMessage="1" showErrorMessage="1" sqref="P10:R11 AS10:AU11">
      <formula1>"　,令和,平成"</formula1>
    </dataValidation>
    <dataValidation type="list" allowBlank="1" showInputMessage="1" showErrorMessage="1" sqref="Z34:AB35">
      <formula1>"　,令和,平成,昭和"</formula1>
    </dataValidation>
  </dataValidations>
  <printOptions horizontalCentered="1" verticalCentered="1"/>
  <pageMargins left="0.43307086614173229" right="0.15748031496062992" top="0.55118110236220474" bottom="0.23622047244094491" header="0.51181102362204722" footer="0.15748031496062992"/>
  <pageSetup paperSize="9" scale="81" orientation="portrait" r:id="rId2"/>
  <headerFooter alignWithMargins="0"/>
  <drawing r:id="rId3"/>
  <legacyDrawing r:id="rId4"/>
  <oleObjects>
    <mc:AlternateContent xmlns:mc="http://schemas.openxmlformats.org/markup-compatibility/2006">
      <mc:Choice Requires="x14">
        <oleObject progId="Word.Document.8" shapeId="9217" r:id="rId5">
          <objectPr defaultSize="0" r:id="rId6">
            <anchor moveWithCells="1">
              <from>
                <xdr:col>1</xdr:col>
                <xdr:colOff>76200</xdr:colOff>
                <xdr:row>49</xdr:row>
                <xdr:rowOff>47625</xdr:rowOff>
              </from>
              <to>
                <xdr:col>63</xdr:col>
                <xdr:colOff>19050</xdr:colOff>
                <xdr:row>101</xdr:row>
                <xdr:rowOff>9525</xdr:rowOff>
              </to>
            </anchor>
          </objectPr>
        </oleObject>
      </mc:Choice>
      <mc:Fallback>
        <oleObject progId="Word.Document.8" shapeId="9217" r:id="rId5"/>
      </mc:Fallback>
    </mc:AlternateContent>
  </oleObjects>
  <extLst>
    <ext xmlns:x14="http://schemas.microsoft.com/office/spreadsheetml/2009/9/main" uri="{CCE6A557-97BC-4b89-ADB6-D9C93CAAB3DF}">
      <x14:dataValidations xmlns:xm="http://schemas.microsoft.com/office/excel/2006/main" count="1">
        <x14:dataValidation type="whole" imeMode="halfAlpha" operator="greaterThanOrEqual" allowBlank="1" showInputMessage="1" showErrorMessage="1" error="半角数字で入力してください">
          <x14:formula1>
            <xm:f>0</xm:f>
          </x14:formula1>
          <xm:sqref>BA10 KK10 UG10 AEC10 ANY10 AXU10 BHQ10 BRM10 CBI10 CLE10 CVA10 DEW10 DOS10 DYO10 EIK10 ESG10 FCC10 FLY10 FVU10 GFQ10 GPM10 GZI10 HJE10 HTA10 ICW10 IMS10 IWO10 JGK10 JQG10 KAC10 KJY10 KTU10 LDQ10 LNM10 LXI10 MHE10 MRA10 NAW10 NKS10 NUO10 OEK10 OOG10 OYC10 PHY10 PRU10 QBQ10 QLM10 QVI10 RFE10 RPA10 RYW10 SIS10 SSO10 TCK10 TMG10 TWC10 UFY10 UPU10 UZQ10 VJM10 VTI10 WDE10 WNA10 WWW10 BA65553 KK65553 UG65553 AEC65553 ANY65553 AXU65553 BHQ65553 BRM65553 CBI65553 CLE65553 CVA65553 DEW65553 DOS65553 DYO65553 EIK65553 ESG65553 FCC65553 FLY65553 FVU65553 GFQ65553 GPM65553 GZI65553 HJE65553 HTA65553 ICW65553 IMS65553 IWO65553 JGK65553 JQG65553 KAC65553 KJY65553 KTU65553 LDQ65553 LNM65553 LXI65553 MHE65553 MRA65553 NAW65553 NKS65553 NUO65553 OEK65553 OOG65553 OYC65553 PHY65553 PRU65553 QBQ65553 QLM65553 QVI65553 RFE65553 RPA65553 RYW65553 SIS65553 SSO65553 TCK65553 TMG65553 TWC65553 UFY65553 UPU65553 UZQ65553 VJM65553 VTI65553 WDE65553 WNA65553 WWW65553 BA131089 KK131089 UG131089 AEC131089 ANY131089 AXU131089 BHQ131089 BRM131089 CBI131089 CLE131089 CVA131089 DEW131089 DOS131089 DYO131089 EIK131089 ESG131089 FCC131089 FLY131089 FVU131089 GFQ131089 GPM131089 GZI131089 HJE131089 HTA131089 ICW131089 IMS131089 IWO131089 JGK131089 JQG131089 KAC131089 KJY131089 KTU131089 LDQ131089 LNM131089 LXI131089 MHE131089 MRA131089 NAW131089 NKS131089 NUO131089 OEK131089 OOG131089 OYC131089 PHY131089 PRU131089 QBQ131089 QLM131089 QVI131089 RFE131089 RPA131089 RYW131089 SIS131089 SSO131089 TCK131089 TMG131089 TWC131089 UFY131089 UPU131089 UZQ131089 VJM131089 VTI131089 WDE131089 WNA131089 WWW131089 BA196625 KK196625 UG196625 AEC196625 ANY196625 AXU196625 BHQ196625 BRM196625 CBI196625 CLE196625 CVA196625 DEW196625 DOS196625 DYO196625 EIK196625 ESG196625 FCC196625 FLY196625 FVU196625 GFQ196625 GPM196625 GZI196625 HJE196625 HTA196625 ICW196625 IMS196625 IWO196625 JGK196625 JQG196625 KAC196625 KJY196625 KTU196625 LDQ196625 LNM196625 LXI196625 MHE196625 MRA196625 NAW196625 NKS196625 NUO196625 OEK196625 OOG196625 OYC196625 PHY196625 PRU196625 QBQ196625 QLM196625 QVI196625 RFE196625 RPA196625 RYW196625 SIS196625 SSO196625 TCK196625 TMG196625 TWC196625 UFY196625 UPU196625 UZQ196625 VJM196625 VTI196625 WDE196625 WNA196625 WWW196625 BA262161 KK262161 UG262161 AEC262161 ANY262161 AXU262161 BHQ262161 BRM262161 CBI262161 CLE262161 CVA262161 DEW262161 DOS262161 DYO262161 EIK262161 ESG262161 FCC262161 FLY262161 FVU262161 GFQ262161 GPM262161 GZI262161 HJE262161 HTA262161 ICW262161 IMS262161 IWO262161 JGK262161 JQG262161 KAC262161 KJY262161 KTU262161 LDQ262161 LNM262161 LXI262161 MHE262161 MRA262161 NAW262161 NKS262161 NUO262161 OEK262161 OOG262161 OYC262161 PHY262161 PRU262161 QBQ262161 QLM262161 QVI262161 RFE262161 RPA262161 RYW262161 SIS262161 SSO262161 TCK262161 TMG262161 TWC262161 UFY262161 UPU262161 UZQ262161 VJM262161 VTI262161 WDE262161 WNA262161 WWW262161 BA327697 KK327697 UG327697 AEC327697 ANY327697 AXU327697 BHQ327697 BRM327697 CBI327697 CLE327697 CVA327697 DEW327697 DOS327697 DYO327697 EIK327697 ESG327697 FCC327697 FLY327697 FVU327697 GFQ327697 GPM327697 GZI327697 HJE327697 HTA327697 ICW327697 IMS327697 IWO327697 JGK327697 JQG327697 KAC327697 KJY327697 KTU327697 LDQ327697 LNM327697 LXI327697 MHE327697 MRA327697 NAW327697 NKS327697 NUO327697 OEK327697 OOG327697 OYC327697 PHY327697 PRU327697 QBQ327697 QLM327697 QVI327697 RFE327697 RPA327697 RYW327697 SIS327697 SSO327697 TCK327697 TMG327697 TWC327697 UFY327697 UPU327697 UZQ327697 VJM327697 VTI327697 WDE327697 WNA327697 WWW327697 BA393233 KK393233 UG393233 AEC393233 ANY393233 AXU393233 BHQ393233 BRM393233 CBI393233 CLE393233 CVA393233 DEW393233 DOS393233 DYO393233 EIK393233 ESG393233 FCC393233 FLY393233 FVU393233 GFQ393233 GPM393233 GZI393233 HJE393233 HTA393233 ICW393233 IMS393233 IWO393233 JGK393233 JQG393233 KAC393233 KJY393233 KTU393233 LDQ393233 LNM393233 LXI393233 MHE393233 MRA393233 NAW393233 NKS393233 NUO393233 OEK393233 OOG393233 OYC393233 PHY393233 PRU393233 QBQ393233 QLM393233 QVI393233 RFE393233 RPA393233 RYW393233 SIS393233 SSO393233 TCK393233 TMG393233 TWC393233 UFY393233 UPU393233 UZQ393233 VJM393233 VTI393233 WDE393233 WNA393233 WWW393233 BA458769 KK458769 UG458769 AEC458769 ANY458769 AXU458769 BHQ458769 BRM458769 CBI458769 CLE458769 CVA458769 DEW458769 DOS458769 DYO458769 EIK458769 ESG458769 FCC458769 FLY458769 FVU458769 GFQ458769 GPM458769 GZI458769 HJE458769 HTA458769 ICW458769 IMS458769 IWO458769 JGK458769 JQG458769 KAC458769 KJY458769 KTU458769 LDQ458769 LNM458769 LXI458769 MHE458769 MRA458769 NAW458769 NKS458769 NUO458769 OEK458769 OOG458769 OYC458769 PHY458769 PRU458769 QBQ458769 QLM458769 QVI458769 RFE458769 RPA458769 RYW458769 SIS458769 SSO458769 TCK458769 TMG458769 TWC458769 UFY458769 UPU458769 UZQ458769 VJM458769 VTI458769 WDE458769 WNA458769 WWW458769 BA524305 KK524305 UG524305 AEC524305 ANY524305 AXU524305 BHQ524305 BRM524305 CBI524305 CLE524305 CVA524305 DEW524305 DOS524305 DYO524305 EIK524305 ESG524305 FCC524305 FLY524305 FVU524305 GFQ524305 GPM524305 GZI524305 HJE524305 HTA524305 ICW524305 IMS524305 IWO524305 JGK524305 JQG524305 KAC524305 KJY524305 KTU524305 LDQ524305 LNM524305 LXI524305 MHE524305 MRA524305 NAW524305 NKS524305 NUO524305 OEK524305 OOG524305 OYC524305 PHY524305 PRU524305 QBQ524305 QLM524305 QVI524305 RFE524305 RPA524305 RYW524305 SIS524305 SSO524305 TCK524305 TMG524305 TWC524305 UFY524305 UPU524305 UZQ524305 VJM524305 VTI524305 WDE524305 WNA524305 WWW524305 BA589841 KK589841 UG589841 AEC589841 ANY589841 AXU589841 BHQ589841 BRM589841 CBI589841 CLE589841 CVA589841 DEW589841 DOS589841 DYO589841 EIK589841 ESG589841 FCC589841 FLY589841 FVU589841 GFQ589841 GPM589841 GZI589841 HJE589841 HTA589841 ICW589841 IMS589841 IWO589841 JGK589841 JQG589841 KAC589841 KJY589841 KTU589841 LDQ589841 LNM589841 LXI589841 MHE589841 MRA589841 NAW589841 NKS589841 NUO589841 OEK589841 OOG589841 OYC589841 PHY589841 PRU589841 QBQ589841 QLM589841 QVI589841 RFE589841 RPA589841 RYW589841 SIS589841 SSO589841 TCK589841 TMG589841 TWC589841 UFY589841 UPU589841 UZQ589841 VJM589841 VTI589841 WDE589841 WNA589841 WWW589841 BA655377 KK655377 UG655377 AEC655377 ANY655377 AXU655377 BHQ655377 BRM655377 CBI655377 CLE655377 CVA655377 DEW655377 DOS655377 DYO655377 EIK655377 ESG655377 FCC655377 FLY655377 FVU655377 GFQ655377 GPM655377 GZI655377 HJE655377 HTA655377 ICW655377 IMS655377 IWO655377 JGK655377 JQG655377 KAC655377 KJY655377 KTU655377 LDQ655377 LNM655377 LXI655377 MHE655377 MRA655377 NAW655377 NKS655377 NUO655377 OEK655377 OOG655377 OYC655377 PHY655377 PRU655377 QBQ655377 QLM655377 QVI655377 RFE655377 RPA655377 RYW655377 SIS655377 SSO655377 TCK655377 TMG655377 TWC655377 UFY655377 UPU655377 UZQ655377 VJM655377 VTI655377 WDE655377 WNA655377 WWW655377 BA720913 KK720913 UG720913 AEC720913 ANY720913 AXU720913 BHQ720913 BRM720913 CBI720913 CLE720913 CVA720913 DEW720913 DOS720913 DYO720913 EIK720913 ESG720913 FCC720913 FLY720913 FVU720913 GFQ720913 GPM720913 GZI720913 HJE720913 HTA720913 ICW720913 IMS720913 IWO720913 JGK720913 JQG720913 KAC720913 KJY720913 KTU720913 LDQ720913 LNM720913 LXI720913 MHE720913 MRA720913 NAW720913 NKS720913 NUO720913 OEK720913 OOG720913 OYC720913 PHY720913 PRU720913 QBQ720913 QLM720913 QVI720913 RFE720913 RPA720913 RYW720913 SIS720913 SSO720913 TCK720913 TMG720913 TWC720913 UFY720913 UPU720913 UZQ720913 VJM720913 VTI720913 WDE720913 WNA720913 WWW720913 BA786449 KK786449 UG786449 AEC786449 ANY786449 AXU786449 BHQ786449 BRM786449 CBI786449 CLE786449 CVA786449 DEW786449 DOS786449 DYO786449 EIK786449 ESG786449 FCC786449 FLY786449 FVU786449 GFQ786449 GPM786449 GZI786449 HJE786449 HTA786449 ICW786449 IMS786449 IWO786449 JGK786449 JQG786449 KAC786449 KJY786449 KTU786449 LDQ786449 LNM786449 LXI786449 MHE786449 MRA786449 NAW786449 NKS786449 NUO786449 OEK786449 OOG786449 OYC786449 PHY786449 PRU786449 QBQ786449 QLM786449 QVI786449 RFE786449 RPA786449 RYW786449 SIS786449 SSO786449 TCK786449 TMG786449 TWC786449 UFY786449 UPU786449 UZQ786449 VJM786449 VTI786449 WDE786449 WNA786449 WWW786449 BA851985 KK851985 UG851985 AEC851985 ANY851985 AXU851985 BHQ851985 BRM851985 CBI851985 CLE851985 CVA851985 DEW851985 DOS851985 DYO851985 EIK851985 ESG851985 FCC851985 FLY851985 FVU851985 GFQ851985 GPM851985 GZI851985 HJE851985 HTA851985 ICW851985 IMS851985 IWO851985 JGK851985 JQG851985 KAC851985 KJY851985 KTU851985 LDQ851985 LNM851985 LXI851985 MHE851985 MRA851985 NAW851985 NKS851985 NUO851985 OEK851985 OOG851985 OYC851985 PHY851985 PRU851985 QBQ851985 QLM851985 QVI851985 RFE851985 RPA851985 RYW851985 SIS851985 SSO851985 TCK851985 TMG851985 TWC851985 UFY851985 UPU851985 UZQ851985 VJM851985 VTI851985 WDE851985 WNA851985 WWW851985 BA917521 KK917521 UG917521 AEC917521 ANY917521 AXU917521 BHQ917521 BRM917521 CBI917521 CLE917521 CVA917521 DEW917521 DOS917521 DYO917521 EIK917521 ESG917521 FCC917521 FLY917521 FVU917521 GFQ917521 GPM917521 GZI917521 HJE917521 HTA917521 ICW917521 IMS917521 IWO917521 JGK917521 JQG917521 KAC917521 KJY917521 KTU917521 LDQ917521 LNM917521 LXI917521 MHE917521 MRA917521 NAW917521 NKS917521 NUO917521 OEK917521 OOG917521 OYC917521 PHY917521 PRU917521 QBQ917521 QLM917521 QVI917521 RFE917521 RPA917521 RYW917521 SIS917521 SSO917521 TCK917521 TMG917521 TWC917521 UFY917521 UPU917521 UZQ917521 VJM917521 VTI917521 WDE917521 WNA917521 WWW917521 BA983057 KK983057 UG983057 AEC983057 ANY983057 AXU983057 BHQ983057 BRM983057 CBI983057 CLE983057 CVA983057 DEW983057 DOS983057 DYO983057 EIK983057 ESG983057 FCC983057 FLY983057 FVU983057 GFQ983057 GPM983057 GZI983057 HJE983057 HTA983057 ICW983057 IMS983057 IWO983057 JGK983057 JQG983057 KAC983057 KJY983057 KTU983057 LDQ983057 LNM983057 LXI983057 MHE983057 MRA983057 NAW983057 NKS983057 NUO983057 OEK983057 OOG983057 OYC983057 PHY983057 PRU983057 QBQ983057 QLM983057 QVI983057 RFE983057 RPA983057 RYW983057 SIS983057 SSO983057 TCK983057 TMG983057 TWC983057 UFY983057 UPU983057 UZQ983057 VJM983057 VTI983057 WDE983057 WNA983057 WWW983057 S10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S65553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S131089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S196625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S262161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S327697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S393233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S458769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S524305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S589841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S655377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S720913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S786449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S851985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S917521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S983057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X10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X65553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X131089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X196625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X262161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X327697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X393233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X458769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X524305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X589841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X655377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X720913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X786449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X851985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X917521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X983057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AC10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AC65553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AC131089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AC196625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AC262161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AC327697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AC393233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AC458769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AC524305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AC589841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AC655377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AC720913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AC786449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AC851985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AC917521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AC983057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AV10 KF10 UB10 ADX10 ANT10 AXP10 BHL10 BRH10 CBD10 CKZ10 CUV10 DER10 DON10 DYJ10 EIF10 ESB10 FBX10 FLT10 FVP10 GFL10 GPH10 GZD10 HIZ10 HSV10 ICR10 IMN10 IWJ10 JGF10 JQB10 JZX10 KJT10 KTP10 LDL10 LNH10 LXD10 MGZ10 MQV10 NAR10 NKN10 NUJ10 OEF10 OOB10 OXX10 PHT10 PRP10 QBL10 QLH10 QVD10 REZ10 ROV10 RYR10 SIN10 SSJ10 TCF10 TMB10 TVX10 UFT10 UPP10 UZL10 VJH10 VTD10 WCZ10 WMV10 WWR10 AV65553 KF65553 UB65553 ADX65553 ANT65553 AXP65553 BHL65553 BRH65553 CBD65553 CKZ65553 CUV65553 DER65553 DON65553 DYJ65553 EIF65553 ESB65553 FBX65553 FLT65553 FVP65553 GFL65553 GPH65553 GZD65553 HIZ65553 HSV65553 ICR65553 IMN65553 IWJ65553 JGF65553 JQB65553 JZX65553 KJT65553 KTP65553 LDL65553 LNH65553 LXD65553 MGZ65553 MQV65553 NAR65553 NKN65553 NUJ65553 OEF65553 OOB65553 OXX65553 PHT65553 PRP65553 QBL65553 QLH65553 QVD65553 REZ65553 ROV65553 RYR65553 SIN65553 SSJ65553 TCF65553 TMB65553 TVX65553 UFT65553 UPP65553 UZL65553 VJH65553 VTD65553 WCZ65553 WMV65553 WWR65553 AV131089 KF131089 UB131089 ADX131089 ANT131089 AXP131089 BHL131089 BRH131089 CBD131089 CKZ131089 CUV131089 DER131089 DON131089 DYJ131089 EIF131089 ESB131089 FBX131089 FLT131089 FVP131089 GFL131089 GPH131089 GZD131089 HIZ131089 HSV131089 ICR131089 IMN131089 IWJ131089 JGF131089 JQB131089 JZX131089 KJT131089 KTP131089 LDL131089 LNH131089 LXD131089 MGZ131089 MQV131089 NAR131089 NKN131089 NUJ131089 OEF131089 OOB131089 OXX131089 PHT131089 PRP131089 QBL131089 QLH131089 QVD131089 REZ131089 ROV131089 RYR131089 SIN131089 SSJ131089 TCF131089 TMB131089 TVX131089 UFT131089 UPP131089 UZL131089 VJH131089 VTD131089 WCZ131089 WMV131089 WWR131089 AV196625 KF196625 UB196625 ADX196625 ANT196625 AXP196625 BHL196625 BRH196625 CBD196625 CKZ196625 CUV196625 DER196625 DON196625 DYJ196625 EIF196625 ESB196625 FBX196625 FLT196625 FVP196625 GFL196625 GPH196625 GZD196625 HIZ196625 HSV196625 ICR196625 IMN196625 IWJ196625 JGF196625 JQB196625 JZX196625 KJT196625 KTP196625 LDL196625 LNH196625 LXD196625 MGZ196625 MQV196625 NAR196625 NKN196625 NUJ196625 OEF196625 OOB196625 OXX196625 PHT196625 PRP196625 QBL196625 QLH196625 QVD196625 REZ196625 ROV196625 RYR196625 SIN196625 SSJ196625 TCF196625 TMB196625 TVX196625 UFT196625 UPP196625 UZL196625 VJH196625 VTD196625 WCZ196625 WMV196625 WWR196625 AV262161 KF262161 UB262161 ADX262161 ANT262161 AXP262161 BHL262161 BRH262161 CBD262161 CKZ262161 CUV262161 DER262161 DON262161 DYJ262161 EIF262161 ESB262161 FBX262161 FLT262161 FVP262161 GFL262161 GPH262161 GZD262161 HIZ262161 HSV262161 ICR262161 IMN262161 IWJ262161 JGF262161 JQB262161 JZX262161 KJT262161 KTP262161 LDL262161 LNH262161 LXD262161 MGZ262161 MQV262161 NAR262161 NKN262161 NUJ262161 OEF262161 OOB262161 OXX262161 PHT262161 PRP262161 QBL262161 QLH262161 QVD262161 REZ262161 ROV262161 RYR262161 SIN262161 SSJ262161 TCF262161 TMB262161 TVX262161 UFT262161 UPP262161 UZL262161 VJH262161 VTD262161 WCZ262161 WMV262161 WWR262161 AV327697 KF327697 UB327697 ADX327697 ANT327697 AXP327697 BHL327697 BRH327697 CBD327697 CKZ327697 CUV327697 DER327697 DON327697 DYJ327697 EIF327697 ESB327697 FBX327697 FLT327697 FVP327697 GFL327697 GPH327697 GZD327697 HIZ327697 HSV327697 ICR327697 IMN327697 IWJ327697 JGF327697 JQB327697 JZX327697 KJT327697 KTP327697 LDL327697 LNH327697 LXD327697 MGZ327697 MQV327697 NAR327697 NKN327697 NUJ327697 OEF327697 OOB327697 OXX327697 PHT327697 PRP327697 QBL327697 QLH327697 QVD327697 REZ327697 ROV327697 RYR327697 SIN327697 SSJ327697 TCF327697 TMB327697 TVX327697 UFT327697 UPP327697 UZL327697 VJH327697 VTD327697 WCZ327697 WMV327697 WWR327697 AV393233 KF393233 UB393233 ADX393233 ANT393233 AXP393233 BHL393233 BRH393233 CBD393233 CKZ393233 CUV393233 DER393233 DON393233 DYJ393233 EIF393233 ESB393233 FBX393233 FLT393233 FVP393233 GFL393233 GPH393233 GZD393233 HIZ393233 HSV393233 ICR393233 IMN393233 IWJ393233 JGF393233 JQB393233 JZX393233 KJT393233 KTP393233 LDL393233 LNH393233 LXD393233 MGZ393233 MQV393233 NAR393233 NKN393233 NUJ393233 OEF393233 OOB393233 OXX393233 PHT393233 PRP393233 QBL393233 QLH393233 QVD393233 REZ393233 ROV393233 RYR393233 SIN393233 SSJ393233 TCF393233 TMB393233 TVX393233 UFT393233 UPP393233 UZL393233 VJH393233 VTD393233 WCZ393233 WMV393233 WWR393233 AV458769 KF458769 UB458769 ADX458769 ANT458769 AXP458769 BHL458769 BRH458769 CBD458769 CKZ458769 CUV458769 DER458769 DON458769 DYJ458769 EIF458769 ESB458769 FBX458769 FLT458769 FVP458769 GFL458769 GPH458769 GZD458769 HIZ458769 HSV458769 ICR458769 IMN458769 IWJ458769 JGF458769 JQB458769 JZX458769 KJT458769 KTP458769 LDL458769 LNH458769 LXD458769 MGZ458769 MQV458769 NAR458769 NKN458769 NUJ458769 OEF458769 OOB458769 OXX458769 PHT458769 PRP458769 QBL458769 QLH458769 QVD458769 REZ458769 ROV458769 RYR458769 SIN458769 SSJ458769 TCF458769 TMB458769 TVX458769 UFT458769 UPP458769 UZL458769 VJH458769 VTD458769 WCZ458769 WMV458769 WWR458769 AV524305 KF524305 UB524305 ADX524305 ANT524305 AXP524305 BHL524305 BRH524305 CBD524305 CKZ524305 CUV524305 DER524305 DON524305 DYJ524305 EIF524305 ESB524305 FBX524305 FLT524305 FVP524305 GFL524305 GPH524305 GZD524305 HIZ524305 HSV524305 ICR524305 IMN524305 IWJ524305 JGF524305 JQB524305 JZX524305 KJT524305 KTP524305 LDL524305 LNH524305 LXD524305 MGZ524305 MQV524305 NAR524305 NKN524305 NUJ524305 OEF524305 OOB524305 OXX524305 PHT524305 PRP524305 QBL524305 QLH524305 QVD524305 REZ524305 ROV524305 RYR524305 SIN524305 SSJ524305 TCF524305 TMB524305 TVX524305 UFT524305 UPP524305 UZL524305 VJH524305 VTD524305 WCZ524305 WMV524305 WWR524305 AV589841 KF589841 UB589841 ADX589841 ANT589841 AXP589841 BHL589841 BRH589841 CBD589841 CKZ589841 CUV589841 DER589841 DON589841 DYJ589841 EIF589841 ESB589841 FBX589841 FLT589841 FVP589841 GFL589841 GPH589841 GZD589841 HIZ589841 HSV589841 ICR589841 IMN589841 IWJ589841 JGF589841 JQB589841 JZX589841 KJT589841 KTP589841 LDL589841 LNH589841 LXD589841 MGZ589841 MQV589841 NAR589841 NKN589841 NUJ589841 OEF589841 OOB589841 OXX589841 PHT589841 PRP589841 QBL589841 QLH589841 QVD589841 REZ589841 ROV589841 RYR589841 SIN589841 SSJ589841 TCF589841 TMB589841 TVX589841 UFT589841 UPP589841 UZL589841 VJH589841 VTD589841 WCZ589841 WMV589841 WWR589841 AV655377 KF655377 UB655377 ADX655377 ANT655377 AXP655377 BHL655377 BRH655377 CBD655377 CKZ655377 CUV655377 DER655377 DON655377 DYJ655377 EIF655377 ESB655377 FBX655377 FLT655377 FVP655377 GFL655377 GPH655377 GZD655377 HIZ655377 HSV655377 ICR655377 IMN655377 IWJ655377 JGF655377 JQB655377 JZX655377 KJT655377 KTP655377 LDL655377 LNH655377 LXD655377 MGZ655377 MQV655377 NAR655377 NKN655377 NUJ655377 OEF655377 OOB655377 OXX655377 PHT655377 PRP655377 QBL655377 QLH655377 QVD655377 REZ655377 ROV655377 RYR655377 SIN655377 SSJ655377 TCF655377 TMB655377 TVX655377 UFT655377 UPP655377 UZL655377 VJH655377 VTD655377 WCZ655377 WMV655377 WWR655377 AV720913 KF720913 UB720913 ADX720913 ANT720913 AXP720913 BHL720913 BRH720913 CBD720913 CKZ720913 CUV720913 DER720913 DON720913 DYJ720913 EIF720913 ESB720913 FBX720913 FLT720913 FVP720913 GFL720913 GPH720913 GZD720913 HIZ720913 HSV720913 ICR720913 IMN720913 IWJ720913 JGF720913 JQB720913 JZX720913 KJT720913 KTP720913 LDL720913 LNH720913 LXD720913 MGZ720913 MQV720913 NAR720913 NKN720913 NUJ720913 OEF720913 OOB720913 OXX720913 PHT720913 PRP720913 QBL720913 QLH720913 QVD720913 REZ720913 ROV720913 RYR720913 SIN720913 SSJ720913 TCF720913 TMB720913 TVX720913 UFT720913 UPP720913 UZL720913 VJH720913 VTD720913 WCZ720913 WMV720913 WWR720913 AV786449 KF786449 UB786449 ADX786449 ANT786449 AXP786449 BHL786449 BRH786449 CBD786449 CKZ786449 CUV786449 DER786449 DON786449 DYJ786449 EIF786449 ESB786449 FBX786449 FLT786449 FVP786449 GFL786449 GPH786449 GZD786449 HIZ786449 HSV786449 ICR786449 IMN786449 IWJ786449 JGF786449 JQB786449 JZX786449 KJT786449 KTP786449 LDL786449 LNH786449 LXD786449 MGZ786449 MQV786449 NAR786449 NKN786449 NUJ786449 OEF786449 OOB786449 OXX786449 PHT786449 PRP786449 QBL786449 QLH786449 QVD786449 REZ786449 ROV786449 RYR786449 SIN786449 SSJ786449 TCF786449 TMB786449 TVX786449 UFT786449 UPP786449 UZL786449 VJH786449 VTD786449 WCZ786449 WMV786449 WWR786449 AV851985 KF851985 UB851985 ADX851985 ANT851985 AXP851985 BHL851985 BRH851985 CBD851985 CKZ851985 CUV851985 DER851985 DON851985 DYJ851985 EIF851985 ESB851985 FBX851985 FLT851985 FVP851985 GFL851985 GPH851985 GZD851985 HIZ851985 HSV851985 ICR851985 IMN851985 IWJ851985 JGF851985 JQB851985 JZX851985 KJT851985 KTP851985 LDL851985 LNH851985 LXD851985 MGZ851985 MQV851985 NAR851985 NKN851985 NUJ851985 OEF851985 OOB851985 OXX851985 PHT851985 PRP851985 QBL851985 QLH851985 QVD851985 REZ851985 ROV851985 RYR851985 SIN851985 SSJ851985 TCF851985 TMB851985 TVX851985 UFT851985 UPP851985 UZL851985 VJH851985 VTD851985 WCZ851985 WMV851985 WWR851985 AV917521 KF917521 UB917521 ADX917521 ANT917521 AXP917521 BHL917521 BRH917521 CBD917521 CKZ917521 CUV917521 DER917521 DON917521 DYJ917521 EIF917521 ESB917521 FBX917521 FLT917521 FVP917521 GFL917521 GPH917521 GZD917521 HIZ917521 HSV917521 ICR917521 IMN917521 IWJ917521 JGF917521 JQB917521 JZX917521 KJT917521 KTP917521 LDL917521 LNH917521 LXD917521 MGZ917521 MQV917521 NAR917521 NKN917521 NUJ917521 OEF917521 OOB917521 OXX917521 PHT917521 PRP917521 QBL917521 QLH917521 QVD917521 REZ917521 ROV917521 RYR917521 SIN917521 SSJ917521 TCF917521 TMB917521 TVX917521 UFT917521 UPP917521 UZL917521 VJH917521 VTD917521 WCZ917521 WMV917521 WWR917521 AV983057 KF983057 UB983057 ADX983057 ANT983057 AXP983057 BHL983057 BRH983057 CBD983057 CKZ983057 CUV983057 DER983057 DON983057 DYJ983057 EIF983057 ESB983057 FBX983057 FLT983057 FVP983057 GFL983057 GPH983057 GZD983057 HIZ983057 HSV983057 ICR983057 IMN983057 IWJ983057 JGF983057 JQB983057 JZX983057 KJT983057 KTP983057 LDL983057 LNH983057 LXD983057 MGZ983057 MQV983057 NAR983057 NKN983057 NUJ983057 OEF983057 OOB983057 OXX983057 PHT983057 PRP983057 QBL983057 QLH983057 QVD983057 REZ983057 ROV983057 RYR983057 SIN983057 SSJ983057 TCF983057 TMB983057 TVX983057 UFT983057 UPP983057 UZL983057 VJH983057 VTD983057 WCZ983057 WMV983057 WWR983057 BF10 KP10 UL10 AEH10 AOD10 AXZ10 BHV10 BRR10 CBN10 CLJ10 CVF10 DFB10 DOX10 DYT10 EIP10 ESL10 FCH10 FMD10 FVZ10 GFV10 GPR10 GZN10 HJJ10 HTF10 IDB10 IMX10 IWT10 JGP10 JQL10 KAH10 KKD10 KTZ10 LDV10 LNR10 LXN10 MHJ10 MRF10 NBB10 NKX10 NUT10 OEP10 OOL10 OYH10 PID10 PRZ10 QBV10 QLR10 QVN10 RFJ10 RPF10 RZB10 SIX10 SST10 TCP10 TML10 TWH10 UGD10 UPZ10 UZV10 VJR10 VTN10 WDJ10 WNF10 WXB10 BF65553 KP65553 UL65553 AEH65553 AOD65553 AXZ65553 BHV65553 BRR65553 CBN65553 CLJ65553 CVF65553 DFB65553 DOX65553 DYT65553 EIP65553 ESL65553 FCH65553 FMD65553 FVZ65553 GFV65553 GPR65553 GZN65553 HJJ65553 HTF65553 IDB65553 IMX65553 IWT65553 JGP65553 JQL65553 KAH65553 KKD65553 KTZ65553 LDV65553 LNR65553 LXN65553 MHJ65553 MRF65553 NBB65553 NKX65553 NUT65553 OEP65553 OOL65553 OYH65553 PID65553 PRZ65553 QBV65553 QLR65553 QVN65553 RFJ65553 RPF65553 RZB65553 SIX65553 SST65553 TCP65553 TML65553 TWH65553 UGD65553 UPZ65553 UZV65553 VJR65553 VTN65553 WDJ65553 WNF65553 WXB65553 BF131089 KP131089 UL131089 AEH131089 AOD131089 AXZ131089 BHV131089 BRR131089 CBN131089 CLJ131089 CVF131089 DFB131089 DOX131089 DYT131089 EIP131089 ESL131089 FCH131089 FMD131089 FVZ131089 GFV131089 GPR131089 GZN131089 HJJ131089 HTF131089 IDB131089 IMX131089 IWT131089 JGP131089 JQL131089 KAH131089 KKD131089 KTZ131089 LDV131089 LNR131089 LXN131089 MHJ131089 MRF131089 NBB131089 NKX131089 NUT131089 OEP131089 OOL131089 OYH131089 PID131089 PRZ131089 QBV131089 QLR131089 QVN131089 RFJ131089 RPF131089 RZB131089 SIX131089 SST131089 TCP131089 TML131089 TWH131089 UGD131089 UPZ131089 UZV131089 VJR131089 VTN131089 WDJ131089 WNF131089 WXB131089 BF196625 KP196625 UL196625 AEH196625 AOD196625 AXZ196625 BHV196625 BRR196625 CBN196625 CLJ196625 CVF196625 DFB196625 DOX196625 DYT196625 EIP196625 ESL196625 FCH196625 FMD196625 FVZ196625 GFV196625 GPR196625 GZN196625 HJJ196625 HTF196625 IDB196625 IMX196625 IWT196625 JGP196625 JQL196625 KAH196625 KKD196625 KTZ196625 LDV196625 LNR196625 LXN196625 MHJ196625 MRF196625 NBB196625 NKX196625 NUT196625 OEP196625 OOL196625 OYH196625 PID196625 PRZ196625 QBV196625 QLR196625 QVN196625 RFJ196625 RPF196625 RZB196625 SIX196625 SST196625 TCP196625 TML196625 TWH196625 UGD196625 UPZ196625 UZV196625 VJR196625 VTN196625 WDJ196625 WNF196625 WXB196625 BF262161 KP262161 UL262161 AEH262161 AOD262161 AXZ262161 BHV262161 BRR262161 CBN262161 CLJ262161 CVF262161 DFB262161 DOX262161 DYT262161 EIP262161 ESL262161 FCH262161 FMD262161 FVZ262161 GFV262161 GPR262161 GZN262161 HJJ262161 HTF262161 IDB262161 IMX262161 IWT262161 JGP262161 JQL262161 KAH262161 KKD262161 KTZ262161 LDV262161 LNR262161 LXN262161 MHJ262161 MRF262161 NBB262161 NKX262161 NUT262161 OEP262161 OOL262161 OYH262161 PID262161 PRZ262161 QBV262161 QLR262161 QVN262161 RFJ262161 RPF262161 RZB262161 SIX262161 SST262161 TCP262161 TML262161 TWH262161 UGD262161 UPZ262161 UZV262161 VJR262161 VTN262161 WDJ262161 WNF262161 WXB262161 BF327697 KP327697 UL327697 AEH327697 AOD327697 AXZ327697 BHV327697 BRR327697 CBN327697 CLJ327697 CVF327697 DFB327697 DOX327697 DYT327697 EIP327697 ESL327697 FCH327697 FMD327697 FVZ327697 GFV327697 GPR327697 GZN327697 HJJ327697 HTF327697 IDB327697 IMX327697 IWT327697 JGP327697 JQL327697 KAH327697 KKD327697 KTZ327697 LDV327697 LNR327697 LXN327697 MHJ327697 MRF327697 NBB327697 NKX327697 NUT327697 OEP327697 OOL327697 OYH327697 PID327697 PRZ327697 QBV327697 QLR327697 QVN327697 RFJ327697 RPF327697 RZB327697 SIX327697 SST327697 TCP327697 TML327697 TWH327697 UGD327697 UPZ327697 UZV327697 VJR327697 VTN327697 WDJ327697 WNF327697 WXB327697 BF393233 KP393233 UL393233 AEH393233 AOD393233 AXZ393233 BHV393233 BRR393233 CBN393233 CLJ393233 CVF393233 DFB393233 DOX393233 DYT393233 EIP393233 ESL393233 FCH393233 FMD393233 FVZ393233 GFV393233 GPR393233 GZN393233 HJJ393233 HTF393233 IDB393233 IMX393233 IWT393233 JGP393233 JQL393233 KAH393233 KKD393233 KTZ393233 LDV393233 LNR393233 LXN393233 MHJ393233 MRF393233 NBB393233 NKX393233 NUT393233 OEP393233 OOL393233 OYH393233 PID393233 PRZ393233 QBV393233 QLR393233 QVN393233 RFJ393233 RPF393233 RZB393233 SIX393233 SST393233 TCP393233 TML393233 TWH393233 UGD393233 UPZ393233 UZV393233 VJR393233 VTN393233 WDJ393233 WNF393233 WXB393233 BF458769 KP458769 UL458769 AEH458769 AOD458769 AXZ458769 BHV458769 BRR458769 CBN458769 CLJ458769 CVF458769 DFB458769 DOX458769 DYT458769 EIP458769 ESL458769 FCH458769 FMD458769 FVZ458769 GFV458769 GPR458769 GZN458769 HJJ458769 HTF458769 IDB458769 IMX458769 IWT458769 JGP458769 JQL458769 KAH458769 KKD458769 KTZ458769 LDV458769 LNR458769 LXN458769 MHJ458769 MRF458769 NBB458769 NKX458769 NUT458769 OEP458769 OOL458769 OYH458769 PID458769 PRZ458769 QBV458769 QLR458769 QVN458769 RFJ458769 RPF458769 RZB458769 SIX458769 SST458769 TCP458769 TML458769 TWH458769 UGD458769 UPZ458769 UZV458769 VJR458769 VTN458769 WDJ458769 WNF458769 WXB458769 BF524305 KP524305 UL524305 AEH524305 AOD524305 AXZ524305 BHV524305 BRR524305 CBN524305 CLJ524305 CVF524305 DFB524305 DOX524305 DYT524305 EIP524305 ESL524305 FCH524305 FMD524305 FVZ524305 GFV524305 GPR524305 GZN524305 HJJ524305 HTF524305 IDB524305 IMX524305 IWT524305 JGP524305 JQL524305 KAH524305 KKD524305 KTZ524305 LDV524305 LNR524305 LXN524305 MHJ524305 MRF524305 NBB524305 NKX524305 NUT524305 OEP524305 OOL524305 OYH524305 PID524305 PRZ524305 QBV524305 QLR524305 QVN524305 RFJ524305 RPF524305 RZB524305 SIX524305 SST524305 TCP524305 TML524305 TWH524305 UGD524305 UPZ524305 UZV524305 VJR524305 VTN524305 WDJ524305 WNF524305 WXB524305 BF589841 KP589841 UL589841 AEH589841 AOD589841 AXZ589841 BHV589841 BRR589841 CBN589841 CLJ589841 CVF589841 DFB589841 DOX589841 DYT589841 EIP589841 ESL589841 FCH589841 FMD589841 FVZ589841 GFV589841 GPR589841 GZN589841 HJJ589841 HTF589841 IDB589841 IMX589841 IWT589841 JGP589841 JQL589841 KAH589841 KKD589841 KTZ589841 LDV589841 LNR589841 LXN589841 MHJ589841 MRF589841 NBB589841 NKX589841 NUT589841 OEP589841 OOL589841 OYH589841 PID589841 PRZ589841 QBV589841 QLR589841 QVN589841 RFJ589841 RPF589841 RZB589841 SIX589841 SST589841 TCP589841 TML589841 TWH589841 UGD589841 UPZ589841 UZV589841 VJR589841 VTN589841 WDJ589841 WNF589841 WXB589841 BF655377 KP655377 UL655377 AEH655377 AOD655377 AXZ655377 BHV655377 BRR655377 CBN655377 CLJ655377 CVF655377 DFB655377 DOX655377 DYT655377 EIP655377 ESL655377 FCH655377 FMD655377 FVZ655377 GFV655377 GPR655377 GZN655377 HJJ655377 HTF655377 IDB655377 IMX655377 IWT655377 JGP655377 JQL655377 KAH655377 KKD655377 KTZ655377 LDV655377 LNR655377 LXN655377 MHJ655377 MRF655377 NBB655377 NKX655377 NUT655377 OEP655377 OOL655377 OYH655377 PID655377 PRZ655377 QBV655377 QLR655377 QVN655377 RFJ655377 RPF655377 RZB655377 SIX655377 SST655377 TCP655377 TML655377 TWH655377 UGD655377 UPZ655377 UZV655377 VJR655377 VTN655377 WDJ655377 WNF655377 WXB655377 BF720913 KP720913 UL720913 AEH720913 AOD720913 AXZ720913 BHV720913 BRR720913 CBN720913 CLJ720913 CVF720913 DFB720913 DOX720913 DYT720913 EIP720913 ESL720913 FCH720913 FMD720913 FVZ720913 GFV720913 GPR720913 GZN720913 HJJ720913 HTF720913 IDB720913 IMX720913 IWT720913 JGP720913 JQL720913 KAH720913 KKD720913 KTZ720913 LDV720913 LNR720913 LXN720913 MHJ720913 MRF720913 NBB720913 NKX720913 NUT720913 OEP720913 OOL720913 OYH720913 PID720913 PRZ720913 QBV720913 QLR720913 QVN720913 RFJ720913 RPF720913 RZB720913 SIX720913 SST720913 TCP720913 TML720913 TWH720913 UGD720913 UPZ720913 UZV720913 VJR720913 VTN720913 WDJ720913 WNF720913 WXB720913 BF786449 KP786449 UL786449 AEH786449 AOD786449 AXZ786449 BHV786449 BRR786449 CBN786449 CLJ786449 CVF786449 DFB786449 DOX786449 DYT786449 EIP786449 ESL786449 FCH786449 FMD786449 FVZ786449 GFV786449 GPR786449 GZN786449 HJJ786449 HTF786449 IDB786449 IMX786449 IWT786449 JGP786449 JQL786449 KAH786449 KKD786449 KTZ786449 LDV786449 LNR786449 LXN786449 MHJ786449 MRF786449 NBB786449 NKX786449 NUT786449 OEP786449 OOL786449 OYH786449 PID786449 PRZ786449 QBV786449 QLR786449 QVN786449 RFJ786449 RPF786449 RZB786449 SIX786449 SST786449 TCP786449 TML786449 TWH786449 UGD786449 UPZ786449 UZV786449 VJR786449 VTN786449 WDJ786449 WNF786449 WXB786449 BF851985 KP851985 UL851985 AEH851985 AOD851985 AXZ851985 BHV851985 BRR851985 CBN851985 CLJ851985 CVF851985 DFB851985 DOX851985 DYT851985 EIP851985 ESL851985 FCH851985 FMD851985 FVZ851985 GFV851985 GPR851985 GZN851985 HJJ851985 HTF851985 IDB851985 IMX851985 IWT851985 JGP851985 JQL851985 KAH851985 KKD851985 KTZ851985 LDV851985 LNR851985 LXN851985 MHJ851985 MRF851985 NBB851985 NKX851985 NUT851985 OEP851985 OOL851985 OYH851985 PID851985 PRZ851985 QBV851985 QLR851985 QVN851985 RFJ851985 RPF851985 RZB851985 SIX851985 SST851985 TCP851985 TML851985 TWH851985 UGD851985 UPZ851985 UZV851985 VJR851985 VTN851985 WDJ851985 WNF851985 WXB851985 BF917521 KP917521 UL917521 AEH917521 AOD917521 AXZ917521 BHV917521 BRR917521 CBN917521 CLJ917521 CVF917521 DFB917521 DOX917521 DYT917521 EIP917521 ESL917521 FCH917521 FMD917521 FVZ917521 GFV917521 GPR917521 GZN917521 HJJ917521 HTF917521 IDB917521 IMX917521 IWT917521 JGP917521 JQL917521 KAH917521 KKD917521 KTZ917521 LDV917521 LNR917521 LXN917521 MHJ917521 MRF917521 NBB917521 NKX917521 NUT917521 OEP917521 OOL917521 OYH917521 PID917521 PRZ917521 QBV917521 QLR917521 QVN917521 RFJ917521 RPF917521 RZB917521 SIX917521 SST917521 TCP917521 TML917521 TWH917521 UGD917521 UPZ917521 UZV917521 VJR917521 VTN917521 WDJ917521 WNF917521 WXB917521 BF983057 KP983057 UL983057 AEH983057 AOD983057 AXZ983057 BHV983057 BRR983057 CBN983057 CLJ983057 CVF983057 DFB983057 DOX983057 DYT983057 EIP983057 ESL983057 FCH983057 FMD983057 FVZ983057 GFV983057 GPR983057 GZN983057 HJJ983057 HTF983057 IDB983057 IMX983057 IWT983057 JGP983057 JQL983057 KAH983057 KKD983057 KTZ983057 LDV983057 LNR983057 LXN983057 MHJ983057 MRF983057 NBB983057 NKX983057 NUT983057 OEP983057 OOL983057 OYH983057 PID983057 PRZ983057 QBV983057 QLR983057 QVN983057 RFJ983057 RPF983057 RZB983057 SIX983057 SST983057 TCP983057 TML983057 TWH983057 UGD983057 UPZ983057 UZV983057 VJR983057 VTN983057 WDJ983057 WNF983057 WXB983057 WMJ983077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AO65573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AO131109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AO196645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AO262181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AO327717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AO393253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AO458789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AO524325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AO589861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AO655397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AO720933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AO786469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AO852005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AO917541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AO983077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WWF983077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AJ65573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AJ131109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AJ196645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AJ262181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AJ327717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AJ393253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AJ458789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AJ524325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AJ589861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AJ655397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AJ720933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AJ786469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AJ852005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AJ917541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AJ983077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AM34 AH34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7"/>
  <sheetViews>
    <sheetView showGridLines="0" tabSelected="1" view="pageBreakPreview" topLeftCell="A10" zoomScaleNormal="100" zoomScaleSheetLayoutView="100" workbookViewId="0">
      <selection activeCell="AS8" sqref="AS8:BH10"/>
    </sheetView>
  </sheetViews>
  <sheetFormatPr defaultColWidth="1.5" defaultRowHeight="8.85" customHeight="1"/>
  <cols>
    <col min="1" max="1" width="1.5" style="16" customWidth="1"/>
    <col min="2" max="3" width="1.5" style="17" customWidth="1"/>
    <col min="4" max="4" width="2.75" style="17" customWidth="1"/>
    <col min="5" max="15" width="1.5" style="17" customWidth="1"/>
    <col min="16" max="16" width="1.625" style="17" customWidth="1"/>
    <col min="17" max="17" width="3" style="17" customWidth="1"/>
    <col min="18" max="30" width="1.625" style="17" customWidth="1"/>
    <col min="31" max="36" width="1.5" style="17" customWidth="1"/>
    <col min="37" max="44" width="1.625" style="17" customWidth="1"/>
    <col min="45" max="47" width="1.5" style="17" customWidth="1"/>
    <col min="48" max="48" width="1.625" style="17" customWidth="1"/>
    <col min="49" max="49" width="1.75" style="17" customWidth="1"/>
    <col min="50" max="65" width="1.625" style="17" customWidth="1"/>
    <col min="66" max="66" width="1.375" style="17" customWidth="1"/>
    <col min="67" max="69" width="1.5" style="17" customWidth="1"/>
    <col min="70" max="70" width="1.5" style="16" customWidth="1"/>
    <col min="71" max="256" width="1.5" style="17"/>
    <col min="257" max="259" width="1.5" style="17" customWidth="1"/>
    <col min="260" max="260" width="2.75" style="17" customWidth="1"/>
    <col min="261" max="271" width="1.5" style="17" customWidth="1"/>
    <col min="272" max="286" width="1.625" style="17" customWidth="1"/>
    <col min="287" max="292" width="1.5" style="17" customWidth="1"/>
    <col min="293" max="300" width="1.625" style="17" customWidth="1"/>
    <col min="301" max="303" width="1.5" style="17" customWidth="1"/>
    <col min="304" max="304" width="1.625" style="17" customWidth="1"/>
    <col min="305" max="305" width="1.75" style="17" customWidth="1"/>
    <col min="306" max="321" width="1.625" style="17" customWidth="1"/>
    <col min="322" max="322" width="1.375" style="17" customWidth="1"/>
    <col min="323" max="326" width="1.5" style="17" customWidth="1"/>
    <col min="327" max="512" width="1.5" style="17"/>
    <col min="513" max="515" width="1.5" style="17" customWidth="1"/>
    <col min="516" max="516" width="2.75" style="17" customWidth="1"/>
    <col min="517" max="527" width="1.5" style="17" customWidth="1"/>
    <col min="528" max="542" width="1.625" style="17" customWidth="1"/>
    <col min="543" max="548" width="1.5" style="17" customWidth="1"/>
    <col min="549" max="556" width="1.625" style="17" customWidth="1"/>
    <col min="557" max="559" width="1.5" style="17" customWidth="1"/>
    <col min="560" max="560" width="1.625" style="17" customWidth="1"/>
    <col min="561" max="561" width="1.75" style="17" customWidth="1"/>
    <col min="562" max="577" width="1.625" style="17" customWidth="1"/>
    <col min="578" max="578" width="1.375" style="17" customWidth="1"/>
    <col min="579" max="582" width="1.5" style="17" customWidth="1"/>
    <col min="583" max="768" width="1.5" style="17"/>
    <col min="769" max="771" width="1.5" style="17" customWidth="1"/>
    <col min="772" max="772" width="2.75" style="17" customWidth="1"/>
    <col min="773" max="783" width="1.5" style="17" customWidth="1"/>
    <col min="784" max="798" width="1.625" style="17" customWidth="1"/>
    <col min="799" max="804" width="1.5" style="17" customWidth="1"/>
    <col min="805" max="812" width="1.625" style="17" customWidth="1"/>
    <col min="813" max="815" width="1.5" style="17" customWidth="1"/>
    <col min="816" max="816" width="1.625" style="17" customWidth="1"/>
    <col min="817" max="817" width="1.75" style="17" customWidth="1"/>
    <col min="818" max="833" width="1.625" style="17" customWidth="1"/>
    <col min="834" max="834" width="1.375" style="17" customWidth="1"/>
    <col min="835" max="838" width="1.5" style="17" customWidth="1"/>
    <col min="839" max="1024" width="1.5" style="17"/>
    <col min="1025" max="1027" width="1.5" style="17" customWidth="1"/>
    <col min="1028" max="1028" width="2.75" style="17" customWidth="1"/>
    <col min="1029" max="1039" width="1.5" style="17" customWidth="1"/>
    <col min="1040" max="1054" width="1.625" style="17" customWidth="1"/>
    <col min="1055" max="1060" width="1.5" style="17" customWidth="1"/>
    <col min="1061" max="1068" width="1.625" style="17" customWidth="1"/>
    <col min="1069" max="1071" width="1.5" style="17" customWidth="1"/>
    <col min="1072" max="1072" width="1.625" style="17" customWidth="1"/>
    <col min="1073" max="1073" width="1.75" style="17" customWidth="1"/>
    <col min="1074" max="1089" width="1.625" style="17" customWidth="1"/>
    <col min="1090" max="1090" width="1.375" style="17" customWidth="1"/>
    <col min="1091" max="1094" width="1.5" style="17" customWidth="1"/>
    <col min="1095" max="1280" width="1.5" style="17"/>
    <col min="1281" max="1283" width="1.5" style="17" customWidth="1"/>
    <col min="1284" max="1284" width="2.75" style="17" customWidth="1"/>
    <col min="1285" max="1295" width="1.5" style="17" customWidth="1"/>
    <col min="1296" max="1310" width="1.625" style="17" customWidth="1"/>
    <col min="1311" max="1316" width="1.5" style="17" customWidth="1"/>
    <col min="1317" max="1324" width="1.625" style="17" customWidth="1"/>
    <col min="1325" max="1327" width="1.5" style="17" customWidth="1"/>
    <col min="1328" max="1328" width="1.625" style="17" customWidth="1"/>
    <col min="1329" max="1329" width="1.75" style="17" customWidth="1"/>
    <col min="1330" max="1345" width="1.625" style="17" customWidth="1"/>
    <col min="1346" max="1346" width="1.375" style="17" customWidth="1"/>
    <col min="1347" max="1350" width="1.5" style="17" customWidth="1"/>
    <col min="1351" max="1536" width="1.5" style="17"/>
    <col min="1537" max="1539" width="1.5" style="17" customWidth="1"/>
    <col min="1540" max="1540" width="2.75" style="17" customWidth="1"/>
    <col min="1541" max="1551" width="1.5" style="17" customWidth="1"/>
    <col min="1552" max="1566" width="1.625" style="17" customWidth="1"/>
    <col min="1567" max="1572" width="1.5" style="17" customWidth="1"/>
    <col min="1573" max="1580" width="1.625" style="17" customWidth="1"/>
    <col min="1581" max="1583" width="1.5" style="17" customWidth="1"/>
    <col min="1584" max="1584" width="1.625" style="17" customWidth="1"/>
    <col min="1585" max="1585" width="1.75" style="17" customWidth="1"/>
    <col min="1586" max="1601" width="1.625" style="17" customWidth="1"/>
    <col min="1602" max="1602" width="1.375" style="17" customWidth="1"/>
    <col min="1603" max="1606" width="1.5" style="17" customWidth="1"/>
    <col min="1607" max="1792" width="1.5" style="17"/>
    <col min="1793" max="1795" width="1.5" style="17" customWidth="1"/>
    <col min="1796" max="1796" width="2.75" style="17" customWidth="1"/>
    <col min="1797" max="1807" width="1.5" style="17" customWidth="1"/>
    <col min="1808" max="1822" width="1.625" style="17" customWidth="1"/>
    <col min="1823" max="1828" width="1.5" style="17" customWidth="1"/>
    <col min="1829" max="1836" width="1.625" style="17" customWidth="1"/>
    <col min="1837" max="1839" width="1.5" style="17" customWidth="1"/>
    <col min="1840" max="1840" width="1.625" style="17" customWidth="1"/>
    <col min="1841" max="1841" width="1.75" style="17" customWidth="1"/>
    <col min="1842" max="1857" width="1.625" style="17" customWidth="1"/>
    <col min="1858" max="1858" width="1.375" style="17" customWidth="1"/>
    <col min="1859" max="1862" width="1.5" style="17" customWidth="1"/>
    <col min="1863" max="2048" width="1.5" style="17"/>
    <col min="2049" max="2051" width="1.5" style="17" customWidth="1"/>
    <col min="2052" max="2052" width="2.75" style="17" customWidth="1"/>
    <col min="2053" max="2063" width="1.5" style="17" customWidth="1"/>
    <col min="2064" max="2078" width="1.625" style="17" customWidth="1"/>
    <col min="2079" max="2084" width="1.5" style="17" customWidth="1"/>
    <col min="2085" max="2092" width="1.625" style="17" customWidth="1"/>
    <col min="2093" max="2095" width="1.5" style="17" customWidth="1"/>
    <col min="2096" max="2096" width="1.625" style="17" customWidth="1"/>
    <col min="2097" max="2097" width="1.75" style="17" customWidth="1"/>
    <col min="2098" max="2113" width="1.625" style="17" customWidth="1"/>
    <col min="2114" max="2114" width="1.375" style="17" customWidth="1"/>
    <col min="2115" max="2118" width="1.5" style="17" customWidth="1"/>
    <col min="2119" max="2304" width="1.5" style="17"/>
    <col min="2305" max="2307" width="1.5" style="17" customWidth="1"/>
    <col min="2308" max="2308" width="2.75" style="17" customWidth="1"/>
    <col min="2309" max="2319" width="1.5" style="17" customWidth="1"/>
    <col min="2320" max="2334" width="1.625" style="17" customWidth="1"/>
    <col min="2335" max="2340" width="1.5" style="17" customWidth="1"/>
    <col min="2341" max="2348" width="1.625" style="17" customWidth="1"/>
    <col min="2349" max="2351" width="1.5" style="17" customWidth="1"/>
    <col min="2352" max="2352" width="1.625" style="17" customWidth="1"/>
    <col min="2353" max="2353" width="1.75" style="17" customWidth="1"/>
    <col min="2354" max="2369" width="1.625" style="17" customWidth="1"/>
    <col min="2370" max="2370" width="1.375" style="17" customWidth="1"/>
    <col min="2371" max="2374" width="1.5" style="17" customWidth="1"/>
    <col min="2375" max="2560" width="1.5" style="17"/>
    <col min="2561" max="2563" width="1.5" style="17" customWidth="1"/>
    <col min="2564" max="2564" width="2.75" style="17" customWidth="1"/>
    <col min="2565" max="2575" width="1.5" style="17" customWidth="1"/>
    <col min="2576" max="2590" width="1.625" style="17" customWidth="1"/>
    <col min="2591" max="2596" width="1.5" style="17" customWidth="1"/>
    <col min="2597" max="2604" width="1.625" style="17" customWidth="1"/>
    <col min="2605" max="2607" width="1.5" style="17" customWidth="1"/>
    <col min="2608" max="2608" width="1.625" style="17" customWidth="1"/>
    <col min="2609" max="2609" width="1.75" style="17" customWidth="1"/>
    <col min="2610" max="2625" width="1.625" style="17" customWidth="1"/>
    <col min="2626" max="2626" width="1.375" style="17" customWidth="1"/>
    <col min="2627" max="2630" width="1.5" style="17" customWidth="1"/>
    <col min="2631" max="2816" width="1.5" style="17"/>
    <col min="2817" max="2819" width="1.5" style="17" customWidth="1"/>
    <col min="2820" max="2820" width="2.75" style="17" customWidth="1"/>
    <col min="2821" max="2831" width="1.5" style="17" customWidth="1"/>
    <col min="2832" max="2846" width="1.625" style="17" customWidth="1"/>
    <col min="2847" max="2852" width="1.5" style="17" customWidth="1"/>
    <col min="2853" max="2860" width="1.625" style="17" customWidth="1"/>
    <col min="2861" max="2863" width="1.5" style="17" customWidth="1"/>
    <col min="2864" max="2864" width="1.625" style="17" customWidth="1"/>
    <col min="2865" max="2865" width="1.75" style="17" customWidth="1"/>
    <col min="2866" max="2881" width="1.625" style="17" customWidth="1"/>
    <col min="2882" max="2882" width="1.375" style="17" customWidth="1"/>
    <col min="2883" max="2886" width="1.5" style="17" customWidth="1"/>
    <col min="2887" max="3072" width="1.5" style="17"/>
    <col min="3073" max="3075" width="1.5" style="17" customWidth="1"/>
    <col min="3076" max="3076" width="2.75" style="17" customWidth="1"/>
    <col min="3077" max="3087" width="1.5" style="17" customWidth="1"/>
    <col min="3088" max="3102" width="1.625" style="17" customWidth="1"/>
    <col min="3103" max="3108" width="1.5" style="17" customWidth="1"/>
    <col min="3109" max="3116" width="1.625" style="17" customWidth="1"/>
    <col min="3117" max="3119" width="1.5" style="17" customWidth="1"/>
    <col min="3120" max="3120" width="1.625" style="17" customWidth="1"/>
    <col min="3121" max="3121" width="1.75" style="17" customWidth="1"/>
    <col min="3122" max="3137" width="1.625" style="17" customWidth="1"/>
    <col min="3138" max="3138" width="1.375" style="17" customWidth="1"/>
    <col min="3139" max="3142" width="1.5" style="17" customWidth="1"/>
    <col min="3143" max="3328" width="1.5" style="17"/>
    <col min="3329" max="3331" width="1.5" style="17" customWidth="1"/>
    <col min="3332" max="3332" width="2.75" style="17" customWidth="1"/>
    <col min="3333" max="3343" width="1.5" style="17" customWidth="1"/>
    <col min="3344" max="3358" width="1.625" style="17" customWidth="1"/>
    <col min="3359" max="3364" width="1.5" style="17" customWidth="1"/>
    <col min="3365" max="3372" width="1.625" style="17" customWidth="1"/>
    <col min="3373" max="3375" width="1.5" style="17" customWidth="1"/>
    <col min="3376" max="3376" width="1.625" style="17" customWidth="1"/>
    <col min="3377" max="3377" width="1.75" style="17" customWidth="1"/>
    <col min="3378" max="3393" width="1.625" style="17" customWidth="1"/>
    <col min="3394" max="3394" width="1.375" style="17" customWidth="1"/>
    <col min="3395" max="3398" width="1.5" style="17" customWidth="1"/>
    <col min="3399" max="3584" width="1.5" style="17"/>
    <col min="3585" max="3587" width="1.5" style="17" customWidth="1"/>
    <col min="3588" max="3588" width="2.75" style="17" customWidth="1"/>
    <col min="3589" max="3599" width="1.5" style="17" customWidth="1"/>
    <col min="3600" max="3614" width="1.625" style="17" customWidth="1"/>
    <col min="3615" max="3620" width="1.5" style="17" customWidth="1"/>
    <col min="3621" max="3628" width="1.625" style="17" customWidth="1"/>
    <col min="3629" max="3631" width="1.5" style="17" customWidth="1"/>
    <col min="3632" max="3632" width="1.625" style="17" customWidth="1"/>
    <col min="3633" max="3633" width="1.75" style="17" customWidth="1"/>
    <col min="3634" max="3649" width="1.625" style="17" customWidth="1"/>
    <col min="3650" max="3650" width="1.375" style="17" customWidth="1"/>
    <col min="3651" max="3654" width="1.5" style="17" customWidth="1"/>
    <col min="3655" max="3840" width="1.5" style="17"/>
    <col min="3841" max="3843" width="1.5" style="17" customWidth="1"/>
    <col min="3844" max="3844" width="2.75" style="17" customWidth="1"/>
    <col min="3845" max="3855" width="1.5" style="17" customWidth="1"/>
    <col min="3856" max="3870" width="1.625" style="17" customWidth="1"/>
    <col min="3871" max="3876" width="1.5" style="17" customWidth="1"/>
    <col min="3877" max="3884" width="1.625" style="17" customWidth="1"/>
    <col min="3885" max="3887" width="1.5" style="17" customWidth="1"/>
    <col min="3888" max="3888" width="1.625" style="17" customWidth="1"/>
    <col min="3889" max="3889" width="1.75" style="17" customWidth="1"/>
    <col min="3890" max="3905" width="1.625" style="17" customWidth="1"/>
    <col min="3906" max="3906" width="1.375" style="17" customWidth="1"/>
    <col min="3907" max="3910" width="1.5" style="17" customWidth="1"/>
    <col min="3911" max="4096" width="1.5" style="17"/>
    <col min="4097" max="4099" width="1.5" style="17" customWidth="1"/>
    <col min="4100" max="4100" width="2.75" style="17" customWidth="1"/>
    <col min="4101" max="4111" width="1.5" style="17" customWidth="1"/>
    <col min="4112" max="4126" width="1.625" style="17" customWidth="1"/>
    <col min="4127" max="4132" width="1.5" style="17" customWidth="1"/>
    <col min="4133" max="4140" width="1.625" style="17" customWidth="1"/>
    <col min="4141" max="4143" width="1.5" style="17" customWidth="1"/>
    <col min="4144" max="4144" width="1.625" style="17" customWidth="1"/>
    <col min="4145" max="4145" width="1.75" style="17" customWidth="1"/>
    <col min="4146" max="4161" width="1.625" style="17" customWidth="1"/>
    <col min="4162" max="4162" width="1.375" style="17" customWidth="1"/>
    <col min="4163" max="4166" width="1.5" style="17" customWidth="1"/>
    <col min="4167" max="4352" width="1.5" style="17"/>
    <col min="4353" max="4355" width="1.5" style="17" customWidth="1"/>
    <col min="4356" max="4356" width="2.75" style="17" customWidth="1"/>
    <col min="4357" max="4367" width="1.5" style="17" customWidth="1"/>
    <col min="4368" max="4382" width="1.625" style="17" customWidth="1"/>
    <col min="4383" max="4388" width="1.5" style="17" customWidth="1"/>
    <col min="4389" max="4396" width="1.625" style="17" customWidth="1"/>
    <col min="4397" max="4399" width="1.5" style="17" customWidth="1"/>
    <col min="4400" max="4400" width="1.625" style="17" customWidth="1"/>
    <col min="4401" max="4401" width="1.75" style="17" customWidth="1"/>
    <col min="4402" max="4417" width="1.625" style="17" customWidth="1"/>
    <col min="4418" max="4418" width="1.375" style="17" customWidth="1"/>
    <col min="4419" max="4422" width="1.5" style="17" customWidth="1"/>
    <col min="4423" max="4608" width="1.5" style="17"/>
    <col min="4609" max="4611" width="1.5" style="17" customWidth="1"/>
    <col min="4612" max="4612" width="2.75" style="17" customWidth="1"/>
    <col min="4613" max="4623" width="1.5" style="17" customWidth="1"/>
    <col min="4624" max="4638" width="1.625" style="17" customWidth="1"/>
    <col min="4639" max="4644" width="1.5" style="17" customWidth="1"/>
    <col min="4645" max="4652" width="1.625" style="17" customWidth="1"/>
    <col min="4653" max="4655" width="1.5" style="17" customWidth="1"/>
    <col min="4656" max="4656" width="1.625" style="17" customWidth="1"/>
    <col min="4657" max="4657" width="1.75" style="17" customWidth="1"/>
    <col min="4658" max="4673" width="1.625" style="17" customWidth="1"/>
    <col min="4674" max="4674" width="1.375" style="17" customWidth="1"/>
    <col min="4675" max="4678" width="1.5" style="17" customWidth="1"/>
    <col min="4679" max="4864" width="1.5" style="17"/>
    <col min="4865" max="4867" width="1.5" style="17" customWidth="1"/>
    <col min="4868" max="4868" width="2.75" style="17" customWidth="1"/>
    <col min="4869" max="4879" width="1.5" style="17" customWidth="1"/>
    <col min="4880" max="4894" width="1.625" style="17" customWidth="1"/>
    <col min="4895" max="4900" width="1.5" style="17" customWidth="1"/>
    <col min="4901" max="4908" width="1.625" style="17" customWidth="1"/>
    <col min="4909" max="4911" width="1.5" style="17" customWidth="1"/>
    <col min="4912" max="4912" width="1.625" style="17" customWidth="1"/>
    <col min="4913" max="4913" width="1.75" style="17" customWidth="1"/>
    <col min="4914" max="4929" width="1.625" style="17" customWidth="1"/>
    <col min="4930" max="4930" width="1.375" style="17" customWidth="1"/>
    <col min="4931" max="4934" width="1.5" style="17" customWidth="1"/>
    <col min="4935" max="5120" width="1.5" style="17"/>
    <col min="5121" max="5123" width="1.5" style="17" customWidth="1"/>
    <col min="5124" max="5124" width="2.75" style="17" customWidth="1"/>
    <col min="5125" max="5135" width="1.5" style="17" customWidth="1"/>
    <col min="5136" max="5150" width="1.625" style="17" customWidth="1"/>
    <col min="5151" max="5156" width="1.5" style="17" customWidth="1"/>
    <col min="5157" max="5164" width="1.625" style="17" customWidth="1"/>
    <col min="5165" max="5167" width="1.5" style="17" customWidth="1"/>
    <col min="5168" max="5168" width="1.625" style="17" customWidth="1"/>
    <col min="5169" max="5169" width="1.75" style="17" customWidth="1"/>
    <col min="5170" max="5185" width="1.625" style="17" customWidth="1"/>
    <col min="5186" max="5186" width="1.375" style="17" customWidth="1"/>
    <col min="5187" max="5190" width="1.5" style="17" customWidth="1"/>
    <col min="5191" max="5376" width="1.5" style="17"/>
    <col min="5377" max="5379" width="1.5" style="17" customWidth="1"/>
    <col min="5380" max="5380" width="2.75" style="17" customWidth="1"/>
    <col min="5381" max="5391" width="1.5" style="17" customWidth="1"/>
    <col min="5392" max="5406" width="1.625" style="17" customWidth="1"/>
    <col min="5407" max="5412" width="1.5" style="17" customWidth="1"/>
    <col min="5413" max="5420" width="1.625" style="17" customWidth="1"/>
    <col min="5421" max="5423" width="1.5" style="17" customWidth="1"/>
    <col min="5424" max="5424" width="1.625" style="17" customWidth="1"/>
    <col min="5425" max="5425" width="1.75" style="17" customWidth="1"/>
    <col min="5426" max="5441" width="1.625" style="17" customWidth="1"/>
    <col min="5442" max="5442" width="1.375" style="17" customWidth="1"/>
    <col min="5443" max="5446" width="1.5" style="17" customWidth="1"/>
    <col min="5447" max="5632" width="1.5" style="17"/>
    <col min="5633" max="5635" width="1.5" style="17" customWidth="1"/>
    <col min="5636" max="5636" width="2.75" style="17" customWidth="1"/>
    <col min="5637" max="5647" width="1.5" style="17" customWidth="1"/>
    <col min="5648" max="5662" width="1.625" style="17" customWidth="1"/>
    <col min="5663" max="5668" width="1.5" style="17" customWidth="1"/>
    <col min="5669" max="5676" width="1.625" style="17" customWidth="1"/>
    <col min="5677" max="5679" width="1.5" style="17" customWidth="1"/>
    <col min="5680" max="5680" width="1.625" style="17" customWidth="1"/>
    <col min="5681" max="5681" width="1.75" style="17" customWidth="1"/>
    <col min="5682" max="5697" width="1.625" style="17" customWidth="1"/>
    <col min="5698" max="5698" width="1.375" style="17" customWidth="1"/>
    <col min="5699" max="5702" width="1.5" style="17" customWidth="1"/>
    <col min="5703" max="5888" width="1.5" style="17"/>
    <col min="5889" max="5891" width="1.5" style="17" customWidth="1"/>
    <col min="5892" max="5892" width="2.75" style="17" customWidth="1"/>
    <col min="5893" max="5903" width="1.5" style="17" customWidth="1"/>
    <col min="5904" max="5918" width="1.625" style="17" customWidth="1"/>
    <col min="5919" max="5924" width="1.5" style="17" customWidth="1"/>
    <col min="5925" max="5932" width="1.625" style="17" customWidth="1"/>
    <col min="5933" max="5935" width="1.5" style="17" customWidth="1"/>
    <col min="5936" max="5936" width="1.625" style="17" customWidth="1"/>
    <col min="5937" max="5937" width="1.75" style="17" customWidth="1"/>
    <col min="5938" max="5953" width="1.625" style="17" customWidth="1"/>
    <col min="5954" max="5954" width="1.375" style="17" customWidth="1"/>
    <col min="5955" max="5958" width="1.5" style="17" customWidth="1"/>
    <col min="5959" max="6144" width="1.5" style="17"/>
    <col min="6145" max="6147" width="1.5" style="17" customWidth="1"/>
    <col min="6148" max="6148" width="2.75" style="17" customWidth="1"/>
    <col min="6149" max="6159" width="1.5" style="17" customWidth="1"/>
    <col min="6160" max="6174" width="1.625" style="17" customWidth="1"/>
    <col min="6175" max="6180" width="1.5" style="17" customWidth="1"/>
    <col min="6181" max="6188" width="1.625" style="17" customWidth="1"/>
    <col min="6189" max="6191" width="1.5" style="17" customWidth="1"/>
    <col min="6192" max="6192" width="1.625" style="17" customWidth="1"/>
    <col min="6193" max="6193" width="1.75" style="17" customWidth="1"/>
    <col min="6194" max="6209" width="1.625" style="17" customWidth="1"/>
    <col min="6210" max="6210" width="1.375" style="17" customWidth="1"/>
    <col min="6211" max="6214" width="1.5" style="17" customWidth="1"/>
    <col min="6215" max="6400" width="1.5" style="17"/>
    <col min="6401" max="6403" width="1.5" style="17" customWidth="1"/>
    <col min="6404" max="6404" width="2.75" style="17" customWidth="1"/>
    <col min="6405" max="6415" width="1.5" style="17" customWidth="1"/>
    <col min="6416" max="6430" width="1.625" style="17" customWidth="1"/>
    <col min="6431" max="6436" width="1.5" style="17" customWidth="1"/>
    <col min="6437" max="6444" width="1.625" style="17" customWidth="1"/>
    <col min="6445" max="6447" width="1.5" style="17" customWidth="1"/>
    <col min="6448" max="6448" width="1.625" style="17" customWidth="1"/>
    <col min="6449" max="6449" width="1.75" style="17" customWidth="1"/>
    <col min="6450" max="6465" width="1.625" style="17" customWidth="1"/>
    <col min="6466" max="6466" width="1.375" style="17" customWidth="1"/>
    <col min="6467" max="6470" width="1.5" style="17" customWidth="1"/>
    <col min="6471" max="6656" width="1.5" style="17"/>
    <col min="6657" max="6659" width="1.5" style="17" customWidth="1"/>
    <col min="6660" max="6660" width="2.75" style="17" customWidth="1"/>
    <col min="6661" max="6671" width="1.5" style="17" customWidth="1"/>
    <col min="6672" max="6686" width="1.625" style="17" customWidth="1"/>
    <col min="6687" max="6692" width="1.5" style="17" customWidth="1"/>
    <col min="6693" max="6700" width="1.625" style="17" customWidth="1"/>
    <col min="6701" max="6703" width="1.5" style="17" customWidth="1"/>
    <col min="6704" max="6704" width="1.625" style="17" customWidth="1"/>
    <col min="6705" max="6705" width="1.75" style="17" customWidth="1"/>
    <col min="6706" max="6721" width="1.625" style="17" customWidth="1"/>
    <col min="6722" max="6722" width="1.375" style="17" customWidth="1"/>
    <col min="6723" max="6726" width="1.5" style="17" customWidth="1"/>
    <col min="6727" max="6912" width="1.5" style="17"/>
    <col min="6913" max="6915" width="1.5" style="17" customWidth="1"/>
    <col min="6916" max="6916" width="2.75" style="17" customWidth="1"/>
    <col min="6917" max="6927" width="1.5" style="17" customWidth="1"/>
    <col min="6928" max="6942" width="1.625" style="17" customWidth="1"/>
    <col min="6943" max="6948" width="1.5" style="17" customWidth="1"/>
    <col min="6949" max="6956" width="1.625" style="17" customWidth="1"/>
    <col min="6957" max="6959" width="1.5" style="17" customWidth="1"/>
    <col min="6960" max="6960" width="1.625" style="17" customWidth="1"/>
    <col min="6961" max="6961" width="1.75" style="17" customWidth="1"/>
    <col min="6962" max="6977" width="1.625" style="17" customWidth="1"/>
    <col min="6978" max="6978" width="1.375" style="17" customWidth="1"/>
    <col min="6979" max="6982" width="1.5" style="17" customWidth="1"/>
    <col min="6983" max="7168" width="1.5" style="17"/>
    <col min="7169" max="7171" width="1.5" style="17" customWidth="1"/>
    <col min="7172" max="7172" width="2.75" style="17" customWidth="1"/>
    <col min="7173" max="7183" width="1.5" style="17" customWidth="1"/>
    <col min="7184" max="7198" width="1.625" style="17" customWidth="1"/>
    <col min="7199" max="7204" width="1.5" style="17" customWidth="1"/>
    <col min="7205" max="7212" width="1.625" style="17" customWidth="1"/>
    <col min="7213" max="7215" width="1.5" style="17" customWidth="1"/>
    <col min="7216" max="7216" width="1.625" style="17" customWidth="1"/>
    <col min="7217" max="7217" width="1.75" style="17" customWidth="1"/>
    <col min="7218" max="7233" width="1.625" style="17" customWidth="1"/>
    <col min="7234" max="7234" width="1.375" style="17" customWidth="1"/>
    <col min="7235" max="7238" width="1.5" style="17" customWidth="1"/>
    <col min="7239" max="7424" width="1.5" style="17"/>
    <col min="7425" max="7427" width="1.5" style="17" customWidth="1"/>
    <col min="7428" max="7428" width="2.75" style="17" customWidth="1"/>
    <col min="7429" max="7439" width="1.5" style="17" customWidth="1"/>
    <col min="7440" max="7454" width="1.625" style="17" customWidth="1"/>
    <col min="7455" max="7460" width="1.5" style="17" customWidth="1"/>
    <col min="7461" max="7468" width="1.625" style="17" customWidth="1"/>
    <col min="7469" max="7471" width="1.5" style="17" customWidth="1"/>
    <col min="7472" max="7472" width="1.625" style="17" customWidth="1"/>
    <col min="7473" max="7473" width="1.75" style="17" customWidth="1"/>
    <col min="7474" max="7489" width="1.625" style="17" customWidth="1"/>
    <col min="7490" max="7490" width="1.375" style="17" customWidth="1"/>
    <col min="7491" max="7494" width="1.5" style="17" customWidth="1"/>
    <col min="7495" max="7680" width="1.5" style="17"/>
    <col min="7681" max="7683" width="1.5" style="17" customWidth="1"/>
    <col min="7684" max="7684" width="2.75" style="17" customWidth="1"/>
    <col min="7685" max="7695" width="1.5" style="17" customWidth="1"/>
    <col min="7696" max="7710" width="1.625" style="17" customWidth="1"/>
    <col min="7711" max="7716" width="1.5" style="17" customWidth="1"/>
    <col min="7717" max="7724" width="1.625" style="17" customWidth="1"/>
    <col min="7725" max="7727" width="1.5" style="17" customWidth="1"/>
    <col min="7728" max="7728" width="1.625" style="17" customWidth="1"/>
    <col min="7729" max="7729" width="1.75" style="17" customWidth="1"/>
    <col min="7730" max="7745" width="1.625" style="17" customWidth="1"/>
    <col min="7746" max="7746" width="1.375" style="17" customWidth="1"/>
    <col min="7747" max="7750" width="1.5" style="17" customWidth="1"/>
    <col min="7751" max="7936" width="1.5" style="17"/>
    <col min="7937" max="7939" width="1.5" style="17" customWidth="1"/>
    <col min="7940" max="7940" width="2.75" style="17" customWidth="1"/>
    <col min="7941" max="7951" width="1.5" style="17" customWidth="1"/>
    <col min="7952" max="7966" width="1.625" style="17" customWidth="1"/>
    <col min="7967" max="7972" width="1.5" style="17" customWidth="1"/>
    <col min="7973" max="7980" width="1.625" style="17" customWidth="1"/>
    <col min="7981" max="7983" width="1.5" style="17" customWidth="1"/>
    <col min="7984" max="7984" width="1.625" style="17" customWidth="1"/>
    <col min="7985" max="7985" width="1.75" style="17" customWidth="1"/>
    <col min="7986" max="8001" width="1.625" style="17" customWidth="1"/>
    <col min="8002" max="8002" width="1.375" style="17" customWidth="1"/>
    <col min="8003" max="8006" width="1.5" style="17" customWidth="1"/>
    <col min="8007" max="8192" width="1.5" style="17"/>
    <col min="8193" max="8195" width="1.5" style="17" customWidth="1"/>
    <col min="8196" max="8196" width="2.75" style="17" customWidth="1"/>
    <col min="8197" max="8207" width="1.5" style="17" customWidth="1"/>
    <col min="8208" max="8222" width="1.625" style="17" customWidth="1"/>
    <col min="8223" max="8228" width="1.5" style="17" customWidth="1"/>
    <col min="8229" max="8236" width="1.625" style="17" customWidth="1"/>
    <col min="8237" max="8239" width="1.5" style="17" customWidth="1"/>
    <col min="8240" max="8240" width="1.625" style="17" customWidth="1"/>
    <col min="8241" max="8241" width="1.75" style="17" customWidth="1"/>
    <col min="8242" max="8257" width="1.625" style="17" customWidth="1"/>
    <col min="8258" max="8258" width="1.375" style="17" customWidth="1"/>
    <col min="8259" max="8262" width="1.5" style="17" customWidth="1"/>
    <col min="8263" max="8448" width="1.5" style="17"/>
    <col min="8449" max="8451" width="1.5" style="17" customWidth="1"/>
    <col min="8452" max="8452" width="2.75" style="17" customWidth="1"/>
    <col min="8453" max="8463" width="1.5" style="17" customWidth="1"/>
    <col min="8464" max="8478" width="1.625" style="17" customWidth="1"/>
    <col min="8479" max="8484" width="1.5" style="17" customWidth="1"/>
    <col min="8485" max="8492" width="1.625" style="17" customWidth="1"/>
    <col min="8493" max="8495" width="1.5" style="17" customWidth="1"/>
    <col min="8496" max="8496" width="1.625" style="17" customWidth="1"/>
    <col min="8497" max="8497" width="1.75" style="17" customWidth="1"/>
    <col min="8498" max="8513" width="1.625" style="17" customWidth="1"/>
    <col min="8514" max="8514" width="1.375" style="17" customWidth="1"/>
    <col min="8515" max="8518" width="1.5" style="17" customWidth="1"/>
    <col min="8519" max="8704" width="1.5" style="17"/>
    <col min="8705" max="8707" width="1.5" style="17" customWidth="1"/>
    <col min="8708" max="8708" width="2.75" style="17" customWidth="1"/>
    <col min="8709" max="8719" width="1.5" style="17" customWidth="1"/>
    <col min="8720" max="8734" width="1.625" style="17" customWidth="1"/>
    <col min="8735" max="8740" width="1.5" style="17" customWidth="1"/>
    <col min="8741" max="8748" width="1.625" style="17" customWidth="1"/>
    <col min="8749" max="8751" width="1.5" style="17" customWidth="1"/>
    <col min="8752" max="8752" width="1.625" style="17" customWidth="1"/>
    <col min="8753" max="8753" width="1.75" style="17" customWidth="1"/>
    <col min="8754" max="8769" width="1.625" style="17" customWidth="1"/>
    <col min="8770" max="8770" width="1.375" style="17" customWidth="1"/>
    <col min="8771" max="8774" width="1.5" style="17" customWidth="1"/>
    <col min="8775" max="8960" width="1.5" style="17"/>
    <col min="8961" max="8963" width="1.5" style="17" customWidth="1"/>
    <col min="8964" max="8964" width="2.75" style="17" customWidth="1"/>
    <col min="8965" max="8975" width="1.5" style="17" customWidth="1"/>
    <col min="8976" max="8990" width="1.625" style="17" customWidth="1"/>
    <col min="8991" max="8996" width="1.5" style="17" customWidth="1"/>
    <col min="8997" max="9004" width="1.625" style="17" customWidth="1"/>
    <col min="9005" max="9007" width="1.5" style="17" customWidth="1"/>
    <col min="9008" max="9008" width="1.625" style="17" customWidth="1"/>
    <col min="9009" max="9009" width="1.75" style="17" customWidth="1"/>
    <col min="9010" max="9025" width="1.625" style="17" customWidth="1"/>
    <col min="9026" max="9026" width="1.375" style="17" customWidth="1"/>
    <col min="9027" max="9030" width="1.5" style="17" customWidth="1"/>
    <col min="9031" max="9216" width="1.5" style="17"/>
    <col min="9217" max="9219" width="1.5" style="17" customWidth="1"/>
    <col min="9220" max="9220" width="2.75" style="17" customWidth="1"/>
    <col min="9221" max="9231" width="1.5" style="17" customWidth="1"/>
    <col min="9232" max="9246" width="1.625" style="17" customWidth="1"/>
    <col min="9247" max="9252" width="1.5" style="17" customWidth="1"/>
    <col min="9253" max="9260" width="1.625" style="17" customWidth="1"/>
    <col min="9261" max="9263" width="1.5" style="17" customWidth="1"/>
    <col min="9264" max="9264" width="1.625" style="17" customWidth="1"/>
    <col min="9265" max="9265" width="1.75" style="17" customWidth="1"/>
    <col min="9266" max="9281" width="1.625" style="17" customWidth="1"/>
    <col min="9282" max="9282" width="1.375" style="17" customWidth="1"/>
    <col min="9283" max="9286" width="1.5" style="17" customWidth="1"/>
    <col min="9287" max="9472" width="1.5" style="17"/>
    <col min="9473" max="9475" width="1.5" style="17" customWidth="1"/>
    <col min="9476" max="9476" width="2.75" style="17" customWidth="1"/>
    <col min="9477" max="9487" width="1.5" style="17" customWidth="1"/>
    <col min="9488" max="9502" width="1.625" style="17" customWidth="1"/>
    <col min="9503" max="9508" width="1.5" style="17" customWidth="1"/>
    <col min="9509" max="9516" width="1.625" style="17" customWidth="1"/>
    <col min="9517" max="9519" width="1.5" style="17" customWidth="1"/>
    <col min="9520" max="9520" width="1.625" style="17" customWidth="1"/>
    <col min="9521" max="9521" width="1.75" style="17" customWidth="1"/>
    <col min="9522" max="9537" width="1.625" style="17" customWidth="1"/>
    <col min="9538" max="9538" width="1.375" style="17" customWidth="1"/>
    <col min="9539" max="9542" width="1.5" style="17" customWidth="1"/>
    <col min="9543" max="9728" width="1.5" style="17"/>
    <col min="9729" max="9731" width="1.5" style="17" customWidth="1"/>
    <col min="9732" max="9732" width="2.75" style="17" customWidth="1"/>
    <col min="9733" max="9743" width="1.5" style="17" customWidth="1"/>
    <col min="9744" max="9758" width="1.625" style="17" customWidth="1"/>
    <col min="9759" max="9764" width="1.5" style="17" customWidth="1"/>
    <col min="9765" max="9772" width="1.625" style="17" customWidth="1"/>
    <col min="9773" max="9775" width="1.5" style="17" customWidth="1"/>
    <col min="9776" max="9776" width="1.625" style="17" customWidth="1"/>
    <col min="9777" max="9777" width="1.75" style="17" customWidth="1"/>
    <col min="9778" max="9793" width="1.625" style="17" customWidth="1"/>
    <col min="9794" max="9794" width="1.375" style="17" customWidth="1"/>
    <col min="9795" max="9798" width="1.5" style="17" customWidth="1"/>
    <col min="9799" max="9984" width="1.5" style="17"/>
    <col min="9985" max="9987" width="1.5" style="17" customWidth="1"/>
    <col min="9988" max="9988" width="2.75" style="17" customWidth="1"/>
    <col min="9989" max="9999" width="1.5" style="17" customWidth="1"/>
    <col min="10000" max="10014" width="1.625" style="17" customWidth="1"/>
    <col min="10015" max="10020" width="1.5" style="17" customWidth="1"/>
    <col min="10021" max="10028" width="1.625" style="17" customWidth="1"/>
    <col min="10029" max="10031" width="1.5" style="17" customWidth="1"/>
    <col min="10032" max="10032" width="1.625" style="17" customWidth="1"/>
    <col min="10033" max="10033" width="1.75" style="17" customWidth="1"/>
    <col min="10034" max="10049" width="1.625" style="17" customWidth="1"/>
    <col min="10050" max="10050" width="1.375" style="17" customWidth="1"/>
    <col min="10051" max="10054" width="1.5" style="17" customWidth="1"/>
    <col min="10055" max="10240" width="1.5" style="17"/>
    <col min="10241" max="10243" width="1.5" style="17" customWidth="1"/>
    <col min="10244" max="10244" width="2.75" style="17" customWidth="1"/>
    <col min="10245" max="10255" width="1.5" style="17" customWidth="1"/>
    <col min="10256" max="10270" width="1.625" style="17" customWidth="1"/>
    <col min="10271" max="10276" width="1.5" style="17" customWidth="1"/>
    <col min="10277" max="10284" width="1.625" style="17" customWidth="1"/>
    <col min="10285" max="10287" width="1.5" style="17" customWidth="1"/>
    <col min="10288" max="10288" width="1.625" style="17" customWidth="1"/>
    <col min="10289" max="10289" width="1.75" style="17" customWidth="1"/>
    <col min="10290" max="10305" width="1.625" style="17" customWidth="1"/>
    <col min="10306" max="10306" width="1.375" style="17" customWidth="1"/>
    <col min="10307" max="10310" width="1.5" style="17" customWidth="1"/>
    <col min="10311" max="10496" width="1.5" style="17"/>
    <col min="10497" max="10499" width="1.5" style="17" customWidth="1"/>
    <col min="10500" max="10500" width="2.75" style="17" customWidth="1"/>
    <col min="10501" max="10511" width="1.5" style="17" customWidth="1"/>
    <col min="10512" max="10526" width="1.625" style="17" customWidth="1"/>
    <col min="10527" max="10532" width="1.5" style="17" customWidth="1"/>
    <col min="10533" max="10540" width="1.625" style="17" customWidth="1"/>
    <col min="10541" max="10543" width="1.5" style="17" customWidth="1"/>
    <col min="10544" max="10544" width="1.625" style="17" customWidth="1"/>
    <col min="10545" max="10545" width="1.75" style="17" customWidth="1"/>
    <col min="10546" max="10561" width="1.625" style="17" customWidth="1"/>
    <col min="10562" max="10562" width="1.375" style="17" customWidth="1"/>
    <col min="10563" max="10566" width="1.5" style="17" customWidth="1"/>
    <col min="10567" max="10752" width="1.5" style="17"/>
    <col min="10753" max="10755" width="1.5" style="17" customWidth="1"/>
    <col min="10756" max="10756" width="2.75" style="17" customWidth="1"/>
    <col min="10757" max="10767" width="1.5" style="17" customWidth="1"/>
    <col min="10768" max="10782" width="1.625" style="17" customWidth="1"/>
    <col min="10783" max="10788" width="1.5" style="17" customWidth="1"/>
    <col min="10789" max="10796" width="1.625" style="17" customWidth="1"/>
    <col min="10797" max="10799" width="1.5" style="17" customWidth="1"/>
    <col min="10800" max="10800" width="1.625" style="17" customWidth="1"/>
    <col min="10801" max="10801" width="1.75" style="17" customWidth="1"/>
    <col min="10802" max="10817" width="1.625" style="17" customWidth="1"/>
    <col min="10818" max="10818" width="1.375" style="17" customWidth="1"/>
    <col min="10819" max="10822" width="1.5" style="17" customWidth="1"/>
    <col min="10823" max="11008" width="1.5" style="17"/>
    <col min="11009" max="11011" width="1.5" style="17" customWidth="1"/>
    <col min="11012" max="11012" width="2.75" style="17" customWidth="1"/>
    <col min="11013" max="11023" width="1.5" style="17" customWidth="1"/>
    <col min="11024" max="11038" width="1.625" style="17" customWidth="1"/>
    <col min="11039" max="11044" width="1.5" style="17" customWidth="1"/>
    <col min="11045" max="11052" width="1.625" style="17" customWidth="1"/>
    <col min="11053" max="11055" width="1.5" style="17" customWidth="1"/>
    <col min="11056" max="11056" width="1.625" style="17" customWidth="1"/>
    <col min="11057" max="11057" width="1.75" style="17" customWidth="1"/>
    <col min="11058" max="11073" width="1.625" style="17" customWidth="1"/>
    <col min="11074" max="11074" width="1.375" style="17" customWidth="1"/>
    <col min="11075" max="11078" width="1.5" style="17" customWidth="1"/>
    <col min="11079" max="11264" width="1.5" style="17"/>
    <col min="11265" max="11267" width="1.5" style="17" customWidth="1"/>
    <col min="11268" max="11268" width="2.75" style="17" customWidth="1"/>
    <col min="11269" max="11279" width="1.5" style="17" customWidth="1"/>
    <col min="11280" max="11294" width="1.625" style="17" customWidth="1"/>
    <col min="11295" max="11300" width="1.5" style="17" customWidth="1"/>
    <col min="11301" max="11308" width="1.625" style="17" customWidth="1"/>
    <col min="11309" max="11311" width="1.5" style="17" customWidth="1"/>
    <col min="11312" max="11312" width="1.625" style="17" customWidth="1"/>
    <col min="11313" max="11313" width="1.75" style="17" customWidth="1"/>
    <col min="11314" max="11329" width="1.625" style="17" customWidth="1"/>
    <col min="11330" max="11330" width="1.375" style="17" customWidth="1"/>
    <col min="11331" max="11334" width="1.5" style="17" customWidth="1"/>
    <col min="11335" max="11520" width="1.5" style="17"/>
    <col min="11521" max="11523" width="1.5" style="17" customWidth="1"/>
    <col min="11524" max="11524" width="2.75" style="17" customWidth="1"/>
    <col min="11525" max="11535" width="1.5" style="17" customWidth="1"/>
    <col min="11536" max="11550" width="1.625" style="17" customWidth="1"/>
    <col min="11551" max="11556" width="1.5" style="17" customWidth="1"/>
    <col min="11557" max="11564" width="1.625" style="17" customWidth="1"/>
    <col min="11565" max="11567" width="1.5" style="17" customWidth="1"/>
    <col min="11568" max="11568" width="1.625" style="17" customWidth="1"/>
    <col min="11569" max="11569" width="1.75" style="17" customWidth="1"/>
    <col min="11570" max="11585" width="1.625" style="17" customWidth="1"/>
    <col min="11586" max="11586" width="1.375" style="17" customWidth="1"/>
    <col min="11587" max="11590" width="1.5" style="17" customWidth="1"/>
    <col min="11591" max="11776" width="1.5" style="17"/>
    <col min="11777" max="11779" width="1.5" style="17" customWidth="1"/>
    <col min="11780" max="11780" width="2.75" style="17" customWidth="1"/>
    <col min="11781" max="11791" width="1.5" style="17" customWidth="1"/>
    <col min="11792" max="11806" width="1.625" style="17" customWidth="1"/>
    <col min="11807" max="11812" width="1.5" style="17" customWidth="1"/>
    <col min="11813" max="11820" width="1.625" style="17" customWidth="1"/>
    <col min="11821" max="11823" width="1.5" style="17" customWidth="1"/>
    <col min="11824" max="11824" width="1.625" style="17" customWidth="1"/>
    <col min="11825" max="11825" width="1.75" style="17" customWidth="1"/>
    <col min="11826" max="11841" width="1.625" style="17" customWidth="1"/>
    <col min="11842" max="11842" width="1.375" style="17" customWidth="1"/>
    <col min="11843" max="11846" width="1.5" style="17" customWidth="1"/>
    <col min="11847" max="12032" width="1.5" style="17"/>
    <col min="12033" max="12035" width="1.5" style="17" customWidth="1"/>
    <col min="12036" max="12036" width="2.75" style="17" customWidth="1"/>
    <col min="12037" max="12047" width="1.5" style="17" customWidth="1"/>
    <col min="12048" max="12062" width="1.625" style="17" customWidth="1"/>
    <col min="12063" max="12068" width="1.5" style="17" customWidth="1"/>
    <col min="12069" max="12076" width="1.625" style="17" customWidth="1"/>
    <col min="12077" max="12079" width="1.5" style="17" customWidth="1"/>
    <col min="12080" max="12080" width="1.625" style="17" customWidth="1"/>
    <col min="12081" max="12081" width="1.75" style="17" customWidth="1"/>
    <col min="12082" max="12097" width="1.625" style="17" customWidth="1"/>
    <col min="12098" max="12098" width="1.375" style="17" customWidth="1"/>
    <col min="12099" max="12102" width="1.5" style="17" customWidth="1"/>
    <col min="12103" max="12288" width="1.5" style="17"/>
    <col min="12289" max="12291" width="1.5" style="17" customWidth="1"/>
    <col min="12292" max="12292" width="2.75" style="17" customWidth="1"/>
    <col min="12293" max="12303" width="1.5" style="17" customWidth="1"/>
    <col min="12304" max="12318" width="1.625" style="17" customWidth="1"/>
    <col min="12319" max="12324" width="1.5" style="17" customWidth="1"/>
    <col min="12325" max="12332" width="1.625" style="17" customWidth="1"/>
    <col min="12333" max="12335" width="1.5" style="17" customWidth="1"/>
    <col min="12336" max="12336" width="1.625" style="17" customWidth="1"/>
    <col min="12337" max="12337" width="1.75" style="17" customWidth="1"/>
    <col min="12338" max="12353" width="1.625" style="17" customWidth="1"/>
    <col min="12354" max="12354" width="1.375" style="17" customWidth="1"/>
    <col min="12355" max="12358" width="1.5" style="17" customWidth="1"/>
    <col min="12359" max="12544" width="1.5" style="17"/>
    <col min="12545" max="12547" width="1.5" style="17" customWidth="1"/>
    <col min="12548" max="12548" width="2.75" style="17" customWidth="1"/>
    <col min="12549" max="12559" width="1.5" style="17" customWidth="1"/>
    <col min="12560" max="12574" width="1.625" style="17" customWidth="1"/>
    <col min="12575" max="12580" width="1.5" style="17" customWidth="1"/>
    <col min="12581" max="12588" width="1.625" style="17" customWidth="1"/>
    <col min="12589" max="12591" width="1.5" style="17" customWidth="1"/>
    <col min="12592" max="12592" width="1.625" style="17" customWidth="1"/>
    <col min="12593" max="12593" width="1.75" style="17" customWidth="1"/>
    <col min="12594" max="12609" width="1.625" style="17" customWidth="1"/>
    <col min="12610" max="12610" width="1.375" style="17" customWidth="1"/>
    <col min="12611" max="12614" width="1.5" style="17" customWidth="1"/>
    <col min="12615" max="12800" width="1.5" style="17"/>
    <col min="12801" max="12803" width="1.5" style="17" customWidth="1"/>
    <col min="12804" max="12804" width="2.75" style="17" customWidth="1"/>
    <col min="12805" max="12815" width="1.5" style="17" customWidth="1"/>
    <col min="12816" max="12830" width="1.625" style="17" customWidth="1"/>
    <col min="12831" max="12836" width="1.5" style="17" customWidth="1"/>
    <col min="12837" max="12844" width="1.625" style="17" customWidth="1"/>
    <col min="12845" max="12847" width="1.5" style="17" customWidth="1"/>
    <col min="12848" max="12848" width="1.625" style="17" customWidth="1"/>
    <col min="12849" max="12849" width="1.75" style="17" customWidth="1"/>
    <col min="12850" max="12865" width="1.625" style="17" customWidth="1"/>
    <col min="12866" max="12866" width="1.375" style="17" customWidth="1"/>
    <col min="12867" max="12870" width="1.5" style="17" customWidth="1"/>
    <col min="12871" max="13056" width="1.5" style="17"/>
    <col min="13057" max="13059" width="1.5" style="17" customWidth="1"/>
    <col min="13060" max="13060" width="2.75" style="17" customWidth="1"/>
    <col min="13061" max="13071" width="1.5" style="17" customWidth="1"/>
    <col min="13072" max="13086" width="1.625" style="17" customWidth="1"/>
    <col min="13087" max="13092" width="1.5" style="17" customWidth="1"/>
    <col min="13093" max="13100" width="1.625" style="17" customWidth="1"/>
    <col min="13101" max="13103" width="1.5" style="17" customWidth="1"/>
    <col min="13104" max="13104" width="1.625" style="17" customWidth="1"/>
    <col min="13105" max="13105" width="1.75" style="17" customWidth="1"/>
    <col min="13106" max="13121" width="1.625" style="17" customWidth="1"/>
    <col min="13122" max="13122" width="1.375" style="17" customWidth="1"/>
    <col min="13123" max="13126" width="1.5" style="17" customWidth="1"/>
    <col min="13127" max="13312" width="1.5" style="17"/>
    <col min="13313" max="13315" width="1.5" style="17" customWidth="1"/>
    <col min="13316" max="13316" width="2.75" style="17" customWidth="1"/>
    <col min="13317" max="13327" width="1.5" style="17" customWidth="1"/>
    <col min="13328" max="13342" width="1.625" style="17" customWidth="1"/>
    <col min="13343" max="13348" width="1.5" style="17" customWidth="1"/>
    <col min="13349" max="13356" width="1.625" style="17" customWidth="1"/>
    <col min="13357" max="13359" width="1.5" style="17" customWidth="1"/>
    <col min="13360" max="13360" width="1.625" style="17" customWidth="1"/>
    <col min="13361" max="13361" width="1.75" style="17" customWidth="1"/>
    <col min="13362" max="13377" width="1.625" style="17" customWidth="1"/>
    <col min="13378" max="13378" width="1.375" style="17" customWidth="1"/>
    <col min="13379" max="13382" width="1.5" style="17" customWidth="1"/>
    <col min="13383" max="13568" width="1.5" style="17"/>
    <col min="13569" max="13571" width="1.5" style="17" customWidth="1"/>
    <col min="13572" max="13572" width="2.75" style="17" customWidth="1"/>
    <col min="13573" max="13583" width="1.5" style="17" customWidth="1"/>
    <col min="13584" max="13598" width="1.625" style="17" customWidth="1"/>
    <col min="13599" max="13604" width="1.5" style="17" customWidth="1"/>
    <col min="13605" max="13612" width="1.625" style="17" customWidth="1"/>
    <col min="13613" max="13615" width="1.5" style="17" customWidth="1"/>
    <col min="13616" max="13616" width="1.625" style="17" customWidth="1"/>
    <col min="13617" max="13617" width="1.75" style="17" customWidth="1"/>
    <col min="13618" max="13633" width="1.625" style="17" customWidth="1"/>
    <col min="13634" max="13634" width="1.375" style="17" customWidth="1"/>
    <col min="13635" max="13638" width="1.5" style="17" customWidth="1"/>
    <col min="13639" max="13824" width="1.5" style="17"/>
    <col min="13825" max="13827" width="1.5" style="17" customWidth="1"/>
    <col min="13828" max="13828" width="2.75" style="17" customWidth="1"/>
    <col min="13829" max="13839" width="1.5" style="17" customWidth="1"/>
    <col min="13840" max="13854" width="1.625" style="17" customWidth="1"/>
    <col min="13855" max="13860" width="1.5" style="17" customWidth="1"/>
    <col min="13861" max="13868" width="1.625" style="17" customWidth="1"/>
    <col min="13869" max="13871" width="1.5" style="17" customWidth="1"/>
    <col min="13872" max="13872" width="1.625" style="17" customWidth="1"/>
    <col min="13873" max="13873" width="1.75" style="17" customWidth="1"/>
    <col min="13874" max="13889" width="1.625" style="17" customWidth="1"/>
    <col min="13890" max="13890" width="1.375" style="17" customWidth="1"/>
    <col min="13891" max="13894" width="1.5" style="17" customWidth="1"/>
    <col min="13895" max="14080" width="1.5" style="17"/>
    <col min="14081" max="14083" width="1.5" style="17" customWidth="1"/>
    <col min="14084" max="14084" width="2.75" style="17" customWidth="1"/>
    <col min="14085" max="14095" width="1.5" style="17" customWidth="1"/>
    <col min="14096" max="14110" width="1.625" style="17" customWidth="1"/>
    <col min="14111" max="14116" width="1.5" style="17" customWidth="1"/>
    <col min="14117" max="14124" width="1.625" style="17" customWidth="1"/>
    <col min="14125" max="14127" width="1.5" style="17" customWidth="1"/>
    <col min="14128" max="14128" width="1.625" style="17" customWidth="1"/>
    <col min="14129" max="14129" width="1.75" style="17" customWidth="1"/>
    <col min="14130" max="14145" width="1.625" style="17" customWidth="1"/>
    <col min="14146" max="14146" width="1.375" style="17" customWidth="1"/>
    <col min="14147" max="14150" width="1.5" style="17" customWidth="1"/>
    <col min="14151" max="14336" width="1.5" style="17"/>
    <col min="14337" max="14339" width="1.5" style="17" customWidth="1"/>
    <col min="14340" max="14340" width="2.75" style="17" customWidth="1"/>
    <col min="14341" max="14351" width="1.5" style="17" customWidth="1"/>
    <col min="14352" max="14366" width="1.625" style="17" customWidth="1"/>
    <col min="14367" max="14372" width="1.5" style="17" customWidth="1"/>
    <col min="14373" max="14380" width="1.625" style="17" customWidth="1"/>
    <col min="14381" max="14383" width="1.5" style="17" customWidth="1"/>
    <col min="14384" max="14384" width="1.625" style="17" customWidth="1"/>
    <col min="14385" max="14385" width="1.75" style="17" customWidth="1"/>
    <col min="14386" max="14401" width="1.625" style="17" customWidth="1"/>
    <col min="14402" max="14402" width="1.375" style="17" customWidth="1"/>
    <col min="14403" max="14406" width="1.5" style="17" customWidth="1"/>
    <col min="14407" max="14592" width="1.5" style="17"/>
    <col min="14593" max="14595" width="1.5" style="17" customWidth="1"/>
    <col min="14596" max="14596" width="2.75" style="17" customWidth="1"/>
    <col min="14597" max="14607" width="1.5" style="17" customWidth="1"/>
    <col min="14608" max="14622" width="1.625" style="17" customWidth="1"/>
    <col min="14623" max="14628" width="1.5" style="17" customWidth="1"/>
    <col min="14629" max="14636" width="1.625" style="17" customWidth="1"/>
    <col min="14637" max="14639" width="1.5" style="17" customWidth="1"/>
    <col min="14640" max="14640" width="1.625" style="17" customWidth="1"/>
    <col min="14641" max="14641" width="1.75" style="17" customWidth="1"/>
    <col min="14642" max="14657" width="1.625" style="17" customWidth="1"/>
    <col min="14658" max="14658" width="1.375" style="17" customWidth="1"/>
    <col min="14659" max="14662" width="1.5" style="17" customWidth="1"/>
    <col min="14663" max="14848" width="1.5" style="17"/>
    <col min="14849" max="14851" width="1.5" style="17" customWidth="1"/>
    <col min="14852" max="14852" width="2.75" style="17" customWidth="1"/>
    <col min="14853" max="14863" width="1.5" style="17" customWidth="1"/>
    <col min="14864" max="14878" width="1.625" style="17" customWidth="1"/>
    <col min="14879" max="14884" width="1.5" style="17" customWidth="1"/>
    <col min="14885" max="14892" width="1.625" style="17" customWidth="1"/>
    <col min="14893" max="14895" width="1.5" style="17" customWidth="1"/>
    <col min="14896" max="14896" width="1.625" style="17" customWidth="1"/>
    <col min="14897" max="14897" width="1.75" style="17" customWidth="1"/>
    <col min="14898" max="14913" width="1.625" style="17" customWidth="1"/>
    <col min="14914" max="14914" width="1.375" style="17" customWidth="1"/>
    <col min="14915" max="14918" width="1.5" style="17" customWidth="1"/>
    <col min="14919" max="15104" width="1.5" style="17"/>
    <col min="15105" max="15107" width="1.5" style="17" customWidth="1"/>
    <col min="15108" max="15108" width="2.75" style="17" customWidth="1"/>
    <col min="15109" max="15119" width="1.5" style="17" customWidth="1"/>
    <col min="15120" max="15134" width="1.625" style="17" customWidth="1"/>
    <col min="15135" max="15140" width="1.5" style="17" customWidth="1"/>
    <col min="15141" max="15148" width="1.625" style="17" customWidth="1"/>
    <col min="15149" max="15151" width="1.5" style="17" customWidth="1"/>
    <col min="15152" max="15152" width="1.625" style="17" customWidth="1"/>
    <col min="15153" max="15153" width="1.75" style="17" customWidth="1"/>
    <col min="15154" max="15169" width="1.625" style="17" customWidth="1"/>
    <col min="15170" max="15170" width="1.375" style="17" customWidth="1"/>
    <col min="15171" max="15174" width="1.5" style="17" customWidth="1"/>
    <col min="15175" max="15360" width="1.5" style="17"/>
    <col min="15361" max="15363" width="1.5" style="17" customWidth="1"/>
    <col min="15364" max="15364" width="2.75" style="17" customWidth="1"/>
    <col min="15365" max="15375" width="1.5" style="17" customWidth="1"/>
    <col min="15376" max="15390" width="1.625" style="17" customWidth="1"/>
    <col min="15391" max="15396" width="1.5" style="17" customWidth="1"/>
    <col min="15397" max="15404" width="1.625" style="17" customWidth="1"/>
    <col min="15405" max="15407" width="1.5" style="17" customWidth="1"/>
    <col min="15408" max="15408" width="1.625" style="17" customWidth="1"/>
    <col min="15409" max="15409" width="1.75" style="17" customWidth="1"/>
    <col min="15410" max="15425" width="1.625" style="17" customWidth="1"/>
    <col min="15426" max="15426" width="1.375" style="17" customWidth="1"/>
    <col min="15427" max="15430" width="1.5" style="17" customWidth="1"/>
    <col min="15431" max="15616" width="1.5" style="17"/>
    <col min="15617" max="15619" width="1.5" style="17" customWidth="1"/>
    <col min="15620" max="15620" width="2.75" style="17" customWidth="1"/>
    <col min="15621" max="15631" width="1.5" style="17" customWidth="1"/>
    <col min="15632" max="15646" width="1.625" style="17" customWidth="1"/>
    <col min="15647" max="15652" width="1.5" style="17" customWidth="1"/>
    <col min="15653" max="15660" width="1.625" style="17" customWidth="1"/>
    <col min="15661" max="15663" width="1.5" style="17" customWidth="1"/>
    <col min="15664" max="15664" width="1.625" style="17" customWidth="1"/>
    <col min="15665" max="15665" width="1.75" style="17" customWidth="1"/>
    <col min="15666" max="15681" width="1.625" style="17" customWidth="1"/>
    <col min="15682" max="15682" width="1.375" style="17" customWidth="1"/>
    <col min="15683" max="15686" width="1.5" style="17" customWidth="1"/>
    <col min="15687" max="15872" width="1.5" style="17"/>
    <col min="15873" max="15875" width="1.5" style="17" customWidth="1"/>
    <col min="15876" max="15876" width="2.75" style="17" customWidth="1"/>
    <col min="15877" max="15887" width="1.5" style="17" customWidth="1"/>
    <col min="15888" max="15902" width="1.625" style="17" customWidth="1"/>
    <col min="15903" max="15908" width="1.5" style="17" customWidth="1"/>
    <col min="15909" max="15916" width="1.625" style="17" customWidth="1"/>
    <col min="15917" max="15919" width="1.5" style="17" customWidth="1"/>
    <col min="15920" max="15920" width="1.625" style="17" customWidth="1"/>
    <col min="15921" max="15921" width="1.75" style="17" customWidth="1"/>
    <col min="15922" max="15937" width="1.625" style="17" customWidth="1"/>
    <col min="15938" max="15938" width="1.375" style="17" customWidth="1"/>
    <col min="15939" max="15942" width="1.5" style="17" customWidth="1"/>
    <col min="15943" max="16128" width="1.5" style="17"/>
    <col min="16129" max="16131" width="1.5" style="17" customWidth="1"/>
    <col min="16132" max="16132" width="2.75" style="17" customWidth="1"/>
    <col min="16133" max="16143" width="1.5" style="17" customWidth="1"/>
    <col min="16144" max="16158" width="1.625" style="17" customWidth="1"/>
    <col min="16159" max="16164" width="1.5" style="17" customWidth="1"/>
    <col min="16165" max="16172" width="1.625" style="17" customWidth="1"/>
    <col min="16173" max="16175" width="1.5" style="17" customWidth="1"/>
    <col min="16176" max="16176" width="1.625" style="17" customWidth="1"/>
    <col min="16177" max="16177" width="1.75" style="17" customWidth="1"/>
    <col min="16178" max="16193" width="1.625" style="17" customWidth="1"/>
    <col min="16194" max="16194" width="1.375" style="17" customWidth="1"/>
    <col min="16195" max="16198" width="1.5" style="17" customWidth="1"/>
    <col min="16199" max="16384" width="1.5" style="17"/>
  </cols>
  <sheetData>
    <row r="1" spans="1:74" ht="14.25" customHeight="1">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row>
    <row r="2" spans="1:74" ht="19.5" customHeight="1">
      <c r="B2" s="1087" t="s">
        <v>229</v>
      </c>
      <c r="C2" s="1087"/>
      <c r="D2" s="1087"/>
      <c r="E2" s="1087"/>
      <c r="F2" s="1087"/>
      <c r="G2" s="1087"/>
      <c r="H2" s="1087"/>
      <c r="I2" s="1087"/>
      <c r="J2" s="1087"/>
      <c r="K2" s="1087"/>
      <c r="L2" s="1087"/>
      <c r="M2" s="1087"/>
      <c r="N2" s="1087"/>
      <c r="O2" s="1087"/>
      <c r="P2" s="1087"/>
      <c r="Q2" s="16"/>
      <c r="R2" s="16"/>
      <c r="S2" s="16"/>
      <c r="T2" s="16"/>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6"/>
      <c r="BE2" s="136"/>
      <c r="BF2" s="136"/>
      <c r="BG2" s="1088"/>
      <c r="BH2" s="1088"/>
      <c r="BI2" s="1088"/>
      <c r="BJ2" s="1088"/>
      <c r="BK2" s="1088"/>
      <c r="BL2" s="1088"/>
      <c r="BM2" s="1088"/>
      <c r="BN2" s="1088"/>
      <c r="BO2" s="1088"/>
      <c r="BP2" s="1088"/>
      <c r="BQ2" s="1088"/>
    </row>
    <row r="3" spans="1:74" ht="32.25" customHeight="1">
      <c r="B3" s="16"/>
      <c r="C3" s="16"/>
      <c r="D3" s="16"/>
      <c r="E3" s="16"/>
      <c r="F3" s="16"/>
      <c r="G3" s="16"/>
      <c r="H3" s="16"/>
      <c r="I3" s="16"/>
      <c r="J3" s="16"/>
      <c r="K3" s="16"/>
      <c r="L3" s="137"/>
      <c r="M3" s="138"/>
      <c r="N3" s="1089" t="s">
        <v>115</v>
      </c>
      <c r="O3" s="1089"/>
      <c r="P3" s="1089"/>
      <c r="Q3" s="1089"/>
      <c r="R3" s="1089"/>
      <c r="S3" s="1089"/>
      <c r="T3" s="1089"/>
      <c r="U3" s="1089"/>
      <c r="V3" s="1089"/>
      <c r="W3" s="1089"/>
      <c r="X3" s="1089"/>
      <c r="Y3" s="1089"/>
      <c r="Z3" s="1089"/>
      <c r="AA3" s="1089"/>
      <c r="AB3" s="1089"/>
      <c r="AC3" s="1089"/>
      <c r="AD3" s="1089"/>
      <c r="AE3" s="1089"/>
      <c r="AF3" s="1089"/>
      <c r="AG3" s="1089"/>
      <c r="AH3" s="1089"/>
      <c r="AI3" s="1089"/>
      <c r="AJ3" s="1089"/>
      <c r="AK3" s="1089"/>
      <c r="AL3" s="1089"/>
      <c r="AM3" s="1089"/>
      <c r="AN3" s="1089"/>
      <c r="AO3" s="1089"/>
      <c r="AP3" s="1089"/>
      <c r="AQ3" s="1089"/>
      <c r="AR3" s="1089"/>
      <c r="AS3" s="1089"/>
      <c r="AT3" s="1089"/>
      <c r="AU3" s="1089"/>
      <c r="AV3" s="1089"/>
      <c r="AW3" s="1089"/>
      <c r="AX3" s="1089"/>
      <c r="AY3" s="1089"/>
      <c r="AZ3" s="1089"/>
      <c r="BA3" s="1089"/>
      <c r="BB3" s="1089"/>
      <c r="BC3" s="1089"/>
      <c r="BD3" s="1089"/>
      <c r="BE3" s="1089"/>
      <c r="BF3" s="136"/>
      <c r="BG3" s="1088"/>
      <c r="BH3" s="1088"/>
      <c r="BI3" s="1088"/>
      <c r="BJ3" s="1088"/>
      <c r="BK3" s="1088"/>
      <c r="BL3" s="1088"/>
      <c r="BM3" s="1088"/>
      <c r="BN3" s="1088"/>
      <c r="BO3" s="1088"/>
      <c r="BP3" s="1088"/>
      <c r="BQ3" s="1088"/>
    </row>
    <row r="4" spans="1:74" ht="19.5" customHeight="1">
      <c r="B4" s="1090" t="s">
        <v>228</v>
      </c>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c r="AE4" s="1090"/>
      <c r="AF4" s="1090"/>
      <c r="AG4" s="1090"/>
      <c r="AH4" s="1090"/>
      <c r="AI4" s="1090"/>
      <c r="AJ4" s="1090"/>
      <c r="AK4" s="1090"/>
      <c r="AL4" s="1090"/>
      <c r="AM4" s="1090"/>
      <c r="AN4" s="1090"/>
      <c r="AO4" s="1090"/>
      <c r="AP4" s="1090"/>
      <c r="AQ4" s="1090"/>
      <c r="AR4" s="1090"/>
      <c r="AS4" s="1090"/>
      <c r="AT4" s="1090"/>
      <c r="AU4" s="1090"/>
      <c r="AV4" s="1090"/>
      <c r="AW4" s="1090"/>
      <c r="AX4" s="1090"/>
      <c r="AY4" s="1090"/>
      <c r="AZ4" s="1090"/>
      <c r="BA4" s="1090"/>
      <c r="BB4" s="1090"/>
      <c r="BC4" s="1090"/>
      <c r="BD4" s="1090"/>
      <c r="BE4" s="1090"/>
      <c r="BF4" s="1090"/>
      <c r="BG4" s="1090"/>
      <c r="BH4" s="1090"/>
      <c r="BI4" s="1090"/>
      <c r="BJ4" s="1090"/>
      <c r="BK4" s="1090"/>
      <c r="BL4" s="1090"/>
      <c r="BM4" s="1090"/>
      <c r="BN4" s="1090"/>
      <c r="BO4" s="1090"/>
      <c r="BP4" s="1090"/>
      <c r="BQ4" s="1090"/>
    </row>
    <row r="5" spans="1:74" ht="19.5" customHeight="1">
      <c r="B5" s="1090" t="s">
        <v>237</v>
      </c>
      <c r="C5" s="1090"/>
      <c r="D5" s="1090"/>
      <c r="E5" s="1090"/>
      <c r="F5" s="1090"/>
      <c r="G5" s="1090"/>
      <c r="H5" s="1090"/>
      <c r="I5" s="1090"/>
      <c r="J5" s="1090"/>
      <c r="K5" s="1090"/>
      <c r="L5" s="1090"/>
      <c r="M5" s="1090"/>
      <c r="N5" s="1090"/>
      <c r="O5" s="1090"/>
      <c r="P5" s="1090"/>
      <c r="Q5" s="1090"/>
      <c r="R5" s="1090"/>
      <c r="S5" s="1090"/>
      <c r="T5" s="1090"/>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c r="AT5" s="1090"/>
      <c r="AU5" s="1090"/>
      <c r="AV5" s="1090"/>
      <c r="AW5" s="1090"/>
      <c r="AX5" s="1090"/>
      <c r="AY5" s="1090"/>
      <c r="AZ5" s="1090"/>
      <c r="BA5" s="1090"/>
      <c r="BB5" s="1090"/>
      <c r="BC5" s="1090"/>
      <c r="BD5" s="1090"/>
      <c r="BE5" s="1090"/>
      <c r="BF5" s="1090"/>
      <c r="BG5" s="1090"/>
      <c r="BH5" s="1090"/>
      <c r="BI5" s="1090"/>
      <c r="BJ5" s="1090"/>
      <c r="BK5" s="1090"/>
      <c r="BL5" s="1090"/>
      <c r="BM5" s="1090"/>
      <c r="BN5" s="1090"/>
      <c r="BO5" s="1090"/>
      <c r="BP5" s="1090"/>
      <c r="BQ5" s="1090"/>
    </row>
    <row r="6" spans="1:74" s="23" customFormat="1" ht="2.25" customHeight="1">
      <c r="A6" s="24"/>
      <c r="B6" s="272"/>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20"/>
      <c r="AL6" s="21"/>
      <c r="AM6" s="21"/>
      <c r="AN6" s="21"/>
      <c r="AO6" s="21"/>
      <c r="AP6" s="21"/>
      <c r="AQ6" s="21"/>
      <c r="AR6" s="21"/>
      <c r="AS6" s="21"/>
      <c r="AT6" s="21"/>
      <c r="AU6" s="21"/>
      <c r="AV6" s="21"/>
      <c r="AW6" s="21"/>
      <c r="AX6" s="21"/>
      <c r="AY6" s="21"/>
      <c r="AZ6" s="21"/>
      <c r="BA6" s="21"/>
      <c r="BB6" s="21"/>
      <c r="BC6" s="21"/>
      <c r="BD6" s="21"/>
      <c r="BE6" s="21"/>
      <c r="BF6" s="21"/>
      <c r="BG6" s="21"/>
      <c r="BH6" s="21"/>
      <c r="BI6" s="18"/>
      <c r="BJ6" s="18"/>
      <c r="BK6" s="18"/>
      <c r="BL6" s="18"/>
      <c r="BM6" s="21"/>
      <c r="BN6" s="21"/>
      <c r="BO6" s="21"/>
      <c r="BP6" s="21"/>
      <c r="BQ6" s="22"/>
    </row>
    <row r="7" spans="1:74" s="23" customFormat="1" ht="8.25" customHeight="1">
      <c r="A7" s="24"/>
      <c r="B7" s="273"/>
      <c r="C7" s="25"/>
      <c r="D7" s="25"/>
      <c r="E7" s="25"/>
      <c r="F7" s="25"/>
      <c r="G7" s="25"/>
      <c r="H7" s="25"/>
      <c r="I7" s="25"/>
      <c r="J7" s="25"/>
      <c r="K7" s="25"/>
      <c r="L7" s="25"/>
      <c r="M7" s="25"/>
      <c r="N7" s="1101" t="s">
        <v>290</v>
      </c>
      <c r="O7" s="1101"/>
      <c r="P7" s="1101"/>
      <c r="Q7" s="25"/>
      <c r="R7" s="25"/>
      <c r="S7" s="25"/>
      <c r="T7" s="25"/>
      <c r="U7" s="25"/>
      <c r="V7" s="25"/>
      <c r="W7" s="25"/>
      <c r="X7" s="25"/>
      <c r="Y7" s="25"/>
      <c r="Z7" s="25"/>
      <c r="AA7" s="25"/>
      <c r="AB7" s="25"/>
      <c r="AC7" s="25"/>
      <c r="AD7" s="25"/>
      <c r="AE7" s="25"/>
      <c r="AF7" s="25"/>
      <c r="AG7" s="25"/>
      <c r="AH7" s="25"/>
      <c r="AI7" s="25"/>
      <c r="AJ7" s="25"/>
      <c r="AK7" s="26"/>
      <c r="AL7" s="27"/>
      <c r="AM7" s="27"/>
      <c r="AN7" s="27"/>
      <c r="AO7" s="27"/>
      <c r="AP7" s="27"/>
      <c r="AQ7" s="27"/>
      <c r="AR7" s="27"/>
      <c r="AS7" s="27"/>
      <c r="AT7" s="27"/>
      <c r="AU7" s="27"/>
      <c r="AV7" s="27"/>
      <c r="AW7" s="27"/>
      <c r="AX7" s="27"/>
      <c r="AY7" s="27"/>
      <c r="AZ7" s="27"/>
      <c r="BA7" s="27"/>
      <c r="BB7" s="27"/>
      <c r="BC7" s="27"/>
      <c r="BD7" s="27"/>
      <c r="BE7" s="27"/>
      <c r="BF7" s="27"/>
      <c r="BG7" s="27"/>
      <c r="BH7" s="27"/>
      <c r="BI7" s="24"/>
      <c r="BJ7" s="24"/>
      <c r="BK7" s="24"/>
      <c r="BL7" s="24"/>
      <c r="BM7" s="27"/>
      <c r="BN7" s="27"/>
      <c r="BO7" s="27"/>
      <c r="BP7" s="27"/>
      <c r="BQ7" s="28"/>
    </row>
    <row r="8" spans="1:74" s="23" customFormat="1" ht="9" customHeight="1">
      <c r="A8" s="24"/>
      <c r="B8" s="273"/>
      <c r="C8" s="524" t="s">
        <v>242</v>
      </c>
      <c r="D8" s="524"/>
      <c r="E8" s="524"/>
      <c r="F8" s="524"/>
      <c r="G8" s="524"/>
      <c r="H8" s="524"/>
      <c r="I8" s="524"/>
      <c r="J8" s="524"/>
      <c r="K8" s="524"/>
      <c r="L8" s="524"/>
      <c r="M8" s="133"/>
      <c r="N8" s="1102" t="s">
        <v>291</v>
      </c>
      <c r="O8" s="1102"/>
      <c r="P8" s="1103"/>
      <c r="Q8" s="1091"/>
      <c r="R8" s="1092"/>
      <c r="S8" s="1093"/>
      <c r="T8" s="1097" t="s">
        <v>22</v>
      </c>
      <c r="U8" s="1097"/>
      <c r="V8" s="1091"/>
      <c r="W8" s="1092"/>
      <c r="X8" s="1093"/>
      <c r="Y8" s="1097" t="s">
        <v>23</v>
      </c>
      <c r="Z8" s="1097"/>
      <c r="AA8" s="1091"/>
      <c r="AB8" s="1092"/>
      <c r="AC8" s="1093"/>
      <c r="AD8" s="1097" t="s">
        <v>24</v>
      </c>
      <c r="AE8" s="1097"/>
      <c r="AF8" s="24"/>
      <c r="AG8" s="24"/>
      <c r="AH8" s="24"/>
      <c r="AI8" s="27"/>
      <c r="AJ8" s="27"/>
      <c r="AK8" s="29"/>
      <c r="AL8" s="524" t="s">
        <v>25</v>
      </c>
      <c r="AM8" s="524"/>
      <c r="AN8" s="524"/>
      <c r="AO8" s="524"/>
      <c r="AP8" s="524"/>
      <c r="AQ8" s="524"/>
      <c r="AR8" s="524"/>
      <c r="AS8" s="1098"/>
      <c r="AT8" s="1098"/>
      <c r="AU8" s="1098"/>
      <c r="AV8" s="1098"/>
      <c r="AW8" s="1098"/>
      <c r="AX8" s="1098"/>
      <c r="AY8" s="1098"/>
      <c r="AZ8" s="1098"/>
      <c r="BA8" s="1098"/>
      <c r="BB8" s="1098"/>
      <c r="BC8" s="1098"/>
      <c r="BD8" s="1098"/>
      <c r="BE8" s="1098"/>
      <c r="BF8" s="1098"/>
      <c r="BG8" s="1098"/>
      <c r="BH8" s="1098"/>
      <c r="BI8" s="24"/>
      <c r="BJ8" s="24"/>
      <c r="BK8" s="24"/>
      <c r="BL8" s="24"/>
      <c r="BM8" s="1099" t="s">
        <v>26</v>
      </c>
      <c r="BN8" s="1099"/>
      <c r="BO8" s="1099"/>
      <c r="BP8" s="27"/>
      <c r="BQ8" s="28"/>
    </row>
    <row r="9" spans="1:74" s="23" customFormat="1" ht="9" customHeight="1">
      <c r="A9" s="24"/>
      <c r="B9" s="273"/>
      <c r="C9" s="524"/>
      <c r="D9" s="524"/>
      <c r="E9" s="524"/>
      <c r="F9" s="524"/>
      <c r="G9" s="524"/>
      <c r="H9" s="524"/>
      <c r="I9" s="524"/>
      <c r="J9" s="524"/>
      <c r="K9" s="524"/>
      <c r="L9" s="524"/>
      <c r="M9" s="133"/>
      <c r="N9" s="1102"/>
      <c r="O9" s="1102"/>
      <c r="P9" s="1103"/>
      <c r="Q9" s="1094"/>
      <c r="R9" s="1095"/>
      <c r="S9" s="1096"/>
      <c r="T9" s="1097"/>
      <c r="U9" s="1097"/>
      <c r="V9" s="1094"/>
      <c r="W9" s="1095"/>
      <c r="X9" s="1096"/>
      <c r="Y9" s="1097"/>
      <c r="Z9" s="1097"/>
      <c r="AA9" s="1094"/>
      <c r="AB9" s="1095"/>
      <c r="AC9" s="1096"/>
      <c r="AD9" s="1097"/>
      <c r="AE9" s="1097"/>
      <c r="AF9" s="24"/>
      <c r="AG9" s="24"/>
      <c r="AH9" s="24"/>
      <c r="AI9" s="27"/>
      <c r="AJ9" s="27"/>
      <c r="AK9" s="29"/>
      <c r="AL9" s="524"/>
      <c r="AM9" s="524"/>
      <c r="AN9" s="524"/>
      <c r="AO9" s="524"/>
      <c r="AP9" s="524"/>
      <c r="AQ9" s="524"/>
      <c r="AR9" s="524"/>
      <c r="AS9" s="1098"/>
      <c r="AT9" s="1098"/>
      <c r="AU9" s="1098"/>
      <c r="AV9" s="1098"/>
      <c r="AW9" s="1098"/>
      <c r="AX9" s="1098"/>
      <c r="AY9" s="1098"/>
      <c r="AZ9" s="1098"/>
      <c r="BA9" s="1098"/>
      <c r="BB9" s="1098"/>
      <c r="BC9" s="1098"/>
      <c r="BD9" s="1098"/>
      <c r="BE9" s="1098"/>
      <c r="BF9" s="1098"/>
      <c r="BG9" s="1098"/>
      <c r="BH9" s="1098"/>
      <c r="BI9" s="24"/>
      <c r="BJ9" s="24"/>
      <c r="BK9" s="24"/>
      <c r="BL9" s="24"/>
      <c r="BM9" s="1099"/>
      <c r="BN9" s="1099"/>
      <c r="BO9" s="1099"/>
      <c r="BP9" s="27"/>
      <c r="BQ9" s="28"/>
    </row>
    <row r="10" spans="1:74" s="23" customFormat="1" ht="15.75" customHeight="1">
      <c r="A10" s="24"/>
      <c r="B10" s="273"/>
      <c r="C10" s="1100"/>
      <c r="D10" s="1100"/>
      <c r="E10" s="1100"/>
      <c r="F10" s="1100"/>
      <c r="G10" s="1100"/>
      <c r="H10" s="1100"/>
      <c r="I10" s="1100"/>
      <c r="J10" s="1100"/>
      <c r="K10" s="1100"/>
      <c r="L10" s="1100"/>
      <c r="M10" s="1097" t="s">
        <v>27</v>
      </c>
      <c r="N10" s="1097"/>
      <c r="O10" s="1097"/>
      <c r="P10" s="1104"/>
      <c r="Q10" s="1104"/>
      <c r="R10" s="1104"/>
      <c r="S10" s="1104"/>
      <c r="T10" s="1104"/>
      <c r="U10" s="1104"/>
      <c r="V10" s="1104"/>
      <c r="W10" s="1104"/>
      <c r="X10" s="1104"/>
      <c r="Y10" s="1104"/>
      <c r="Z10" s="1104"/>
      <c r="AA10" s="1104"/>
      <c r="AB10" s="1104"/>
      <c r="AC10" s="1104"/>
      <c r="AD10" s="1097" t="s">
        <v>28</v>
      </c>
      <c r="AE10" s="1097"/>
      <c r="AF10" s="24"/>
      <c r="AG10" s="24"/>
      <c r="AH10" s="24"/>
      <c r="AI10" s="27"/>
      <c r="AJ10" s="27"/>
      <c r="AK10" s="29"/>
      <c r="AL10" s="524"/>
      <c r="AM10" s="524"/>
      <c r="AN10" s="524"/>
      <c r="AO10" s="524"/>
      <c r="AP10" s="524"/>
      <c r="AQ10" s="524"/>
      <c r="AR10" s="524"/>
      <c r="AS10" s="1098"/>
      <c r="AT10" s="1098"/>
      <c r="AU10" s="1098"/>
      <c r="AV10" s="1098"/>
      <c r="AW10" s="1098"/>
      <c r="AX10" s="1098"/>
      <c r="AY10" s="1098"/>
      <c r="AZ10" s="1098"/>
      <c r="BA10" s="1098"/>
      <c r="BB10" s="1098"/>
      <c r="BC10" s="1098"/>
      <c r="BD10" s="1098"/>
      <c r="BE10" s="1098"/>
      <c r="BF10" s="1098"/>
      <c r="BG10" s="1098"/>
      <c r="BH10" s="1098"/>
      <c r="BI10" s="24"/>
      <c r="BJ10" s="24"/>
      <c r="BK10" s="24"/>
      <c r="BL10" s="24"/>
      <c r="BM10" s="1099"/>
      <c r="BN10" s="1099"/>
      <c r="BO10" s="1099"/>
      <c r="BP10" s="27"/>
      <c r="BQ10" s="28"/>
    </row>
    <row r="11" spans="1:74" s="23" customFormat="1" ht="6" customHeight="1">
      <c r="A11" s="24"/>
      <c r="B11" s="273"/>
      <c r="C11" s="25"/>
      <c r="D11" s="25"/>
      <c r="E11" s="30"/>
      <c r="F11" s="30"/>
      <c r="G11" s="30"/>
      <c r="H11" s="30"/>
      <c r="I11" s="30"/>
      <c r="J11" s="30"/>
      <c r="K11" s="30"/>
      <c r="L11" s="30"/>
      <c r="M11" s="1097"/>
      <c r="N11" s="1097"/>
      <c r="O11" s="1097"/>
      <c r="P11" s="1104"/>
      <c r="Q11" s="1104"/>
      <c r="R11" s="1104"/>
      <c r="S11" s="1104"/>
      <c r="T11" s="1104"/>
      <c r="U11" s="1104"/>
      <c r="V11" s="1104"/>
      <c r="W11" s="1104"/>
      <c r="X11" s="1104"/>
      <c r="Y11" s="1104"/>
      <c r="Z11" s="1104"/>
      <c r="AA11" s="1104"/>
      <c r="AB11" s="1104"/>
      <c r="AC11" s="1104"/>
      <c r="AD11" s="1097"/>
      <c r="AE11" s="1097"/>
      <c r="AF11" s="24"/>
      <c r="AG11" s="24"/>
      <c r="AH11" s="24"/>
      <c r="AI11" s="27"/>
      <c r="AJ11" s="27"/>
      <c r="AK11" s="29"/>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4"/>
      <c r="BJ11" s="24"/>
      <c r="BK11" s="24"/>
      <c r="BL11" s="24"/>
      <c r="BM11" s="27"/>
      <c r="BN11" s="27"/>
      <c r="BO11" s="27"/>
      <c r="BP11" s="27"/>
      <c r="BQ11" s="28"/>
    </row>
    <row r="12" spans="1:74" s="23" customFormat="1" ht="2.25" customHeight="1">
      <c r="A12" s="24"/>
      <c r="B12" s="274"/>
      <c r="C12" s="31"/>
      <c r="D12" s="31"/>
      <c r="E12" s="32"/>
      <c r="F12" s="32"/>
      <c r="G12" s="32"/>
      <c r="H12" s="32"/>
      <c r="I12" s="32"/>
      <c r="J12" s="32"/>
      <c r="K12" s="32"/>
      <c r="L12" s="32"/>
      <c r="M12" s="32"/>
      <c r="N12" s="32"/>
      <c r="O12" s="32"/>
      <c r="P12" s="32"/>
      <c r="Q12" s="32"/>
      <c r="R12" s="32"/>
      <c r="S12" s="32"/>
      <c r="T12" s="33"/>
      <c r="U12" s="33"/>
      <c r="V12" s="33"/>
      <c r="W12" s="33"/>
      <c r="X12" s="33"/>
      <c r="Y12" s="33"/>
      <c r="Z12" s="33"/>
      <c r="AA12" s="33"/>
      <c r="AB12" s="33"/>
      <c r="AC12" s="33"/>
      <c r="AD12" s="34"/>
      <c r="AE12" s="34"/>
      <c r="AF12" s="34"/>
      <c r="AG12" s="34"/>
      <c r="AH12" s="34"/>
      <c r="AI12" s="34"/>
      <c r="AJ12" s="34"/>
      <c r="AK12" s="35"/>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6"/>
      <c r="BJ12" s="36"/>
      <c r="BK12" s="36"/>
      <c r="BL12" s="36"/>
      <c r="BM12" s="34"/>
      <c r="BN12" s="34"/>
      <c r="BO12" s="34"/>
      <c r="BP12" s="34"/>
      <c r="BQ12" s="37"/>
    </row>
    <row r="13" spans="1:74" s="23" customFormat="1" ht="4.5" customHeight="1">
      <c r="B13" s="44"/>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9"/>
      <c r="BR13" s="39"/>
      <c r="BS13" s="39"/>
      <c r="BT13" s="39"/>
      <c r="BU13" s="39"/>
    </row>
    <row r="14" spans="1:74" ht="14.25" thickBot="1">
      <c r="B14" s="1072" t="s">
        <v>116</v>
      </c>
      <c r="C14" s="1072"/>
      <c r="D14" s="1072"/>
      <c r="E14" s="1072"/>
      <c r="F14" s="1072"/>
      <c r="G14" s="1072"/>
      <c r="H14" s="1072"/>
      <c r="I14" s="1072"/>
      <c r="J14" s="1072"/>
      <c r="K14" s="1072"/>
      <c r="L14" s="1072"/>
      <c r="M14" s="1072"/>
      <c r="N14" s="1072"/>
      <c r="O14" s="1072"/>
      <c r="P14" s="1072"/>
      <c r="Q14" s="1072"/>
      <c r="R14" s="1072"/>
      <c r="S14" s="1072"/>
      <c r="T14" s="1072"/>
      <c r="U14" s="1072"/>
      <c r="V14" s="1072"/>
      <c r="W14" s="1072"/>
      <c r="X14" s="1072"/>
      <c r="Y14" s="1072"/>
      <c r="Z14" s="1072"/>
      <c r="AA14" s="1072"/>
      <c r="AB14" s="1072"/>
      <c r="AC14" s="1072"/>
      <c r="AD14" s="1072"/>
      <c r="AE14" s="1072"/>
      <c r="AF14" s="1072"/>
      <c r="AG14" s="1072"/>
      <c r="AH14" s="1072"/>
      <c r="AI14" s="1072"/>
      <c r="AJ14" s="1072"/>
      <c r="AK14" s="1072"/>
      <c r="AL14" s="1072"/>
      <c r="AM14" s="1072"/>
      <c r="AN14" s="1072"/>
      <c r="AO14" s="1072"/>
      <c r="AP14" s="1072"/>
      <c r="AQ14" s="1072"/>
      <c r="AR14" s="1072"/>
      <c r="AS14" s="1072"/>
      <c r="AT14" s="1072"/>
      <c r="AU14" s="1072"/>
      <c r="AV14" s="1072"/>
      <c r="AW14" s="1072"/>
      <c r="AX14" s="1072"/>
      <c r="AY14" s="1072"/>
      <c r="AZ14" s="1072"/>
      <c r="BA14" s="1072"/>
      <c r="BB14" s="1072"/>
      <c r="BC14" s="1072"/>
      <c r="BD14" s="1072"/>
      <c r="BE14" s="1072"/>
      <c r="BF14" s="1072"/>
      <c r="BG14" s="1072"/>
      <c r="BH14" s="1072"/>
      <c r="BI14" s="1072"/>
      <c r="BJ14" s="1072"/>
      <c r="BK14" s="1072"/>
      <c r="BL14" s="1072"/>
      <c r="BM14" s="1072"/>
      <c r="BN14" s="1072"/>
      <c r="BO14" s="1072"/>
      <c r="BP14" s="1072"/>
      <c r="BQ14" s="1072"/>
    </row>
    <row r="15" spans="1:74" s="42" customFormat="1" ht="12" customHeight="1">
      <c r="B15" s="638" t="s">
        <v>117</v>
      </c>
      <c r="C15" s="639"/>
      <c r="D15" s="639"/>
      <c r="E15" s="639"/>
      <c r="F15" s="639"/>
      <c r="G15" s="639"/>
      <c r="H15" s="640"/>
      <c r="I15" s="1076" t="s">
        <v>118</v>
      </c>
      <c r="J15" s="1077"/>
      <c r="K15" s="1077"/>
      <c r="L15" s="1077"/>
      <c r="M15" s="1077"/>
      <c r="N15" s="1077"/>
      <c r="O15" s="1077"/>
      <c r="P15" s="1078"/>
      <c r="Q15" s="1082" t="s">
        <v>63</v>
      </c>
      <c r="R15" s="1082"/>
      <c r="S15" s="575" t="s">
        <v>207</v>
      </c>
      <c r="T15" s="575"/>
      <c r="U15" s="575"/>
      <c r="V15" s="575"/>
      <c r="W15" s="575"/>
      <c r="X15" s="575"/>
      <c r="Y15" s="575"/>
      <c r="Z15" s="1082" t="s">
        <v>63</v>
      </c>
      <c r="AA15" s="1082"/>
      <c r="AB15" s="1050" t="s">
        <v>119</v>
      </c>
      <c r="AC15" s="1050"/>
      <c r="AD15" s="1050"/>
      <c r="AE15" s="1050"/>
      <c r="AF15" s="1050"/>
      <c r="AG15" s="1050"/>
      <c r="AH15" s="1050"/>
      <c r="AI15" s="1051"/>
      <c r="AJ15" s="1054" t="s">
        <v>120</v>
      </c>
      <c r="AK15" s="1054"/>
      <c r="AL15" s="1054"/>
      <c r="AM15" s="1054"/>
      <c r="AN15" s="1054"/>
      <c r="AO15" s="1054"/>
      <c r="AP15" s="1054"/>
      <c r="AQ15" s="1054" t="s">
        <v>121</v>
      </c>
      <c r="AR15" s="1054"/>
      <c r="AS15" s="1054"/>
      <c r="AT15" s="1054"/>
      <c r="AU15" s="1054"/>
      <c r="AV15" s="1054"/>
      <c r="AW15" s="1054"/>
      <c r="AX15" s="1056"/>
      <c r="AY15" s="1057"/>
      <c r="AZ15" s="1058"/>
      <c r="BA15" s="1054" t="s">
        <v>122</v>
      </c>
      <c r="BB15" s="1054"/>
      <c r="BC15" s="1054"/>
      <c r="BD15" s="1054"/>
      <c r="BE15" s="1054" t="s">
        <v>123</v>
      </c>
      <c r="BF15" s="1054"/>
      <c r="BG15" s="1054"/>
      <c r="BH15" s="1054"/>
      <c r="BI15" s="1054"/>
      <c r="BJ15" s="1054"/>
      <c r="BK15" s="1070"/>
      <c r="BL15" s="1070"/>
      <c r="BM15" s="1070"/>
      <c r="BN15" s="648" t="s">
        <v>122</v>
      </c>
      <c r="BO15" s="648"/>
      <c r="BP15" s="648"/>
      <c r="BQ15" s="1062"/>
      <c r="BR15" s="139"/>
    </row>
    <row r="16" spans="1:74" s="42" customFormat="1" ht="12" customHeight="1">
      <c r="B16" s="641"/>
      <c r="C16" s="642"/>
      <c r="D16" s="642"/>
      <c r="E16" s="642"/>
      <c r="F16" s="642"/>
      <c r="G16" s="642"/>
      <c r="H16" s="643"/>
      <c r="I16" s="1079"/>
      <c r="J16" s="1080"/>
      <c r="K16" s="1080"/>
      <c r="L16" s="1080"/>
      <c r="M16" s="1080"/>
      <c r="N16" s="1080"/>
      <c r="O16" s="1080"/>
      <c r="P16" s="1081"/>
      <c r="Q16" s="682"/>
      <c r="R16" s="682"/>
      <c r="S16" s="1049"/>
      <c r="T16" s="1049"/>
      <c r="U16" s="1049"/>
      <c r="V16" s="1049"/>
      <c r="W16" s="1049"/>
      <c r="X16" s="1049"/>
      <c r="Y16" s="1049"/>
      <c r="Z16" s="682"/>
      <c r="AA16" s="682"/>
      <c r="AB16" s="1052"/>
      <c r="AC16" s="1052"/>
      <c r="AD16" s="1052"/>
      <c r="AE16" s="1052"/>
      <c r="AF16" s="1052"/>
      <c r="AG16" s="1052"/>
      <c r="AH16" s="1052"/>
      <c r="AI16" s="1053"/>
      <c r="AJ16" s="1055"/>
      <c r="AK16" s="1055"/>
      <c r="AL16" s="1055"/>
      <c r="AM16" s="1055"/>
      <c r="AN16" s="1055"/>
      <c r="AO16" s="1055"/>
      <c r="AP16" s="1055"/>
      <c r="AQ16" s="1055"/>
      <c r="AR16" s="1055"/>
      <c r="AS16" s="1055"/>
      <c r="AT16" s="1055"/>
      <c r="AU16" s="1055"/>
      <c r="AV16" s="1055"/>
      <c r="AW16" s="1055"/>
      <c r="AX16" s="1059"/>
      <c r="AY16" s="1060"/>
      <c r="AZ16" s="1061"/>
      <c r="BA16" s="1055"/>
      <c r="BB16" s="1055"/>
      <c r="BC16" s="1055"/>
      <c r="BD16" s="1055"/>
      <c r="BE16" s="1055"/>
      <c r="BF16" s="1055"/>
      <c r="BG16" s="1055"/>
      <c r="BH16" s="1055"/>
      <c r="BI16" s="1055"/>
      <c r="BJ16" s="1055"/>
      <c r="BK16" s="1071"/>
      <c r="BL16" s="1071"/>
      <c r="BM16" s="1071"/>
      <c r="BN16" s="654"/>
      <c r="BO16" s="654"/>
      <c r="BP16" s="654"/>
      <c r="BQ16" s="1063"/>
      <c r="BR16" s="139"/>
      <c r="BV16" s="578"/>
    </row>
    <row r="17" spans="1:74" s="42" customFormat="1" ht="12" customHeight="1">
      <c r="B17" s="641"/>
      <c r="C17" s="642"/>
      <c r="D17" s="642"/>
      <c r="E17" s="642"/>
      <c r="F17" s="642"/>
      <c r="G17" s="642"/>
      <c r="H17" s="643"/>
      <c r="I17" s="675" t="s">
        <v>124</v>
      </c>
      <c r="J17" s="662"/>
      <c r="K17" s="662"/>
      <c r="L17" s="662"/>
      <c r="M17" s="662"/>
      <c r="N17" s="662"/>
      <c r="O17" s="662"/>
      <c r="P17" s="663"/>
      <c r="Q17" s="1045" t="s">
        <v>63</v>
      </c>
      <c r="R17" s="1046"/>
      <c r="S17" s="692" t="s">
        <v>208</v>
      </c>
      <c r="T17" s="692"/>
      <c r="U17" s="692"/>
      <c r="V17" s="692"/>
      <c r="W17" s="692"/>
      <c r="X17" s="692"/>
      <c r="Y17" s="692"/>
      <c r="Z17" s="1046" t="s">
        <v>63</v>
      </c>
      <c r="AA17" s="1046"/>
      <c r="AB17" s="692" t="s">
        <v>209</v>
      </c>
      <c r="AC17" s="692"/>
      <c r="AD17" s="692"/>
      <c r="AE17" s="692"/>
      <c r="AF17" s="692"/>
      <c r="AG17" s="692"/>
      <c r="AH17" s="692"/>
      <c r="AI17" s="692"/>
      <c r="AJ17" s="826" t="s">
        <v>63</v>
      </c>
      <c r="AK17" s="826"/>
      <c r="AL17" s="578" t="s">
        <v>210</v>
      </c>
      <c r="AM17" s="578"/>
      <c r="AN17" s="578"/>
      <c r="AO17" s="578"/>
      <c r="AP17" s="578"/>
      <c r="AQ17" s="578"/>
      <c r="AR17" s="57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9"/>
      <c r="BR17" s="139"/>
      <c r="BV17" s="578"/>
    </row>
    <row r="18" spans="1:74" s="42" customFormat="1" ht="12" customHeight="1">
      <c r="B18" s="1073"/>
      <c r="C18" s="1074"/>
      <c r="D18" s="1074"/>
      <c r="E18" s="1074"/>
      <c r="F18" s="1074"/>
      <c r="G18" s="1074"/>
      <c r="H18" s="1075"/>
      <c r="I18" s="653"/>
      <c r="J18" s="654"/>
      <c r="K18" s="654"/>
      <c r="L18" s="654"/>
      <c r="M18" s="654"/>
      <c r="N18" s="654"/>
      <c r="O18" s="654"/>
      <c r="P18" s="655"/>
      <c r="Q18" s="1047"/>
      <c r="R18" s="1048"/>
      <c r="S18" s="1049"/>
      <c r="T18" s="1049"/>
      <c r="U18" s="1049"/>
      <c r="V18" s="1049"/>
      <c r="W18" s="1049"/>
      <c r="X18" s="1049"/>
      <c r="Y18" s="1049"/>
      <c r="Z18" s="1048"/>
      <c r="AA18" s="1048"/>
      <c r="AB18" s="1049"/>
      <c r="AC18" s="1049"/>
      <c r="AD18" s="1049"/>
      <c r="AE18" s="1049"/>
      <c r="AF18" s="1049"/>
      <c r="AG18" s="1049"/>
      <c r="AH18" s="1049"/>
      <c r="AI18" s="1049"/>
      <c r="AJ18" s="1048"/>
      <c r="AK18" s="1048"/>
      <c r="AL18" s="1049"/>
      <c r="AM18" s="1049"/>
      <c r="AN18" s="1049"/>
      <c r="AO18" s="1049"/>
      <c r="AP18" s="1049"/>
      <c r="AQ18" s="1049"/>
      <c r="AR18" s="1049"/>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1"/>
      <c r="BR18" s="139"/>
      <c r="BV18" s="238"/>
    </row>
    <row r="19" spans="1:74" s="42" customFormat="1" ht="9" customHeight="1">
      <c r="B19" s="1064" t="s">
        <v>126</v>
      </c>
      <c r="C19" s="1065"/>
      <c r="D19" s="1065"/>
      <c r="E19" s="1065"/>
      <c r="F19" s="1065"/>
      <c r="G19" s="1065"/>
      <c r="H19" s="1065"/>
      <c r="I19" s="1065"/>
      <c r="J19" s="1065"/>
      <c r="K19" s="1065"/>
      <c r="L19" s="1065"/>
      <c r="M19" s="1065"/>
      <c r="N19" s="1065"/>
      <c r="O19" s="1065"/>
      <c r="P19" s="1065"/>
      <c r="Q19" s="1046" t="s">
        <v>63</v>
      </c>
      <c r="R19" s="1046"/>
      <c r="S19" s="692" t="s">
        <v>211</v>
      </c>
      <c r="T19" s="692"/>
      <c r="U19" s="692"/>
      <c r="V19" s="692"/>
      <c r="W19" s="692"/>
      <c r="X19" s="692"/>
      <c r="Y19" s="692"/>
      <c r="Z19" s="692"/>
      <c r="AA19" s="692"/>
      <c r="AB19" s="692"/>
      <c r="AC19" s="1046" t="s">
        <v>63</v>
      </c>
      <c r="AD19" s="1046"/>
      <c r="AE19" s="692" t="s">
        <v>212</v>
      </c>
      <c r="AF19" s="692"/>
      <c r="AG19" s="692"/>
      <c r="AH19" s="692"/>
      <c r="AI19" s="692"/>
      <c r="AJ19" s="692"/>
      <c r="AK19" s="692"/>
      <c r="AL19" s="692"/>
      <c r="AM19" s="692"/>
      <c r="AN19" s="692"/>
      <c r="AO19" s="1046" t="s">
        <v>63</v>
      </c>
      <c r="AP19" s="1046"/>
      <c r="AQ19" s="692" t="s">
        <v>213</v>
      </c>
      <c r="AR19" s="692"/>
      <c r="AS19" s="692"/>
      <c r="AT19" s="692"/>
      <c r="AU19" s="692"/>
      <c r="AV19" s="692"/>
      <c r="AW19" s="692"/>
      <c r="AX19" s="692"/>
      <c r="AY19" s="692"/>
      <c r="AZ19" s="692"/>
      <c r="BA19" s="1046" t="s">
        <v>63</v>
      </c>
      <c r="BB19" s="1046"/>
      <c r="BC19" s="692" t="s">
        <v>214</v>
      </c>
      <c r="BD19" s="1083"/>
      <c r="BE19" s="1083"/>
      <c r="BF19" s="1083"/>
      <c r="BG19" s="1083"/>
      <c r="BH19" s="1083"/>
      <c r="BI19" s="1083"/>
      <c r="BJ19" s="1083"/>
      <c r="BK19" s="1083"/>
      <c r="BL19" s="1083"/>
      <c r="BM19" s="251"/>
      <c r="BN19" s="251"/>
      <c r="BO19" s="251"/>
      <c r="BP19" s="140"/>
      <c r="BQ19" s="141"/>
      <c r="BR19" s="139"/>
    </row>
    <row r="20" spans="1:74" s="42" customFormat="1" ht="9" customHeight="1">
      <c r="B20" s="1066"/>
      <c r="C20" s="1067"/>
      <c r="D20" s="1067"/>
      <c r="E20" s="1067"/>
      <c r="F20" s="1067"/>
      <c r="G20" s="1067"/>
      <c r="H20" s="1067"/>
      <c r="I20" s="1067"/>
      <c r="J20" s="1067"/>
      <c r="K20" s="1067"/>
      <c r="L20" s="1067"/>
      <c r="M20" s="1067"/>
      <c r="N20" s="1067"/>
      <c r="O20" s="1067"/>
      <c r="P20" s="1067"/>
      <c r="Q20" s="826"/>
      <c r="R20" s="826"/>
      <c r="S20" s="578"/>
      <c r="T20" s="578"/>
      <c r="U20" s="578"/>
      <c r="V20" s="578"/>
      <c r="W20" s="578"/>
      <c r="X20" s="578"/>
      <c r="Y20" s="578"/>
      <c r="Z20" s="578"/>
      <c r="AA20" s="578"/>
      <c r="AB20" s="578"/>
      <c r="AC20" s="826"/>
      <c r="AD20" s="826"/>
      <c r="AE20" s="578"/>
      <c r="AF20" s="578"/>
      <c r="AG20" s="578"/>
      <c r="AH20" s="578"/>
      <c r="AI20" s="578"/>
      <c r="AJ20" s="578"/>
      <c r="AK20" s="578"/>
      <c r="AL20" s="578"/>
      <c r="AM20" s="578"/>
      <c r="AN20" s="578"/>
      <c r="AO20" s="826"/>
      <c r="AP20" s="826"/>
      <c r="AQ20" s="578"/>
      <c r="AR20" s="578"/>
      <c r="AS20" s="578"/>
      <c r="AT20" s="578"/>
      <c r="AU20" s="578"/>
      <c r="AV20" s="578"/>
      <c r="AW20" s="578"/>
      <c r="AX20" s="578"/>
      <c r="AY20" s="578"/>
      <c r="AZ20" s="578"/>
      <c r="BA20" s="826"/>
      <c r="BB20" s="826"/>
      <c r="BC20" s="1084"/>
      <c r="BD20" s="1084"/>
      <c r="BE20" s="1084"/>
      <c r="BF20" s="1084"/>
      <c r="BG20" s="1084"/>
      <c r="BH20" s="1084"/>
      <c r="BI20" s="1084"/>
      <c r="BJ20" s="1084"/>
      <c r="BK20" s="1084"/>
      <c r="BL20" s="1084"/>
      <c r="BM20" s="142"/>
      <c r="BN20" s="142"/>
      <c r="BO20" s="142"/>
      <c r="BP20" s="245"/>
      <c r="BQ20" s="143"/>
      <c r="BR20" s="139"/>
    </row>
    <row r="21" spans="1:74" s="42" customFormat="1" ht="9" customHeight="1">
      <c r="B21" s="1066"/>
      <c r="C21" s="1067"/>
      <c r="D21" s="1067"/>
      <c r="E21" s="1067"/>
      <c r="F21" s="1067"/>
      <c r="G21" s="1067"/>
      <c r="H21" s="1067"/>
      <c r="I21" s="1067"/>
      <c r="J21" s="1067"/>
      <c r="K21" s="1067"/>
      <c r="L21" s="1067"/>
      <c r="M21" s="1067"/>
      <c r="N21" s="1067"/>
      <c r="O21" s="1067"/>
      <c r="P21" s="1067"/>
      <c r="Q21" s="826" t="s">
        <v>63</v>
      </c>
      <c r="R21" s="826"/>
      <c r="S21" s="578" t="s">
        <v>215</v>
      </c>
      <c r="T21" s="578"/>
      <c r="U21" s="578"/>
      <c r="V21" s="578"/>
      <c r="W21" s="578"/>
      <c r="X21" s="578"/>
      <c r="Y21" s="578"/>
      <c r="Z21" s="578"/>
      <c r="AA21" s="578"/>
      <c r="AB21" s="578"/>
      <c r="AC21" s="578"/>
      <c r="AD21" s="578"/>
      <c r="AE21" s="578"/>
      <c r="AF21" s="578"/>
      <c r="AG21" s="578"/>
      <c r="AH21" s="578"/>
      <c r="AI21" s="578"/>
      <c r="AJ21" s="578"/>
      <c r="AK21" s="578"/>
      <c r="AL21" s="578"/>
      <c r="AM21" s="578"/>
      <c r="AN21" s="578"/>
      <c r="AO21" s="826" t="s">
        <v>63</v>
      </c>
      <c r="AP21" s="826"/>
      <c r="AQ21" s="578" t="s">
        <v>216</v>
      </c>
      <c r="AR21" s="578"/>
      <c r="AS21" s="578"/>
      <c r="AT21" s="578"/>
      <c r="AU21" s="578"/>
      <c r="AV21" s="578"/>
      <c r="AW21" s="578"/>
      <c r="AX21" s="578"/>
      <c r="AY21" s="578"/>
      <c r="AZ21" s="578"/>
      <c r="BA21" s="826" t="s">
        <v>63</v>
      </c>
      <c r="BB21" s="826"/>
      <c r="BC21" s="578" t="s">
        <v>217</v>
      </c>
      <c r="BD21" s="1084"/>
      <c r="BE21" s="1084"/>
      <c r="BF21" s="1084"/>
      <c r="BG21" s="1084"/>
      <c r="BH21" s="1084"/>
      <c r="BI21" s="1084"/>
      <c r="BJ21" s="1084"/>
      <c r="BK21" s="1084"/>
      <c r="BL21" s="1084"/>
      <c r="BM21" s="142"/>
      <c r="BN21" s="142"/>
      <c r="BO21" s="142"/>
      <c r="BP21" s="245"/>
      <c r="BQ21" s="143"/>
      <c r="BR21" s="139"/>
    </row>
    <row r="22" spans="1:74" s="42" customFormat="1" ht="9" customHeight="1" thickBot="1">
      <c r="B22" s="1068"/>
      <c r="C22" s="1069"/>
      <c r="D22" s="1069"/>
      <c r="E22" s="1069"/>
      <c r="F22" s="1069"/>
      <c r="G22" s="1069"/>
      <c r="H22" s="1069"/>
      <c r="I22" s="1069"/>
      <c r="J22" s="1069"/>
      <c r="K22" s="1069"/>
      <c r="L22" s="1069"/>
      <c r="M22" s="1069"/>
      <c r="N22" s="1069"/>
      <c r="O22" s="1069"/>
      <c r="P22" s="1069"/>
      <c r="Q22" s="1085"/>
      <c r="R22" s="1085"/>
      <c r="S22" s="695"/>
      <c r="T22" s="695"/>
      <c r="U22" s="695"/>
      <c r="V22" s="695"/>
      <c r="W22" s="695"/>
      <c r="X22" s="695"/>
      <c r="Y22" s="695"/>
      <c r="Z22" s="695"/>
      <c r="AA22" s="695"/>
      <c r="AB22" s="695"/>
      <c r="AC22" s="695"/>
      <c r="AD22" s="695"/>
      <c r="AE22" s="695"/>
      <c r="AF22" s="695"/>
      <c r="AG22" s="695"/>
      <c r="AH22" s="695"/>
      <c r="AI22" s="695"/>
      <c r="AJ22" s="695"/>
      <c r="AK22" s="695"/>
      <c r="AL22" s="695"/>
      <c r="AM22" s="695"/>
      <c r="AN22" s="695"/>
      <c r="AO22" s="1085"/>
      <c r="AP22" s="1085"/>
      <c r="AQ22" s="695"/>
      <c r="AR22" s="695"/>
      <c r="AS22" s="695"/>
      <c r="AT22" s="695"/>
      <c r="AU22" s="695"/>
      <c r="AV22" s="695"/>
      <c r="AW22" s="695"/>
      <c r="AX22" s="695"/>
      <c r="AY22" s="695"/>
      <c r="AZ22" s="695"/>
      <c r="BA22" s="1085"/>
      <c r="BB22" s="1085"/>
      <c r="BC22" s="1086"/>
      <c r="BD22" s="1086"/>
      <c r="BE22" s="1086"/>
      <c r="BF22" s="1086"/>
      <c r="BG22" s="1086"/>
      <c r="BH22" s="1086"/>
      <c r="BI22" s="1086"/>
      <c r="BJ22" s="1086"/>
      <c r="BK22" s="1086"/>
      <c r="BL22" s="1086"/>
      <c r="BM22" s="252"/>
      <c r="BN22" s="252"/>
      <c r="BO22" s="252"/>
      <c r="BP22" s="246"/>
      <c r="BQ22" s="144"/>
      <c r="BR22" s="139"/>
    </row>
    <row r="23" spans="1:74" s="42" customFormat="1" ht="9" customHeight="1">
      <c r="B23" s="280"/>
      <c r="C23" s="280"/>
      <c r="D23" s="280"/>
      <c r="E23" s="280"/>
      <c r="F23" s="280"/>
      <c r="G23" s="280"/>
      <c r="H23" s="280"/>
      <c r="I23" s="280"/>
      <c r="J23" s="280"/>
      <c r="K23" s="280"/>
      <c r="L23" s="280"/>
      <c r="M23" s="280"/>
      <c r="N23" s="280"/>
      <c r="O23" s="280"/>
      <c r="P23" s="280"/>
      <c r="Q23" s="285"/>
      <c r="R23" s="285"/>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5"/>
      <c r="AP23" s="285"/>
      <c r="AQ23" s="281"/>
      <c r="AR23" s="281"/>
      <c r="AS23" s="281"/>
      <c r="AT23" s="281"/>
      <c r="AU23" s="281"/>
      <c r="AV23" s="281"/>
      <c r="AW23" s="281"/>
      <c r="AX23" s="281"/>
      <c r="AY23" s="281"/>
      <c r="AZ23" s="281"/>
      <c r="BA23" s="285"/>
      <c r="BB23" s="285"/>
      <c r="BC23" s="286"/>
      <c r="BD23" s="286"/>
      <c r="BE23" s="286"/>
      <c r="BF23" s="286"/>
      <c r="BG23" s="286"/>
      <c r="BH23" s="286"/>
      <c r="BI23" s="286"/>
      <c r="BJ23" s="286"/>
      <c r="BK23" s="286"/>
      <c r="BL23" s="286"/>
      <c r="BM23" s="286"/>
      <c r="BN23" s="286"/>
      <c r="BO23" s="286"/>
      <c r="BP23" s="282"/>
      <c r="BQ23" s="282"/>
      <c r="BR23" s="139"/>
    </row>
    <row r="24" spans="1:74" ht="13.5" customHeight="1" thickBot="1">
      <c r="B24" s="1035" t="s">
        <v>280</v>
      </c>
      <c r="C24" s="1035"/>
      <c r="D24" s="1035"/>
      <c r="E24" s="1035"/>
      <c r="F24" s="1035"/>
      <c r="G24" s="1035"/>
      <c r="H24" s="1035"/>
      <c r="I24" s="1035"/>
      <c r="J24" s="1035"/>
      <c r="K24" s="1035"/>
      <c r="L24" s="1035"/>
      <c r="M24" s="1035"/>
      <c r="N24" s="1035"/>
      <c r="O24" s="1035"/>
      <c r="P24" s="1035"/>
      <c r="Q24" s="1035"/>
      <c r="R24" s="1035"/>
      <c r="S24" s="1035"/>
      <c r="T24" s="1035"/>
      <c r="U24" s="1035"/>
      <c r="V24" s="1035"/>
      <c r="W24" s="1035"/>
      <c r="X24" s="1035"/>
      <c r="Y24" s="1035"/>
      <c r="Z24" s="1035"/>
      <c r="AA24" s="1035"/>
      <c r="AB24" s="1035"/>
      <c r="AC24" s="1035"/>
      <c r="AD24" s="1035"/>
      <c r="AE24" s="1035"/>
      <c r="AF24" s="1035"/>
      <c r="AG24" s="1035"/>
      <c r="AH24" s="1035"/>
      <c r="AI24" s="1035"/>
      <c r="AJ24" s="1035"/>
      <c r="AK24" s="1035"/>
      <c r="AL24" s="1035"/>
      <c r="AM24" s="1035"/>
      <c r="AN24" s="1035"/>
      <c r="AO24" s="1035"/>
      <c r="AP24" s="1035"/>
      <c r="AQ24" s="1035"/>
      <c r="AR24" s="1035"/>
      <c r="AS24" s="1035"/>
      <c r="AT24" s="1035"/>
      <c r="AU24" s="1035"/>
      <c r="AV24" s="1035"/>
      <c r="AW24" s="1035"/>
      <c r="AX24" s="1035"/>
      <c r="AY24" s="1035"/>
      <c r="AZ24" s="1035"/>
      <c r="BA24" s="1035"/>
      <c r="BB24" s="1035"/>
      <c r="BC24" s="1035"/>
      <c r="BD24" s="1035"/>
      <c r="BE24" s="1035"/>
      <c r="BF24" s="1035"/>
      <c r="BG24" s="1035"/>
      <c r="BH24" s="1035"/>
      <c r="BI24" s="1035"/>
      <c r="BJ24" s="1035"/>
      <c r="BK24" s="1035"/>
      <c r="BL24" s="1035"/>
      <c r="BM24" s="1035"/>
      <c r="BN24" s="1035"/>
      <c r="BO24" s="1035"/>
      <c r="BP24" s="1035"/>
      <c r="BQ24" s="1035"/>
    </row>
    <row r="25" spans="1:74" ht="9.75" customHeight="1">
      <c r="B25" s="1037" t="s">
        <v>245</v>
      </c>
      <c r="C25" s="1038"/>
      <c r="D25" s="1038"/>
      <c r="E25" s="1038"/>
      <c r="F25" s="1038"/>
      <c r="G25" s="1038"/>
      <c r="H25" s="1038"/>
      <c r="I25" s="1038"/>
      <c r="J25" s="1041" t="s">
        <v>246</v>
      </c>
      <c r="K25" s="1036"/>
      <c r="L25" s="1043" t="s">
        <v>247</v>
      </c>
      <c r="M25" s="1043"/>
      <c r="N25" s="1043"/>
      <c r="O25" s="1043"/>
      <c r="P25" s="1043"/>
      <c r="Q25" s="1043"/>
      <c r="R25" s="299"/>
      <c r="S25" s="1036" t="s">
        <v>246</v>
      </c>
      <c r="T25" s="1036"/>
      <c r="U25" s="1043" t="s">
        <v>248</v>
      </c>
      <c r="V25" s="1043"/>
      <c r="W25" s="1043"/>
      <c r="X25" s="1043"/>
      <c r="Y25" s="1043"/>
      <c r="Z25" s="1043"/>
      <c r="AA25" s="1036" t="s">
        <v>246</v>
      </c>
      <c r="AB25" s="1036"/>
      <c r="AC25" s="1043" t="s">
        <v>249</v>
      </c>
      <c r="AD25" s="1043"/>
      <c r="AE25" s="1043"/>
      <c r="AF25" s="1043"/>
      <c r="AG25" s="1043"/>
      <c r="AH25" s="1043"/>
      <c r="AI25" s="1043"/>
      <c r="AJ25" s="1043"/>
      <c r="AK25" s="1043"/>
      <c r="AL25" s="1043"/>
      <c r="AM25" s="1043"/>
      <c r="AN25" s="1043"/>
      <c r="AO25" s="1043"/>
      <c r="AP25" s="1043"/>
      <c r="AQ25" s="1043"/>
      <c r="AR25" s="299"/>
      <c r="AS25" s="299"/>
      <c r="AT25" s="299"/>
      <c r="AU25" s="299"/>
      <c r="AV25" s="299"/>
      <c r="AW25" s="299"/>
      <c r="AX25" s="299"/>
      <c r="AY25" s="299"/>
      <c r="AZ25" s="299"/>
      <c r="BA25" s="299"/>
      <c r="BB25" s="299"/>
      <c r="BC25" s="299"/>
      <c r="BD25" s="299"/>
      <c r="BE25" s="299"/>
      <c r="BF25" s="299"/>
      <c r="BG25" s="299"/>
      <c r="BH25" s="299"/>
      <c r="BI25" s="299"/>
      <c r="BJ25" s="299"/>
      <c r="BK25" s="299"/>
      <c r="BL25" s="299"/>
      <c r="BM25" s="299"/>
      <c r="BN25" s="299"/>
      <c r="BO25" s="299"/>
      <c r="BP25" s="299"/>
      <c r="BQ25" s="300"/>
      <c r="BR25" s="17"/>
    </row>
    <row r="26" spans="1:74" ht="9.75" customHeight="1">
      <c r="B26" s="1039"/>
      <c r="C26" s="1040"/>
      <c r="D26" s="1040"/>
      <c r="E26" s="1040"/>
      <c r="F26" s="1040"/>
      <c r="G26" s="1040"/>
      <c r="H26" s="1040"/>
      <c r="I26" s="1040"/>
      <c r="J26" s="1042"/>
      <c r="K26" s="816"/>
      <c r="L26" s="1044"/>
      <c r="M26" s="1044"/>
      <c r="N26" s="1044"/>
      <c r="O26" s="1044"/>
      <c r="P26" s="1044"/>
      <c r="Q26" s="1044"/>
      <c r="R26" s="301"/>
      <c r="S26" s="816"/>
      <c r="T26" s="816"/>
      <c r="U26" s="1044"/>
      <c r="V26" s="1044"/>
      <c r="W26" s="1044"/>
      <c r="X26" s="1044"/>
      <c r="Y26" s="1044"/>
      <c r="Z26" s="1044"/>
      <c r="AA26" s="816"/>
      <c r="AB26" s="816"/>
      <c r="AC26" s="1044"/>
      <c r="AD26" s="1044"/>
      <c r="AE26" s="1044"/>
      <c r="AF26" s="1044"/>
      <c r="AG26" s="1044"/>
      <c r="AH26" s="1044"/>
      <c r="AI26" s="1044"/>
      <c r="AJ26" s="1044"/>
      <c r="AK26" s="1044"/>
      <c r="AL26" s="1044"/>
      <c r="AM26" s="1044"/>
      <c r="AN26" s="1044"/>
      <c r="AO26" s="1044"/>
      <c r="AP26" s="1044"/>
      <c r="AQ26" s="1044"/>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2"/>
      <c r="BR26" s="17"/>
    </row>
    <row r="27" spans="1:74" s="130" customFormat="1" ht="49.5" customHeight="1" thickBot="1">
      <c r="A27" s="129"/>
      <c r="B27" s="1029" t="s">
        <v>243</v>
      </c>
      <c r="C27" s="1030"/>
      <c r="D27" s="1030"/>
      <c r="E27" s="1030"/>
      <c r="F27" s="1030"/>
      <c r="G27" s="1030"/>
      <c r="H27" s="1030"/>
      <c r="I27" s="1031"/>
      <c r="J27" s="1032" t="s">
        <v>244</v>
      </c>
      <c r="K27" s="798"/>
      <c r="L27" s="798"/>
      <c r="M27" s="798"/>
      <c r="N27" s="798"/>
      <c r="O27" s="798"/>
      <c r="P27" s="798"/>
      <c r="Q27" s="798"/>
      <c r="R27" s="798"/>
      <c r="S27" s="798"/>
      <c r="T27" s="798"/>
      <c r="U27" s="798"/>
      <c r="V27" s="798"/>
      <c r="W27" s="798"/>
      <c r="X27" s="798"/>
      <c r="Y27" s="798"/>
      <c r="Z27" s="798"/>
      <c r="AA27" s="798"/>
      <c r="AB27" s="798"/>
      <c r="AC27" s="798"/>
      <c r="AD27" s="798"/>
      <c r="AE27" s="798"/>
      <c r="AF27" s="798"/>
      <c r="AG27" s="798"/>
      <c r="AH27" s="798"/>
      <c r="AI27" s="798"/>
      <c r="AJ27" s="798"/>
      <c r="AK27" s="798"/>
      <c r="AL27" s="798"/>
      <c r="AM27" s="798"/>
      <c r="AN27" s="798"/>
      <c r="AO27" s="798"/>
      <c r="AP27" s="798"/>
      <c r="AQ27" s="798"/>
      <c r="AR27" s="798"/>
      <c r="AS27" s="798"/>
      <c r="AT27" s="798"/>
      <c r="AU27" s="798"/>
      <c r="AV27" s="798"/>
      <c r="AW27" s="798"/>
      <c r="AX27" s="798"/>
      <c r="AY27" s="798"/>
      <c r="AZ27" s="798"/>
      <c r="BA27" s="798"/>
      <c r="BB27" s="798"/>
      <c r="BC27" s="798"/>
      <c r="BD27" s="798"/>
      <c r="BE27" s="798"/>
      <c r="BF27" s="798"/>
      <c r="BG27" s="798"/>
      <c r="BH27" s="798"/>
      <c r="BI27" s="798"/>
      <c r="BJ27" s="798"/>
      <c r="BK27" s="798"/>
      <c r="BL27" s="798"/>
      <c r="BM27" s="798"/>
      <c r="BN27" s="798"/>
      <c r="BO27" s="798"/>
      <c r="BP27" s="1033" t="s">
        <v>218</v>
      </c>
      <c r="BQ27" s="1034"/>
    </row>
    <row r="28" spans="1:74" s="130" customFormat="1" ht="6" customHeight="1">
      <c r="A28" s="129"/>
      <c r="B28" s="284"/>
      <c r="C28" s="284"/>
      <c r="D28" s="284"/>
      <c r="E28" s="284"/>
      <c r="F28" s="284"/>
      <c r="G28" s="284"/>
      <c r="H28" s="284"/>
      <c r="I28" s="284"/>
      <c r="J28" s="283"/>
      <c r="K28" s="283"/>
      <c r="L28" s="284"/>
      <c r="M28" s="284"/>
      <c r="N28" s="284"/>
      <c r="O28" s="284"/>
      <c r="P28" s="284"/>
      <c r="Q28" s="284"/>
      <c r="R28" s="284"/>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7"/>
      <c r="BQ28" s="287"/>
    </row>
    <row r="29" spans="1:74" s="23" customFormat="1" ht="9" customHeight="1">
      <c r="B29" s="1013" t="s">
        <v>256</v>
      </c>
      <c r="C29" s="570"/>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0"/>
      <c r="AO29" s="570"/>
      <c r="AP29" s="570"/>
      <c r="AQ29" s="570"/>
      <c r="AR29" s="570"/>
      <c r="AS29" s="570"/>
      <c r="AT29" s="570"/>
      <c r="AU29" s="570"/>
      <c r="AV29" s="570"/>
      <c r="AW29" s="570"/>
      <c r="AX29" s="570"/>
      <c r="AY29" s="570"/>
      <c r="AZ29" s="570"/>
      <c r="BA29" s="570"/>
      <c r="BB29" s="570"/>
      <c r="BC29" s="570"/>
      <c r="BD29" s="570"/>
      <c r="BE29" s="570"/>
      <c r="BF29" s="570"/>
      <c r="BG29" s="570"/>
      <c r="BH29" s="570"/>
      <c r="BI29" s="570"/>
      <c r="BJ29" s="570"/>
      <c r="BK29" s="570"/>
      <c r="BL29" s="570"/>
      <c r="BM29" s="76"/>
      <c r="BN29" s="76"/>
      <c r="BO29" s="76"/>
      <c r="BP29" s="76"/>
      <c r="BQ29" s="76"/>
      <c r="BR29" s="145"/>
      <c r="BS29" s="146"/>
      <c r="BT29" s="146"/>
      <c r="BU29" s="24"/>
    </row>
    <row r="30" spans="1:74" s="23" customFormat="1" ht="9" customHeight="1">
      <c r="B30" s="570"/>
      <c r="C30" s="570"/>
      <c r="D30" s="570"/>
      <c r="E30" s="570"/>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c r="AH30" s="570"/>
      <c r="AI30" s="570"/>
      <c r="AJ30" s="570"/>
      <c r="AK30" s="570"/>
      <c r="AL30" s="570"/>
      <c r="AM30" s="570"/>
      <c r="AN30" s="570"/>
      <c r="AO30" s="570"/>
      <c r="AP30" s="570"/>
      <c r="AQ30" s="570"/>
      <c r="AR30" s="570"/>
      <c r="AS30" s="570"/>
      <c r="AT30" s="570"/>
      <c r="AU30" s="570"/>
      <c r="AV30" s="570"/>
      <c r="AW30" s="570"/>
      <c r="AX30" s="570"/>
      <c r="AY30" s="570"/>
      <c r="AZ30" s="570"/>
      <c r="BA30" s="570"/>
      <c r="BB30" s="570"/>
      <c r="BC30" s="570"/>
      <c r="BD30" s="570"/>
      <c r="BE30" s="570"/>
      <c r="BF30" s="570"/>
      <c r="BG30" s="570"/>
      <c r="BH30" s="570"/>
      <c r="BI30" s="570"/>
      <c r="BJ30" s="570"/>
      <c r="BK30" s="570"/>
      <c r="BL30" s="570"/>
      <c r="BM30" s="76"/>
      <c r="BN30" s="76"/>
      <c r="BO30" s="76"/>
      <c r="BP30" s="76"/>
      <c r="BQ30" s="76"/>
      <c r="BR30" s="145"/>
      <c r="BS30" s="146"/>
      <c r="BT30" s="146"/>
      <c r="BU30" s="24"/>
    </row>
    <row r="31" spans="1:74" s="23" customFormat="1" ht="13.5" customHeight="1" thickBot="1">
      <c r="B31" s="1014" t="s">
        <v>257</v>
      </c>
      <c r="C31" s="1014"/>
      <c r="D31" s="1014"/>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4"/>
      <c r="AO31" s="1014"/>
      <c r="AP31" s="1014"/>
      <c r="AQ31" s="1014"/>
      <c r="AR31" s="1014"/>
      <c r="AS31" s="1014"/>
      <c r="AT31" s="1014"/>
      <c r="AU31" s="1014"/>
      <c r="AV31" s="1014"/>
      <c r="AW31" s="1014"/>
      <c r="AX31" s="1014"/>
      <c r="AY31" s="1014"/>
      <c r="AZ31" s="1014"/>
      <c r="BA31" s="1014"/>
      <c r="BB31" s="1014"/>
      <c r="BC31" s="1014"/>
      <c r="BD31" s="1014"/>
      <c r="BE31" s="1014"/>
      <c r="BF31" s="1014"/>
      <c r="BG31" s="1014"/>
      <c r="BH31" s="1014"/>
      <c r="BI31" s="1014"/>
      <c r="BJ31" s="1014"/>
      <c r="BK31" s="1014"/>
      <c r="BL31" s="1014"/>
      <c r="BM31" s="1014"/>
      <c r="BN31" s="1014"/>
      <c r="BO31" s="1014"/>
      <c r="BP31" s="1014"/>
      <c r="BQ31" s="1014"/>
      <c r="BR31" s="145"/>
      <c r="BS31" s="146"/>
      <c r="BT31" s="146"/>
      <c r="BU31" s="24"/>
    </row>
    <row r="32" spans="1:74" ht="8.85" customHeight="1">
      <c r="B32" s="1015" t="s">
        <v>127</v>
      </c>
      <c r="C32" s="1016"/>
      <c r="D32" s="1016"/>
      <c r="E32" s="1016"/>
      <c r="F32" s="1016"/>
      <c r="G32" s="1016"/>
      <c r="H32" s="1016"/>
      <c r="I32" s="1016"/>
      <c r="J32" s="1016"/>
      <c r="K32" s="1019" t="s">
        <v>128</v>
      </c>
      <c r="L32" s="1020"/>
      <c r="M32" s="1020"/>
      <c r="N32" s="1020"/>
      <c r="O32" s="1020"/>
      <c r="P32" s="1020"/>
      <c r="Q32" s="1020"/>
      <c r="R32" s="1020"/>
      <c r="S32" s="1021"/>
      <c r="T32" s="1000" t="s">
        <v>129</v>
      </c>
      <c r="U32" s="1001"/>
      <c r="V32" s="1001"/>
      <c r="W32" s="1001"/>
      <c r="X32" s="1024"/>
      <c r="Y32" s="1000" t="s">
        <v>130</v>
      </c>
      <c r="Z32" s="1001"/>
      <c r="AA32" s="1001"/>
      <c r="AB32" s="1001"/>
      <c r="AC32" s="1001"/>
      <c r="AD32" s="1001"/>
      <c r="AE32" s="1001"/>
      <c r="AF32" s="1001"/>
      <c r="AG32" s="1001"/>
      <c r="AH32" s="1001"/>
      <c r="AI32" s="1002"/>
      <c r="AJ32" s="1015" t="s">
        <v>127</v>
      </c>
      <c r="AK32" s="1016"/>
      <c r="AL32" s="1016"/>
      <c r="AM32" s="1016"/>
      <c r="AN32" s="1016"/>
      <c r="AO32" s="1016"/>
      <c r="AP32" s="1016"/>
      <c r="AQ32" s="1016"/>
      <c r="AR32" s="1016"/>
      <c r="AS32" s="1019" t="s">
        <v>128</v>
      </c>
      <c r="AT32" s="1020"/>
      <c r="AU32" s="1020"/>
      <c r="AV32" s="1020"/>
      <c r="AW32" s="1020"/>
      <c r="AX32" s="1020"/>
      <c r="AY32" s="1020"/>
      <c r="AZ32" s="1020"/>
      <c r="BA32" s="1021"/>
      <c r="BB32" s="1000" t="s">
        <v>129</v>
      </c>
      <c r="BC32" s="1001"/>
      <c r="BD32" s="1001"/>
      <c r="BE32" s="1001"/>
      <c r="BF32" s="1024"/>
      <c r="BG32" s="1000" t="s">
        <v>130</v>
      </c>
      <c r="BH32" s="1001"/>
      <c r="BI32" s="1001"/>
      <c r="BJ32" s="1001"/>
      <c r="BK32" s="1001"/>
      <c r="BL32" s="1001"/>
      <c r="BM32" s="1001"/>
      <c r="BN32" s="1001"/>
      <c r="BO32" s="1001"/>
      <c r="BP32" s="1001"/>
      <c r="BQ32" s="1002"/>
      <c r="BR32" s="17"/>
    </row>
    <row r="33" spans="2:70" ht="8.85" customHeight="1">
      <c r="B33" s="1017"/>
      <c r="C33" s="1018"/>
      <c r="D33" s="1018"/>
      <c r="E33" s="1018"/>
      <c r="F33" s="1018"/>
      <c r="G33" s="1018"/>
      <c r="H33" s="1018"/>
      <c r="I33" s="1018"/>
      <c r="J33" s="1018"/>
      <c r="K33" s="1022"/>
      <c r="L33" s="606"/>
      <c r="M33" s="606"/>
      <c r="N33" s="606"/>
      <c r="O33" s="606"/>
      <c r="P33" s="606"/>
      <c r="Q33" s="606"/>
      <c r="R33" s="606"/>
      <c r="S33" s="607"/>
      <c r="T33" s="1003"/>
      <c r="U33" s="1004"/>
      <c r="V33" s="1004"/>
      <c r="W33" s="1004"/>
      <c r="X33" s="1025"/>
      <c r="Y33" s="1003"/>
      <c r="Z33" s="1004"/>
      <c r="AA33" s="1004"/>
      <c r="AB33" s="1004"/>
      <c r="AC33" s="1004"/>
      <c r="AD33" s="1004"/>
      <c r="AE33" s="1004"/>
      <c r="AF33" s="1004"/>
      <c r="AG33" s="1004"/>
      <c r="AH33" s="1004"/>
      <c r="AI33" s="1005"/>
      <c r="AJ33" s="1017"/>
      <c r="AK33" s="1018"/>
      <c r="AL33" s="1018"/>
      <c r="AM33" s="1018"/>
      <c r="AN33" s="1018"/>
      <c r="AO33" s="1018"/>
      <c r="AP33" s="1018"/>
      <c r="AQ33" s="1018"/>
      <c r="AR33" s="1018"/>
      <c r="AS33" s="1022"/>
      <c r="AT33" s="606"/>
      <c r="AU33" s="606"/>
      <c r="AV33" s="606"/>
      <c r="AW33" s="606"/>
      <c r="AX33" s="606"/>
      <c r="AY33" s="606"/>
      <c r="AZ33" s="606"/>
      <c r="BA33" s="607"/>
      <c r="BB33" s="1003"/>
      <c r="BC33" s="1004"/>
      <c r="BD33" s="1004"/>
      <c r="BE33" s="1004"/>
      <c r="BF33" s="1025"/>
      <c r="BG33" s="1003"/>
      <c r="BH33" s="1004"/>
      <c r="BI33" s="1004"/>
      <c r="BJ33" s="1004"/>
      <c r="BK33" s="1004"/>
      <c r="BL33" s="1004"/>
      <c r="BM33" s="1004"/>
      <c r="BN33" s="1004"/>
      <c r="BO33" s="1004"/>
      <c r="BP33" s="1004"/>
      <c r="BQ33" s="1005"/>
      <c r="BR33" s="17"/>
    </row>
    <row r="34" spans="2:70" ht="8.85" customHeight="1">
      <c r="B34" s="1017"/>
      <c r="C34" s="1018"/>
      <c r="D34" s="1018"/>
      <c r="E34" s="1018"/>
      <c r="F34" s="1018"/>
      <c r="G34" s="1018"/>
      <c r="H34" s="1018"/>
      <c r="I34" s="1018"/>
      <c r="J34" s="1018"/>
      <c r="K34" s="1022"/>
      <c r="L34" s="606"/>
      <c r="M34" s="606"/>
      <c r="N34" s="606"/>
      <c r="O34" s="606"/>
      <c r="P34" s="606"/>
      <c r="Q34" s="606"/>
      <c r="R34" s="606"/>
      <c r="S34" s="607"/>
      <c r="T34" s="1003"/>
      <c r="U34" s="1004"/>
      <c r="V34" s="1004"/>
      <c r="W34" s="1004"/>
      <c r="X34" s="1025"/>
      <c r="Y34" s="1006" t="s">
        <v>131</v>
      </c>
      <c r="Z34" s="581"/>
      <c r="AA34" s="581"/>
      <c r="AB34" s="581"/>
      <c r="AC34" s="581"/>
      <c r="AD34" s="581"/>
      <c r="AE34" s="581"/>
      <c r="AF34" s="581"/>
      <c r="AG34" s="581"/>
      <c r="AH34" s="581"/>
      <c r="AI34" s="1007"/>
      <c r="AJ34" s="1017"/>
      <c r="AK34" s="1018"/>
      <c r="AL34" s="1018"/>
      <c r="AM34" s="1018"/>
      <c r="AN34" s="1018"/>
      <c r="AO34" s="1018"/>
      <c r="AP34" s="1018"/>
      <c r="AQ34" s="1018"/>
      <c r="AR34" s="1018"/>
      <c r="AS34" s="1022"/>
      <c r="AT34" s="606"/>
      <c r="AU34" s="606"/>
      <c r="AV34" s="606"/>
      <c r="AW34" s="606"/>
      <c r="AX34" s="606"/>
      <c r="AY34" s="606"/>
      <c r="AZ34" s="606"/>
      <c r="BA34" s="607"/>
      <c r="BB34" s="1003"/>
      <c r="BC34" s="1004"/>
      <c r="BD34" s="1004"/>
      <c r="BE34" s="1004"/>
      <c r="BF34" s="1025"/>
      <c r="BG34" s="1006" t="s">
        <v>131</v>
      </c>
      <c r="BH34" s="581"/>
      <c r="BI34" s="581"/>
      <c r="BJ34" s="581"/>
      <c r="BK34" s="581"/>
      <c r="BL34" s="581"/>
      <c r="BM34" s="581"/>
      <c r="BN34" s="581"/>
      <c r="BO34" s="581"/>
      <c r="BP34" s="581"/>
      <c r="BQ34" s="1007"/>
      <c r="BR34" s="17"/>
    </row>
    <row r="35" spans="2:70" ht="8.85" customHeight="1">
      <c r="B35" s="1017"/>
      <c r="C35" s="1018"/>
      <c r="D35" s="1018"/>
      <c r="E35" s="1018"/>
      <c r="F35" s="1018"/>
      <c r="G35" s="1018"/>
      <c r="H35" s="1018"/>
      <c r="I35" s="1018"/>
      <c r="J35" s="1018"/>
      <c r="K35" s="1023"/>
      <c r="L35" s="977"/>
      <c r="M35" s="977"/>
      <c r="N35" s="977"/>
      <c r="O35" s="977"/>
      <c r="P35" s="977"/>
      <c r="Q35" s="977"/>
      <c r="R35" s="977"/>
      <c r="S35" s="978"/>
      <c r="T35" s="1026"/>
      <c r="U35" s="1027"/>
      <c r="V35" s="1027"/>
      <c r="W35" s="1027"/>
      <c r="X35" s="1028"/>
      <c r="Y35" s="685"/>
      <c r="Z35" s="582"/>
      <c r="AA35" s="582"/>
      <c r="AB35" s="582"/>
      <c r="AC35" s="582"/>
      <c r="AD35" s="582"/>
      <c r="AE35" s="582"/>
      <c r="AF35" s="582"/>
      <c r="AG35" s="582"/>
      <c r="AH35" s="582"/>
      <c r="AI35" s="1008"/>
      <c r="AJ35" s="1017"/>
      <c r="AK35" s="1018"/>
      <c r="AL35" s="1018"/>
      <c r="AM35" s="1018"/>
      <c r="AN35" s="1018"/>
      <c r="AO35" s="1018"/>
      <c r="AP35" s="1018"/>
      <c r="AQ35" s="1018"/>
      <c r="AR35" s="1018"/>
      <c r="AS35" s="1023"/>
      <c r="AT35" s="977"/>
      <c r="AU35" s="977"/>
      <c r="AV35" s="977"/>
      <c r="AW35" s="977"/>
      <c r="AX35" s="977"/>
      <c r="AY35" s="977"/>
      <c r="AZ35" s="977"/>
      <c r="BA35" s="978"/>
      <c r="BB35" s="1026"/>
      <c r="BC35" s="1027"/>
      <c r="BD35" s="1027"/>
      <c r="BE35" s="1027"/>
      <c r="BF35" s="1028"/>
      <c r="BG35" s="685"/>
      <c r="BH35" s="582"/>
      <c r="BI35" s="582"/>
      <c r="BJ35" s="582"/>
      <c r="BK35" s="582"/>
      <c r="BL35" s="582"/>
      <c r="BM35" s="582"/>
      <c r="BN35" s="582"/>
      <c r="BO35" s="582"/>
      <c r="BP35" s="582"/>
      <c r="BQ35" s="1008"/>
      <c r="BR35" s="17"/>
    </row>
    <row r="36" spans="2:70" ht="8.85" customHeight="1">
      <c r="B36" s="1009" t="s">
        <v>132</v>
      </c>
      <c r="C36" s="1010"/>
      <c r="D36" s="1011" t="s">
        <v>133</v>
      </c>
      <c r="E36" s="1011"/>
      <c r="F36" s="1011"/>
      <c r="G36" s="1011"/>
      <c r="H36" s="1011"/>
      <c r="I36" s="1011"/>
      <c r="J36" s="1012"/>
      <c r="K36" s="243"/>
      <c r="L36" s="241"/>
      <c r="M36" s="241"/>
      <c r="N36" s="241"/>
      <c r="O36" s="241"/>
      <c r="P36" s="241"/>
      <c r="Q36" s="241"/>
      <c r="R36" s="241"/>
      <c r="S36" s="242"/>
      <c r="T36" s="243"/>
      <c r="U36" s="241"/>
      <c r="V36" s="241"/>
      <c r="W36" s="241"/>
      <c r="X36" s="242"/>
      <c r="Y36" s="241"/>
      <c r="Z36" s="241"/>
      <c r="AA36" s="241"/>
      <c r="AB36" s="241"/>
      <c r="AC36" s="241"/>
      <c r="AD36" s="241"/>
      <c r="AE36" s="241"/>
      <c r="AF36" s="241"/>
      <c r="AG36" s="241"/>
      <c r="AH36" s="241"/>
      <c r="AI36" s="147"/>
      <c r="AJ36" s="972" t="s">
        <v>63</v>
      </c>
      <c r="AK36" s="973"/>
      <c r="AL36" s="974" t="s">
        <v>133</v>
      </c>
      <c r="AM36" s="974"/>
      <c r="AN36" s="974"/>
      <c r="AO36" s="974"/>
      <c r="AP36" s="974"/>
      <c r="AQ36" s="974"/>
      <c r="AR36" s="975"/>
      <c r="AS36" s="257"/>
      <c r="AT36" s="148"/>
      <c r="AU36" s="148"/>
      <c r="AV36" s="148"/>
      <c r="AW36" s="149"/>
      <c r="AX36" s="148"/>
      <c r="AY36" s="148"/>
      <c r="AZ36" s="148"/>
      <c r="BA36" s="258"/>
      <c r="BB36" s="247"/>
      <c r="BC36" s="233"/>
      <c r="BD36" s="233"/>
      <c r="BE36" s="233"/>
      <c r="BF36" s="259"/>
      <c r="BG36" s="233"/>
      <c r="BH36" s="233"/>
      <c r="BI36" s="233"/>
      <c r="BJ36" s="233"/>
      <c r="BK36" s="233"/>
      <c r="BL36" s="233"/>
      <c r="BM36" s="150"/>
      <c r="BN36" s="233"/>
      <c r="BO36" s="233"/>
      <c r="BP36" s="233"/>
      <c r="BQ36" s="248"/>
      <c r="BR36" s="17"/>
    </row>
    <row r="37" spans="2:70" ht="8.85" customHeight="1">
      <c r="B37" s="985"/>
      <c r="C37" s="986"/>
      <c r="D37" s="989"/>
      <c r="E37" s="989"/>
      <c r="F37" s="989"/>
      <c r="G37" s="989"/>
      <c r="H37" s="989"/>
      <c r="I37" s="989"/>
      <c r="J37" s="990"/>
      <c r="K37" s="253"/>
      <c r="L37" s="239"/>
      <c r="M37" s="239"/>
      <c r="N37" s="239"/>
      <c r="O37" s="239"/>
      <c r="P37" s="239"/>
      <c r="Q37" s="239"/>
      <c r="R37" s="239"/>
      <c r="S37" s="235"/>
      <c r="T37" s="253"/>
      <c r="U37" s="239"/>
      <c r="V37" s="239"/>
      <c r="W37" s="239"/>
      <c r="X37" s="235"/>
      <c r="Y37" s="239"/>
      <c r="Z37" s="239"/>
      <c r="AA37" s="239"/>
      <c r="AB37" s="239"/>
      <c r="AC37" s="239"/>
      <c r="AD37" s="239"/>
      <c r="AE37" s="239"/>
      <c r="AF37" s="239"/>
      <c r="AG37" s="239"/>
      <c r="AH37" s="239"/>
      <c r="AI37" s="254"/>
      <c r="AJ37" s="962"/>
      <c r="AK37" s="963"/>
      <c r="AL37" s="966"/>
      <c r="AM37" s="966"/>
      <c r="AN37" s="966"/>
      <c r="AO37" s="966"/>
      <c r="AP37" s="966"/>
      <c r="AQ37" s="966"/>
      <c r="AR37" s="967"/>
      <c r="AS37" s="257"/>
      <c r="AT37" s="148"/>
      <c r="AU37" s="148"/>
      <c r="AV37" s="148"/>
      <c r="AW37" s="149"/>
      <c r="AX37" s="148"/>
      <c r="AY37" s="148"/>
      <c r="AZ37" s="148"/>
      <c r="BA37" s="258"/>
      <c r="BB37" s="247"/>
      <c r="BC37" s="233"/>
      <c r="BD37" s="233"/>
      <c r="BE37" s="233"/>
      <c r="BF37" s="259"/>
      <c r="BG37" s="233"/>
      <c r="BH37" s="151"/>
      <c r="BI37" s="151"/>
      <c r="BJ37" s="151"/>
      <c r="BK37" s="151"/>
      <c r="BL37" s="151"/>
      <c r="BM37" s="152"/>
      <c r="BN37" s="151"/>
      <c r="BO37" s="151"/>
      <c r="BP37" s="233"/>
      <c r="BQ37" s="248"/>
      <c r="BR37" s="17"/>
    </row>
    <row r="38" spans="2:70" ht="8.85" customHeight="1">
      <c r="B38" s="985" t="s">
        <v>63</v>
      </c>
      <c r="C38" s="986"/>
      <c r="D38" s="989" t="s">
        <v>134</v>
      </c>
      <c r="E38" s="989"/>
      <c r="F38" s="989"/>
      <c r="G38" s="989"/>
      <c r="H38" s="989"/>
      <c r="I38" s="989"/>
      <c r="J38" s="990"/>
      <c r="K38" s="253"/>
      <c r="L38" s="993"/>
      <c r="M38" s="995">
        <v>8</v>
      </c>
      <c r="N38" s="997">
        <v>0</v>
      </c>
      <c r="O38" s="999" t="s">
        <v>219</v>
      </c>
      <c r="P38" s="980">
        <v>0</v>
      </c>
      <c r="Q38" s="997">
        <v>2</v>
      </c>
      <c r="R38" s="979" t="s">
        <v>220</v>
      </c>
      <c r="S38" s="938"/>
      <c r="T38" s="256"/>
      <c r="U38" s="980">
        <v>2</v>
      </c>
      <c r="V38" s="997">
        <v>0</v>
      </c>
      <c r="W38" s="979" t="s">
        <v>136</v>
      </c>
      <c r="X38" s="938"/>
      <c r="Y38" s="153"/>
      <c r="Z38" s="993"/>
      <c r="AA38" s="997">
        <v>1</v>
      </c>
      <c r="AB38" s="980">
        <v>6</v>
      </c>
      <c r="AC38" s="995">
        <v>0</v>
      </c>
      <c r="AD38" s="997">
        <v>0</v>
      </c>
      <c r="AE38" s="999" t="s">
        <v>221</v>
      </c>
      <c r="AF38" s="980">
        <v>4</v>
      </c>
      <c r="AG38" s="982">
        <v>0</v>
      </c>
      <c r="AH38" s="979" t="s">
        <v>220</v>
      </c>
      <c r="AI38" s="984"/>
      <c r="AJ38" s="962" t="s">
        <v>63</v>
      </c>
      <c r="AK38" s="963"/>
      <c r="AL38" s="966" t="s">
        <v>134</v>
      </c>
      <c r="AM38" s="966"/>
      <c r="AN38" s="966"/>
      <c r="AO38" s="966"/>
      <c r="AP38" s="966"/>
      <c r="AQ38" s="966"/>
      <c r="AR38" s="967"/>
      <c r="AS38" s="257"/>
      <c r="AT38" s="955"/>
      <c r="AU38" s="950"/>
      <c r="AV38" s="952"/>
      <c r="AW38" s="954" t="s">
        <v>219</v>
      </c>
      <c r="AX38" s="955"/>
      <c r="AY38" s="952"/>
      <c r="AZ38" s="957" t="s">
        <v>220</v>
      </c>
      <c r="BA38" s="958"/>
      <c r="BB38" s="247"/>
      <c r="BC38" s="947"/>
      <c r="BD38" s="944"/>
      <c r="BE38" s="757" t="s">
        <v>136</v>
      </c>
      <c r="BF38" s="949"/>
      <c r="BG38" s="233"/>
      <c r="BH38" s="947"/>
      <c r="BI38" s="944"/>
      <c r="BJ38" s="947"/>
      <c r="BK38" s="942"/>
      <c r="BL38" s="944"/>
      <c r="BM38" s="946" t="s">
        <v>221</v>
      </c>
      <c r="BN38" s="947"/>
      <c r="BO38" s="944"/>
      <c r="BP38" s="757" t="s">
        <v>222</v>
      </c>
      <c r="BQ38" s="758"/>
      <c r="BR38" s="17"/>
    </row>
    <row r="39" spans="2:70" ht="8.85" customHeight="1">
      <c r="B39" s="987"/>
      <c r="C39" s="988"/>
      <c r="D39" s="991"/>
      <c r="E39" s="991"/>
      <c r="F39" s="991"/>
      <c r="G39" s="991"/>
      <c r="H39" s="991"/>
      <c r="I39" s="991"/>
      <c r="J39" s="992"/>
      <c r="K39" s="253"/>
      <c r="L39" s="994"/>
      <c r="M39" s="996"/>
      <c r="N39" s="998"/>
      <c r="O39" s="999"/>
      <c r="P39" s="981"/>
      <c r="Q39" s="998"/>
      <c r="R39" s="979"/>
      <c r="S39" s="938"/>
      <c r="T39" s="256"/>
      <c r="U39" s="981"/>
      <c r="V39" s="998"/>
      <c r="W39" s="979"/>
      <c r="X39" s="938"/>
      <c r="Y39" s="153"/>
      <c r="Z39" s="994"/>
      <c r="AA39" s="998"/>
      <c r="AB39" s="981"/>
      <c r="AC39" s="996"/>
      <c r="AD39" s="998"/>
      <c r="AE39" s="999"/>
      <c r="AF39" s="981"/>
      <c r="AG39" s="983"/>
      <c r="AH39" s="979"/>
      <c r="AI39" s="984"/>
      <c r="AJ39" s="964"/>
      <c r="AK39" s="965"/>
      <c r="AL39" s="968"/>
      <c r="AM39" s="968"/>
      <c r="AN39" s="968"/>
      <c r="AO39" s="968"/>
      <c r="AP39" s="968"/>
      <c r="AQ39" s="968"/>
      <c r="AR39" s="969"/>
      <c r="AS39" s="257"/>
      <c r="AT39" s="956"/>
      <c r="AU39" s="951"/>
      <c r="AV39" s="953"/>
      <c r="AW39" s="954"/>
      <c r="AX39" s="956"/>
      <c r="AY39" s="953"/>
      <c r="AZ39" s="957"/>
      <c r="BA39" s="958"/>
      <c r="BB39" s="247"/>
      <c r="BC39" s="948"/>
      <c r="BD39" s="945"/>
      <c r="BE39" s="757"/>
      <c r="BF39" s="949"/>
      <c r="BG39" s="233"/>
      <c r="BH39" s="948"/>
      <c r="BI39" s="945"/>
      <c r="BJ39" s="948"/>
      <c r="BK39" s="943"/>
      <c r="BL39" s="945"/>
      <c r="BM39" s="946"/>
      <c r="BN39" s="948"/>
      <c r="BO39" s="945"/>
      <c r="BP39" s="757"/>
      <c r="BQ39" s="758"/>
      <c r="BR39" s="17"/>
    </row>
    <row r="40" spans="2:70" ht="15.75" customHeight="1">
      <c r="B40" s="976" t="s">
        <v>137</v>
      </c>
      <c r="C40" s="977"/>
      <c r="D40" s="977"/>
      <c r="E40" s="977"/>
      <c r="F40" s="977"/>
      <c r="G40" s="977"/>
      <c r="H40" s="977"/>
      <c r="I40" s="977"/>
      <c r="J40" s="978"/>
      <c r="K40" s="244"/>
      <c r="L40" s="240"/>
      <c r="M40" s="240"/>
      <c r="N40" s="240"/>
      <c r="O40" s="154"/>
      <c r="P40" s="240"/>
      <c r="Q40" s="240"/>
      <c r="R40" s="240"/>
      <c r="S40" s="236"/>
      <c r="T40" s="244"/>
      <c r="U40" s="240"/>
      <c r="V40" s="240"/>
      <c r="W40" s="240"/>
      <c r="X40" s="236"/>
      <c r="Y40" s="240"/>
      <c r="Z40" s="240"/>
      <c r="AA40" s="240"/>
      <c r="AB40" s="240"/>
      <c r="AC40" s="240"/>
      <c r="AD40" s="240"/>
      <c r="AE40" s="154"/>
      <c r="AF40" s="240"/>
      <c r="AG40" s="240"/>
      <c r="AH40" s="240"/>
      <c r="AI40" s="255"/>
      <c r="AJ40" s="927"/>
      <c r="AK40" s="928"/>
      <c r="AL40" s="928"/>
      <c r="AM40" s="928"/>
      <c r="AN40" s="928"/>
      <c r="AO40" s="928"/>
      <c r="AP40" s="928"/>
      <c r="AQ40" s="928"/>
      <c r="AR40" s="929"/>
      <c r="AS40" s="155"/>
      <c r="AT40" s="156"/>
      <c r="AU40" s="156"/>
      <c r="AV40" s="156"/>
      <c r="AW40" s="157"/>
      <c r="AX40" s="156"/>
      <c r="AY40" s="156"/>
      <c r="AZ40" s="156"/>
      <c r="BA40" s="158"/>
      <c r="BB40" s="249"/>
      <c r="BC40" s="159"/>
      <c r="BD40" s="159"/>
      <c r="BE40" s="250"/>
      <c r="BF40" s="160"/>
      <c r="BG40" s="250"/>
      <c r="BH40" s="161"/>
      <c r="BI40" s="161"/>
      <c r="BJ40" s="161"/>
      <c r="BK40" s="161"/>
      <c r="BL40" s="161"/>
      <c r="BM40" s="162"/>
      <c r="BN40" s="161"/>
      <c r="BO40" s="161"/>
      <c r="BP40" s="250"/>
      <c r="BQ40" s="163"/>
      <c r="BR40" s="17"/>
    </row>
    <row r="41" spans="2:70" ht="8.85" customHeight="1">
      <c r="B41" s="972" t="s">
        <v>63</v>
      </c>
      <c r="C41" s="973"/>
      <c r="D41" s="974" t="s">
        <v>133</v>
      </c>
      <c r="E41" s="974"/>
      <c r="F41" s="974"/>
      <c r="G41" s="974"/>
      <c r="H41" s="974"/>
      <c r="I41" s="974"/>
      <c r="J41" s="975"/>
      <c r="K41" s="164"/>
      <c r="L41" s="165"/>
      <c r="M41" s="165"/>
      <c r="N41" s="165"/>
      <c r="O41" s="165"/>
      <c r="P41" s="165"/>
      <c r="Q41" s="165"/>
      <c r="R41" s="165"/>
      <c r="S41" s="166"/>
      <c r="T41" s="164"/>
      <c r="U41" s="165"/>
      <c r="V41" s="165"/>
      <c r="W41" s="165"/>
      <c r="X41" s="166"/>
      <c r="Y41" s="165"/>
      <c r="Z41" s="165"/>
      <c r="AA41" s="165"/>
      <c r="AB41" s="165"/>
      <c r="AC41" s="165"/>
      <c r="AD41" s="165"/>
      <c r="AE41" s="165"/>
      <c r="AF41" s="165"/>
      <c r="AG41" s="165"/>
      <c r="AH41" s="165"/>
      <c r="AI41" s="167"/>
      <c r="AJ41" s="972" t="s">
        <v>63</v>
      </c>
      <c r="AK41" s="973"/>
      <c r="AL41" s="974" t="s">
        <v>133</v>
      </c>
      <c r="AM41" s="974"/>
      <c r="AN41" s="974"/>
      <c r="AO41" s="974"/>
      <c r="AP41" s="974"/>
      <c r="AQ41" s="974"/>
      <c r="AR41" s="975"/>
      <c r="AS41" s="257"/>
      <c r="AT41" s="148"/>
      <c r="AU41" s="148"/>
      <c r="AV41" s="148"/>
      <c r="AW41" s="149"/>
      <c r="AX41" s="148"/>
      <c r="AY41" s="148"/>
      <c r="AZ41" s="148"/>
      <c r="BA41" s="258"/>
      <c r="BB41" s="247"/>
      <c r="BC41" s="233"/>
      <c r="BD41" s="233"/>
      <c r="BE41" s="233"/>
      <c r="BF41" s="259"/>
      <c r="BG41" s="233"/>
      <c r="BH41" s="233"/>
      <c r="BI41" s="233"/>
      <c r="BJ41" s="233"/>
      <c r="BK41" s="233"/>
      <c r="BL41" s="233"/>
      <c r="BM41" s="150"/>
      <c r="BN41" s="233"/>
      <c r="BO41" s="233"/>
      <c r="BP41" s="233"/>
      <c r="BQ41" s="248"/>
      <c r="BR41" s="17"/>
    </row>
    <row r="42" spans="2:70" ht="8.85" customHeight="1">
      <c r="B42" s="962"/>
      <c r="C42" s="963"/>
      <c r="D42" s="966"/>
      <c r="E42" s="966"/>
      <c r="F42" s="966"/>
      <c r="G42" s="966"/>
      <c r="H42" s="966"/>
      <c r="I42" s="966"/>
      <c r="J42" s="967"/>
      <c r="K42" s="168"/>
      <c r="L42" s="87"/>
      <c r="M42" s="87"/>
      <c r="N42" s="87"/>
      <c r="O42" s="87"/>
      <c r="P42" s="87"/>
      <c r="Q42" s="87"/>
      <c r="R42" s="87"/>
      <c r="S42" s="169"/>
      <c r="T42" s="168"/>
      <c r="U42" s="87"/>
      <c r="V42" s="87"/>
      <c r="W42" s="87"/>
      <c r="X42" s="169"/>
      <c r="Y42" s="87"/>
      <c r="Z42" s="87"/>
      <c r="AA42" s="87"/>
      <c r="AB42" s="87"/>
      <c r="AC42" s="87"/>
      <c r="AD42" s="87"/>
      <c r="AE42" s="87"/>
      <c r="AF42" s="87"/>
      <c r="AG42" s="87"/>
      <c r="AH42" s="87"/>
      <c r="AI42" s="170"/>
      <c r="AJ42" s="962"/>
      <c r="AK42" s="963"/>
      <c r="AL42" s="966"/>
      <c r="AM42" s="966"/>
      <c r="AN42" s="966"/>
      <c r="AO42" s="966"/>
      <c r="AP42" s="966"/>
      <c r="AQ42" s="966"/>
      <c r="AR42" s="967"/>
      <c r="AS42" s="257"/>
      <c r="AT42" s="148"/>
      <c r="AU42" s="148"/>
      <c r="AV42" s="148"/>
      <c r="AW42" s="149"/>
      <c r="AX42" s="148"/>
      <c r="AY42" s="148"/>
      <c r="AZ42" s="148"/>
      <c r="BA42" s="258"/>
      <c r="BB42" s="247"/>
      <c r="BC42" s="233"/>
      <c r="BD42" s="233"/>
      <c r="BE42" s="233"/>
      <c r="BF42" s="259"/>
      <c r="BG42" s="233"/>
      <c r="BH42" s="151"/>
      <c r="BI42" s="151"/>
      <c r="BJ42" s="151"/>
      <c r="BK42" s="151"/>
      <c r="BL42" s="151"/>
      <c r="BM42" s="152"/>
      <c r="BN42" s="151"/>
      <c r="BO42" s="151"/>
      <c r="BP42" s="233"/>
      <c r="BQ42" s="248"/>
      <c r="BR42" s="17"/>
    </row>
    <row r="43" spans="2:70" ht="8.85" customHeight="1">
      <c r="B43" s="962" t="s">
        <v>63</v>
      </c>
      <c r="C43" s="963"/>
      <c r="D43" s="966" t="s">
        <v>134</v>
      </c>
      <c r="E43" s="966"/>
      <c r="F43" s="966"/>
      <c r="G43" s="966"/>
      <c r="H43" s="966"/>
      <c r="I43" s="966"/>
      <c r="J43" s="967"/>
      <c r="K43" s="168"/>
      <c r="L43" s="970"/>
      <c r="M43" s="950"/>
      <c r="N43" s="952"/>
      <c r="O43" s="954" t="s">
        <v>223</v>
      </c>
      <c r="P43" s="955"/>
      <c r="Q43" s="952"/>
      <c r="R43" s="957" t="s">
        <v>222</v>
      </c>
      <c r="S43" s="958"/>
      <c r="T43" s="257"/>
      <c r="U43" s="955"/>
      <c r="V43" s="952"/>
      <c r="W43" s="957" t="s">
        <v>136</v>
      </c>
      <c r="X43" s="958"/>
      <c r="Y43" s="148"/>
      <c r="Z43" s="970"/>
      <c r="AA43" s="952"/>
      <c r="AB43" s="955"/>
      <c r="AC43" s="950"/>
      <c r="AD43" s="952"/>
      <c r="AE43" s="954" t="s">
        <v>223</v>
      </c>
      <c r="AF43" s="955"/>
      <c r="AG43" s="959"/>
      <c r="AH43" s="957" t="s">
        <v>222</v>
      </c>
      <c r="AI43" s="961"/>
      <c r="AJ43" s="962" t="s">
        <v>63</v>
      </c>
      <c r="AK43" s="963"/>
      <c r="AL43" s="966" t="s">
        <v>134</v>
      </c>
      <c r="AM43" s="966"/>
      <c r="AN43" s="966"/>
      <c r="AO43" s="966"/>
      <c r="AP43" s="966"/>
      <c r="AQ43" s="966"/>
      <c r="AR43" s="967"/>
      <c r="AS43" s="257"/>
      <c r="AT43" s="955"/>
      <c r="AU43" s="950"/>
      <c r="AV43" s="952"/>
      <c r="AW43" s="954" t="s">
        <v>223</v>
      </c>
      <c r="AX43" s="955"/>
      <c r="AY43" s="952"/>
      <c r="AZ43" s="957" t="s">
        <v>222</v>
      </c>
      <c r="BA43" s="958"/>
      <c r="BB43" s="247"/>
      <c r="BC43" s="947"/>
      <c r="BD43" s="944"/>
      <c r="BE43" s="757" t="s">
        <v>136</v>
      </c>
      <c r="BF43" s="949"/>
      <c r="BG43" s="233"/>
      <c r="BH43" s="947"/>
      <c r="BI43" s="944"/>
      <c r="BJ43" s="947"/>
      <c r="BK43" s="942"/>
      <c r="BL43" s="944"/>
      <c r="BM43" s="946" t="s">
        <v>223</v>
      </c>
      <c r="BN43" s="947"/>
      <c r="BO43" s="944"/>
      <c r="BP43" s="757" t="s">
        <v>222</v>
      </c>
      <c r="BQ43" s="758"/>
      <c r="BR43" s="17"/>
    </row>
    <row r="44" spans="2:70" ht="8.85" customHeight="1">
      <c r="B44" s="964"/>
      <c r="C44" s="965"/>
      <c r="D44" s="968"/>
      <c r="E44" s="968"/>
      <c r="F44" s="968"/>
      <c r="G44" s="968"/>
      <c r="H44" s="968"/>
      <c r="I44" s="968"/>
      <c r="J44" s="969"/>
      <c r="K44" s="168"/>
      <c r="L44" s="971"/>
      <c r="M44" s="951"/>
      <c r="N44" s="953"/>
      <c r="O44" s="954"/>
      <c r="P44" s="956"/>
      <c r="Q44" s="953"/>
      <c r="R44" s="957"/>
      <c r="S44" s="958"/>
      <c r="T44" s="257"/>
      <c r="U44" s="956"/>
      <c r="V44" s="953"/>
      <c r="W44" s="957"/>
      <c r="X44" s="958"/>
      <c r="Y44" s="148"/>
      <c r="Z44" s="971"/>
      <c r="AA44" s="953"/>
      <c r="AB44" s="956"/>
      <c r="AC44" s="951"/>
      <c r="AD44" s="953"/>
      <c r="AE44" s="954"/>
      <c r="AF44" s="956"/>
      <c r="AG44" s="960"/>
      <c r="AH44" s="957"/>
      <c r="AI44" s="961"/>
      <c r="AJ44" s="964"/>
      <c r="AK44" s="965"/>
      <c r="AL44" s="968"/>
      <c r="AM44" s="968"/>
      <c r="AN44" s="968"/>
      <c r="AO44" s="968"/>
      <c r="AP44" s="968"/>
      <c r="AQ44" s="968"/>
      <c r="AR44" s="969"/>
      <c r="AS44" s="257"/>
      <c r="AT44" s="956"/>
      <c r="AU44" s="951"/>
      <c r="AV44" s="953"/>
      <c r="AW44" s="954"/>
      <c r="AX44" s="956"/>
      <c r="AY44" s="953"/>
      <c r="AZ44" s="957"/>
      <c r="BA44" s="958"/>
      <c r="BB44" s="247"/>
      <c r="BC44" s="948"/>
      <c r="BD44" s="945"/>
      <c r="BE44" s="757"/>
      <c r="BF44" s="949"/>
      <c r="BG44" s="233"/>
      <c r="BH44" s="948"/>
      <c r="BI44" s="945"/>
      <c r="BJ44" s="948"/>
      <c r="BK44" s="943"/>
      <c r="BL44" s="945"/>
      <c r="BM44" s="946"/>
      <c r="BN44" s="948"/>
      <c r="BO44" s="945"/>
      <c r="BP44" s="757"/>
      <c r="BQ44" s="758"/>
      <c r="BR44" s="17"/>
    </row>
    <row r="45" spans="2:70" ht="15.75" customHeight="1">
      <c r="B45" s="927"/>
      <c r="C45" s="928"/>
      <c r="D45" s="928"/>
      <c r="E45" s="928"/>
      <c r="F45" s="928"/>
      <c r="G45" s="928"/>
      <c r="H45" s="928"/>
      <c r="I45" s="928"/>
      <c r="J45" s="929"/>
      <c r="K45" s="171"/>
      <c r="L45" s="172"/>
      <c r="M45" s="172"/>
      <c r="N45" s="172"/>
      <c r="O45" s="173"/>
      <c r="P45" s="172"/>
      <c r="Q45" s="172"/>
      <c r="R45" s="172"/>
      <c r="S45" s="174"/>
      <c r="T45" s="171"/>
      <c r="U45" s="172"/>
      <c r="V45" s="172"/>
      <c r="W45" s="172"/>
      <c r="X45" s="174"/>
      <c r="Y45" s="172"/>
      <c r="Z45" s="172"/>
      <c r="AA45" s="172"/>
      <c r="AB45" s="172"/>
      <c r="AC45" s="172"/>
      <c r="AD45" s="172"/>
      <c r="AE45" s="173"/>
      <c r="AF45" s="172"/>
      <c r="AG45" s="172"/>
      <c r="AH45" s="172"/>
      <c r="AI45" s="175"/>
      <c r="AJ45" s="927"/>
      <c r="AK45" s="928"/>
      <c r="AL45" s="928"/>
      <c r="AM45" s="928"/>
      <c r="AN45" s="928"/>
      <c r="AO45" s="928"/>
      <c r="AP45" s="928"/>
      <c r="AQ45" s="928"/>
      <c r="AR45" s="929"/>
      <c r="AS45" s="155"/>
      <c r="AT45" s="156"/>
      <c r="AU45" s="156"/>
      <c r="AV45" s="156"/>
      <c r="AW45" s="157"/>
      <c r="AX45" s="156"/>
      <c r="AY45" s="156"/>
      <c r="AZ45" s="156"/>
      <c r="BA45" s="158"/>
      <c r="BB45" s="249"/>
      <c r="BC45" s="159"/>
      <c r="BD45" s="159"/>
      <c r="BE45" s="250"/>
      <c r="BF45" s="160"/>
      <c r="BG45" s="250"/>
      <c r="BH45" s="161"/>
      <c r="BI45" s="161"/>
      <c r="BJ45" s="161"/>
      <c r="BK45" s="161"/>
      <c r="BL45" s="161"/>
      <c r="BM45" s="162"/>
      <c r="BN45" s="161"/>
      <c r="BO45" s="161"/>
      <c r="BP45" s="250"/>
      <c r="BQ45" s="163"/>
      <c r="BR45" s="17"/>
    </row>
    <row r="46" spans="2:70" ht="8.85" customHeight="1">
      <c r="B46" s="972" t="s">
        <v>63</v>
      </c>
      <c r="C46" s="973"/>
      <c r="D46" s="974" t="s">
        <v>133</v>
      </c>
      <c r="E46" s="974"/>
      <c r="F46" s="974"/>
      <c r="G46" s="974"/>
      <c r="H46" s="974"/>
      <c r="I46" s="974"/>
      <c r="J46" s="975"/>
      <c r="K46" s="164"/>
      <c r="L46" s="165"/>
      <c r="M46" s="165"/>
      <c r="N46" s="165"/>
      <c r="O46" s="165"/>
      <c r="P46" s="165"/>
      <c r="Q46" s="165"/>
      <c r="R46" s="165"/>
      <c r="S46" s="166"/>
      <c r="T46" s="164"/>
      <c r="U46" s="165"/>
      <c r="V46" s="165"/>
      <c r="W46" s="165"/>
      <c r="X46" s="166"/>
      <c r="Y46" s="165"/>
      <c r="Z46" s="165"/>
      <c r="AA46" s="165"/>
      <c r="AB46" s="165"/>
      <c r="AC46" s="165"/>
      <c r="AD46" s="165"/>
      <c r="AE46" s="165"/>
      <c r="AF46" s="165"/>
      <c r="AG46" s="165"/>
      <c r="AH46" s="165"/>
      <c r="AI46" s="167"/>
      <c r="AJ46" s="972" t="s">
        <v>63</v>
      </c>
      <c r="AK46" s="973"/>
      <c r="AL46" s="974" t="s">
        <v>133</v>
      </c>
      <c r="AM46" s="974"/>
      <c r="AN46" s="974"/>
      <c r="AO46" s="974"/>
      <c r="AP46" s="974"/>
      <c r="AQ46" s="974"/>
      <c r="AR46" s="975"/>
      <c r="AS46" s="257"/>
      <c r="AT46" s="148"/>
      <c r="AU46" s="148"/>
      <c r="AV46" s="148"/>
      <c r="AW46" s="149"/>
      <c r="AX46" s="148"/>
      <c r="AY46" s="148"/>
      <c r="AZ46" s="148"/>
      <c r="BA46" s="258"/>
      <c r="BB46" s="247"/>
      <c r="BC46" s="233"/>
      <c r="BD46" s="233"/>
      <c r="BE46" s="233"/>
      <c r="BF46" s="259"/>
      <c r="BG46" s="233"/>
      <c r="BH46" s="233"/>
      <c r="BI46" s="233"/>
      <c r="BJ46" s="233"/>
      <c r="BK46" s="233"/>
      <c r="BL46" s="233"/>
      <c r="BM46" s="150"/>
      <c r="BN46" s="233"/>
      <c r="BO46" s="233"/>
      <c r="BP46" s="233"/>
      <c r="BQ46" s="248"/>
      <c r="BR46" s="17"/>
    </row>
    <row r="47" spans="2:70" ht="8.85" customHeight="1">
      <c r="B47" s="962"/>
      <c r="C47" s="963"/>
      <c r="D47" s="966"/>
      <c r="E47" s="966"/>
      <c r="F47" s="966"/>
      <c r="G47" s="966"/>
      <c r="H47" s="966"/>
      <c r="I47" s="966"/>
      <c r="J47" s="967"/>
      <c r="K47" s="168"/>
      <c r="L47" s="87"/>
      <c r="M47" s="87"/>
      <c r="N47" s="87"/>
      <c r="O47" s="87"/>
      <c r="P47" s="87"/>
      <c r="Q47" s="87"/>
      <c r="R47" s="87"/>
      <c r="S47" s="169"/>
      <c r="T47" s="168"/>
      <c r="U47" s="87"/>
      <c r="V47" s="87"/>
      <c r="W47" s="87"/>
      <c r="X47" s="169"/>
      <c r="Y47" s="87"/>
      <c r="Z47" s="87"/>
      <c r="AA47" s="87"/>
      <c r="AB47" s="87"/>
      <c r="AC47" s="87"/>
      <c r="AD47" s="87"/>
      <c r="AE47" s="87"/>
      <c r="AF47" s="87"/>
      <c r="AG47" s="87"/>
      <c r="AH47" s="87"/>
      <c r="AI47" s="170"/>
      <c r="AJ47" s="962"/>
      <c r="AK47" s="963"/>
      <c r="AL47" s="966"/>
      <c r="AM47" s="966"/>
      <c r="AN47" s="966"/>
      <c r="AO47" s="966"/>
      <c r="AP47" s="966"/>
      <c r="AQ47" s="966"/>
      <c r="AR47" s="967"/>
      <c r="AS47" s="257"/>
      <c r="AT47" s="148"/>
      <c r="AU47" s="148"/>
      <c r="AV47" s="148"/>
      <c r="AW47" s="149"/>
      <c r="AX47" s="148"/>
      <c r="AY47" s="148"/>
      <c r="AZ47" s="148"/>
      <c r="BA47" s="258"/>
      <c r="BB47" s="247"/>
      <c r="BC47" s="233"/>
      <c r="BD47" s="233"/>
      <c r="BE47" s="233"/>
      <c r="BF47" s="259"/>
      <c r="BG47" s="233"/>
      <c r="BH47" s="151"/>
      <c r="BI47" s="151"/>
      <c r="BJ47" s="151"/>
      <c r="BK47" s="151"/>
      <c r="BL47" s="151"/>
      <c r="BM47" s="152"/>
      <c r="BN47" s="151"/>
      <c r="BO47" s="151"/>
      <c r="BP47" s="233"/>
      <c r="BQ47" s="248"/>
      <c r="BR47" s="17"/>
    </row>
    <row r="48" spans="2:70" ht="8.85" customHeight="1">
      <c r="B48" s="962" t="s">
        <v>63</v>
      </c>
      <c r="C48" s="963"/>
      <c r="D48" s="966" t="s">
        <v>134</v>
      </c>
      <c r="E48" s="966"/>
      <c r="F48" s="966"/>
      <c r="G48" s="966"/>
      <c r="H48" s="966"/>
      <c r="I48" s="966"/>
      <c r="J48" s="967"/>
      <c r="K48" s="168"/>
      <c r="L48" s="970"/>
      <c r="M48" s="950"/>
      <c r="N48" s="952"/>
      <c r="O48" s="954" t="s">
        <v>223</v>
      </c>
      <c r="P48" s="955"/>
      <c r="Q48" s="952"/>
      <c r="R48" s="957" t="s">
        <v>222</v>
      </c>
      <c r="S48" s="958"/>
      <c r="T48" s="257"/>
      <c r="U48" s="955"/>
      <c r="V48" s="952"/>
      <c r="W48" s="957" t="s">
        <v>136</v>
      </c>
      <c r="X48" s="958"/>
      <c r="Y48" s="148"/>
      <c r="Z48" s="970"/>
      <c r="AA48" s="952"/>
      <c r="AB48" s="955"/>
      <c r="AC48" s="950"/>
      <c r="AD48" s="952"/>
      <c r="AE48" s="954" t="s">
        <v>135</v>
      </c>
      <c r="AF48" s="955"/>
      <c r="AG48" s="959"/>
      <c r="AH48" s="957" t="s">
        <v>222</v>
      </c>
      <c r="AI48" s="961"/>
      <c r="AJ48" s="962" t="s">
        <v>63</v>
      </c>
      <c r="AK48" s="963"/>
      <c r="AL48" s="966" t="s">
        <v>134</v>
      </c>
      <c r="AM48" s="966"/>
      <c r="AN48" s="966"/>
      <c r="AO48" s="966"/>
      <c r="AP48" s="966"/>
      <c r="AQ48" s="966"/>
      <c r="AR48" s="967"/>
      <c r="AS48" s="257"/>
      <c r="AT48" s="955"/>
      <c r="AU48" s="950"/>
      <c r="AV48" s="952"/>
      <c r="AW48" s="954" t="s">
        <v>223</v>
      </c>
      <c r="AX48" s="955"/>
      <c r="AY48" s="952"/>
      <c r="AZ48" s="957" t="s">
        <v>125</v>
      </c>
      <c r="BA48" s="958"/>
      <c r="BB48" s="247"/>
      <c r="BC48" s="947"/>
      <c r="BD48" s="944"/>
      <c r="BE48" s="757" t="s">
        <v>136</v>
      </c>
      <c r="BF48" s="949"/>
      <c r="BG48" s="233"/>
      <c r="BH48" s="947"/>
      <c r="BI48" s="944"/>
      <c r="BJ48" s="947"/>
      <c r="BK48" s="942"/>
      <c r="BL48" s="944"/>
      <c r="BM48" s="946" t="s">
        <v>223</v>
      </c>
      <c r="BN48" s="947"/>
      <c r="BO48" s="944"/>
      <c r="BP48" s="757" t="s">
        <v>222</v>
      </c>
      <c r="BQ48" s="758"/>
      <c r="BR48" s="17"/>
    </row>
    <row r="49" spans="2:70" ht="8.85" customHeight="1">
      <c r="B49" s="964"/>
      <c r="C49" s="965"/>
      <c r="D49" s="968"/>
      <c r="E49" s="968"/>
      <c r="F49" s="968"/>
      <c r="G49" s="968"/>
      <c r="H49" s="968"/>
      <c r="I49" s="968"/>
      <c r="J49" s="969"/>
      <c r="K49" s="168"/>
      <c r="L49" s="971"/>
      <c r="M49" s="951"/>
      <c r="N49" s="953"/>
      <c r="O49" s="954"/>
      <c r="P49" s="956"/>
      <c r="Q49" s="953"/>
      <c r="R49" s="957"/>
      <c r="S49" s="958"/>
      <c r="T49" s="257"/>
      <c r="U49" s="956"/>
      <c r="V49" s="953"/>
      <c r="W49" s="957"/>
      <c r="X49" s="958"/>
      <c r="Y49" s="148"/>
      <c r="Z49" s="971"/>
      <c r="AA49" s="953"/>
      <c r="AB49" s="956"/>
      <c r="AC49" s="951"/>
      <c r="AD49" s="953"/>
      <c r="AE49" s="954"/>
      <c r="AF49" s="956"/>
      <c r="AG49" s="960"/>
      <c r="AH49" s="957"/>
      <c r="AI49" s="961"/>
      <c r="AJ49" s="964"/>
      <c r="AK49" s="965"/>
      <c r="AL49" s="968"/>
      <c r="AM49" s="968"/>
      <c r="AN49" s="968"/>
      <c r="AO49" s="968"/>
      <c r="AP49" s="968"/>
      <c r="AQ49" s="968"/>
      <c r="AR49" s="969"/>
      <c r="AS49" s="257"/>
      <c r="AT49" s="956"/>
      <c r="AU49" s="951"/>
      <c r="AV49" s="953"/>
      <c r="AW49" s="954"/>
      <c r="AX49" s="956"/>
      <c r="AY49" s="953"/>
      <c r="AZ49" s="957"/>
      <c r="BA49" s="958"/>
      <c r="BB49" s="247"/>
      <c r="BC49" s="948"/>
      <c r="BD49" s="945"/>
      <c r="BE49" s="757"/>
      <c r="BF49" s="949"/>
      <c r="BG49" s="233"/>
      <c r="BH49" s="948"/>
      <c r="BI49" s="945"/>
      <c r="BJ49" s="948"/>
      <c r="BK49" s="943"/>
      <c r="BL49" s="945"/>
      <c r="BM49" s="946"/>
      <c r="BN49" s="948"/>
      <c r="BO49" s="945"/>
      <c r="BP49" s="757"/>
      <c r="BQ49" s="758"/>
      <c r="BR49" s="17"/>
    </row>
    <row r="50" spans="2:70" ht="15.75" customHeight="1" thickBot="1">
      <c r="B50" s="927"/>
      <c r="C50" s="928"/>
      <c r="D50" s="928"/>
      <c r="E50" s="928"/>
      <c r="F50" s="928"/>
      <c r="G50" s="928"/>
      <c r="H50" s="928"/>
      <c r="I50" s="928"/>
      <c r="J50" s="929"/>
      <c r="K50" s="171"/>
      <c r="L50" s="172"/>
      <c r="M50" s="172"/>
      <c r="N50" s="172"/>
      <c r="O50" s="173"/>
      <c r="P50" s="172"/>
      <c r="Q50" s="172"/>
      <c r="R50" s="172"/>
      <c r="S50" s="174"/>
      <c r="T50" s="171"/>
      <c r="U50" s="172"/>
      <c r="V50" s="172"/>
      <c r="W50" s="172"/>
      <c r="X50" s="174"/>
      <c r="Y50" s="172"/>
      <c r="Z50" s="172"/>
      <c r="AA50" s="172"/>
      <c r="AB50" s="172"/>
      <c r="AC50" s="172"/>
      <c r="AD50" s="172"/>
      <c r="AE50" s="173"/>
      <c r="AF50" s="172"/>
      <c r="AG50" s="172"/>
      <c r="AH50" s="172"/>
      <c r="AI50" s="175"/>
      <c r="AJ50" s="927"/>
      <c r="AK50" s="928"/>
      <c r="AL50" s="928"/>
      <c r="AM50" s="928"/>
      <c r="AN50" s="928"/>
      <c r="AO50" s="928"/>
      <c r="AP50" s="928"/>
      <c r="AQ50" s="928"/>
      <c r="AR50" s="929"/>
      <c r="AS50" s="155"/>
      <c r="AT50" s="156"/>
      <c r="AU50" s="156"/>
      <c r="AV50" s="156"/>
      <c r="AW50" s="157"/>
      <c r="AX50" s="156"/>
      <c r="AY50" s="156"/>
      <c r="AZ50" s="156"/>
      <c r="BA50" s="158"/>
      <c r="BB50" s="249"/>
      <c r="BC50" s="159"/>
      <c r="BD50" s="159"/>
      <c r="BE50" s="250"/>
      <c r="BF50" s="160"/>
      <c r="BG50" s="250"/>
      <c r="BH50" s="161"/>
      <c r="BI50" s="161"/>
      <c r="BJ50" s="161"/>
      <c r="BK50" s="161"/>
      <c r="BL50" s="161"/>
      <c r="BM50" s="162"/>
      <c r="BN50" s="161"/>
      <c r="BO50" s="161"/>
      <c r="BP50" s="250"/>
      <c r="BQ50" s="163"/>
      <c r="BR50" s="17"/>
    </row>
    <row r="51" spans="2:70" ht="17.25" customHeight="1" thickBot="1">
      <c r="B51" s="930" t="s">
        <v>138</v>
      </c>
      <c r="C51" s="930"/>
      <c r="D51" s="930"/>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930"/>
      <c r="AE51" s="930"/>
      <c r="AF51" s="930"/>
      <c r="AG51" s="930"/>
      <c r="AH51" s="930"/>
      <c r="AI51" s="930"/>
      <c r="AJ51" s="930"/>
      <c r="AK51" s="930"/>
      <c r="AL51" s="930"/>
      <c r="AM51" s="930"/>
      <c r="AN51" s="930"/>
      <c r="AO51" s="930"/>
      <c r="AP51" s="930"/>
      <c r="AQ51" s="930"/>
      <c r="AR51" s="930"/>
      <c r="AS51" s="930"/>
      <c r="AT51" s="930"/>
      <c r="AU51" s="930"/>
      <c r="AV51" s="930"/>
      <c r="AW51" s="930"/>
      <c r="AX51" s="930"/>
      <c r="AY51" s="930"/>
      <c r="AZ51" s="930"/>
      <c r="BA51" s="930"/>
      <c r="BB51" s="930"/>
      <c r="BC51" s="930"/>
      <c r="BD51" s="930"/>
      <c r="BE51" s="930"/>
      <c r="BF51" s="930"/>
      <c r="BG51" s="930"/>
      <c r="BH51" s="930"/>
      <c r="BI51" s="930"/>
      <c r="BJ51" s="930"/>
      <c r="BK51" s="930"/>
      <c r="BL51" s="930"/>
      <c r="BM51" s="930"/>
      <c r="BN51" s="930"/>
      <c r="BO51" s="930"/>
      <c r="BP51" s="930"/>
      <c r="BQ51" s="930"/>
    </row>
    <row r="52" spans="2:70" s="179" customFormat="1" ht="9" customHeight="1">
      <c r="B52" s="931" t="s">
        <v>139</v>
      </c>
      <c r="C52" s="932"/>
      <c r="D52" s="932"/>
      <c r="E52" s="932"/>
      <c r="F52" s="932"/>
      <c r="G52" s="932"/>
      <c r="H52" s="932"/>
      <c r="I52" s="792" t="s">
        <v>150</v>
      </c>
      <c r="J52" s="932"/>
      <c r="K52" s="932"/>
      <c r="L52" s="932"/>
      <c r="M52" s="932"/>
      <c r="N52" s="932"/>
      <c r="O52" s="932"/>
      <c r="P52" s="932"/>
      <c r="Q52" s="933"/>
      <c r="R52" s="176"/>
      <c r="S52" s="177"/>
      <c r="T52" s="177"/>
      <c r="U52" s="177"/>
      <c r="V52" s="177"/>
      <c r="W52" s="177"/>
      <c r="X52" s="177"/>
      <c r="Y52" s="177"/>
      <c r="Z52" s="177"/>
      <c r="AA52" s="177"/>
      <c r="AB52" s="177"/>
      <c r="AC52" s="177"/>
      <c r="AD52" s="177"/>
      <c r="AE52" s="177"/>
      <c r="AF52" s="237"/>
      <c r="AG52" s="178"/>
      <c r="AH52" s="934" t="s">
        <v>222</v>
      </c>
      <c r="AI52" s="935"/>
      <c r="AJ52" s="931" t="s">
        <v>140</v>
      </c>
      <c r="AK52" s="932"/>
      <c r="AL52" s="932"/>
      <c r="AM52" s="932"/>
      <c r="AN52" s="932"/>
      <c r="AO52" s="932"/>
      <c r="AP52" s="932"/>
      <c r="AQ52" s="932"/>
      <c r="AR52" s="932"/>
      <c r="AS52" s="932"/>
      <c r="AT52" s="932"/>
      <c r="AU52" s="932"/>
      <c r="AV52" s="932"/>
      <c r="AW52" s="932"/>
      <c r="AX52" s="932"/>
      <c r="AY52" s="933"/>
      <c r="AZ52" s="176"/>
      <c r="BA52" s="177"/>
      <c r="BB52" s="177"/>
      <c r="BC52" s="177"/>
      <c r="BD52" s="177"/>
      <c r="BE52" s="177"/>
      <c r="BF52" s="177"/>
      <c r="BG52" s="177"/>
      <c r="BH52" s="177"/>
      <c r="BI52" s="177"/>
      <c r="BJ52" s="177"/>
      <c r="BK52" s="177"/>
      <c r="BL52" s="177"/>
      <c r="BM52" s="177"/>
      <c r="BN52" s="237"/>
      <c r="BO52" s="178"/>
      <c r="BP52" s="934" t="s">
        <v>222</v>
      </c>
      <c r="BQ52" s="935"/>
    </row>
    <row r="53" spans="2:70" s="179" customFormat="1" ht="9" customHeight="1">
      <c r="B53" s="912"/>
      <c r="C53" s="913"/>
      <c r="D53" s="913"/>
      <c r="E53" s="913"/>
      <c r="F53" s="913"/>
      <c r="G53" s="913"/>
      <c r="H53" s="913"/>
      <c r="I53" s="920"/>
      <c r="J53" s="913"/>
      <c r="K53" s="913"/>
      <c r="L53" s="913"/>
      <c r="M53" s="913"/>
      <c r="N53" s="913"/>
      <c r="O53" s="913"/>
      <c r="P53" s="913"/>
      <c r="Q53" s="914"/>
      <c r="R53" s="180"/>
      <c r="S53" s="886"/>
      <c r="T53" s="887"/>
      <c r="U53" s="890"/>
      <c r="V53" s="891"/>
      <c r="W53" s="894"/>
      <c r="X53" s="895"/>
      <c r="Y53" s="898"/>
      <c r="Z53" s="899"/>
      <c r="AA53" s="890"/>
      <c r="AB53" s="902"/>
      <c r="AC53" s="181"/>
      <c r="AD53" s="904"/>
      <c r="AE53" s="899"/>
      <c r="AF53" s="890"/>
      <c r="AG53" s="902"/>
      <c r="AH53" s="567"/>
      <c r="AI53" s="659"/>
      <c r="AJ53" s="912"/>
      <c r="AK53" s="913"/>
      <c r="AL53" s="913"/>
      <c r="AM53" s="913"/>
      <c r="AN53" s="913"/>
      <c r="AO53" s="913"/>
      <c r="AP53" s="913"/>
      <c r="AQ53" s="913"/>
      <c r="AR53" s="913"/>
      <c r="AS53" s="913"/>
      <c r="AT53" s="913"/>
      <c r="AU53" s="913"/>
      <c r="AV53" s="913"/>
      <c r="AW53" s="913"/>
      <c r="AX53" s="913"/>
      <c r="AY53" s="914"/>
      <c r="AZ53" s="180"/>
      <c r="BA53" s="886"/>
      <c r="BB53" s="887"/>
      <c r="BC53" s="890"/>
      <c r="BD53" s="891"/>
      <c r="BE53" s="894"/>
      <c r="BF53" s="895"/>
      <c r="BG53" s="898"/>
      <c r="BH53" s="899"/>
      <c r="BI53" s="890"/>
      <c r="BJ53" s="902"/>
      <c r="BK53" s="181"/>
      <c r="BL53" s="904"/>
      <c r="BM53" s="899"/>
      <c r="BN53" s="890"/>
      <c r="BO53" s="902"/>
      <c r="BP53" s="567"/>
      <c r="BQ53" s="659"/>
    </row>
    <row r="54" spans="2:70" s="179" customFormat="1" ht="9" customHeight="1">
      <c r="B54" s="912"/>
      <c r="C54" s="913"/>
      <c r="D54" s="913"/>
      <c r="E54" s="913"/>
      <c r="F54" s="913"/>
      <c r="G54" s="913"/>
      <c r="H54" s="913"/>
      <c r="I54" s="920"/>
      <c r="J54" s="913"/>
      <c r="K54" s="913"/>
      <c r="L54" s="913"/>
      <c r="M54" s="913"/>
      <c r="N54" s="913"/>
      <c r="O54" s="913"/>
      <c r="P54" s="913"/>
      <c r="Q54" s="914"/>
      <c r="R54" s="180"/>
      <c r="S54" s="888"/>
      <c r="T54" s="889"/>
      <c r="U54" s="892"/>
      <c r="V54" s="893"/>
      <c r="W54" s="896"/>
      <c r="X54" s="897"/>
      <c r="Y54" s="900"/>
      <c r="Z54" s="901"/>
      <c r="AA54" s="892"/>
      <c r="AB54" s="903"/>
      <c r="AC54" s="181" t="s">
        <v>224</v>
      </c>
      <c r="AD54" s="905"/>
      <c r="AE54" s="901"/>
      <c r="AF54" s="892"/>
      <c r="AG54" s="903"/>
      <c r="AH54" s="567"/>
      <c r="AI54" s="659"/>
      <c r="AJ54" s="936" t="s">
        <v>141</v>
      </c>
      <c r="AK54" s="937"/>
      <c r="AL54" s="937"/>
      <c r="AM54" s="937"/>
      <c r="AN54" s="937"/>
      <c r="AO54" s="937"/>
      <c r="AP54" s="937"/>
      <c r="AQ54" s="937"/>
      <c r="AR54" s="937"/>
      <c r="AS54" s="937"/>
      <c r="AT54" s="937"/>
      <c r="AU54" s="937"/>
      <c r="AV54" s="937"/>
      <c r="AW54" s="937"/>
      <c r="AX54" s="937"/>
      <c r="AY54" s="938"/>
      <c r="AZ54" s="180"/>
      <c r="BA54" s="888"/>
      <c r="BB54" s="889"/>
      <c r="BC54" s="892"/>
      <c r="BD54" s="893"/>
      <c r="BE54" s="896"/>
      <c r="BF54" s="897"/>
      <c r="BG54" s="900"/>
      <c r="BH54" s="901"/>
      <c r="BI54" s="892"/>
      <c r="BJ54" s="903"/>
      <c r="BK54" s="181" t="s">
        <v>224</v>
      </c>
      <c r="BL54" s="905"/>
      <c r="BM54" s="901"/>
      <c r="BN54" s="892"/>
      <c r="BO54" s="903"/>
      <c r="BP54" s="567"/>
      <c r="BQ54" s="659"/>
    </row>
    <row r="55" spans="2:70" s="179" customFormat="1" ht="9" customHeight="1">
      <c r="B55" s="915"/>
      <c r="C55" s="916"/>
      <c r="D55" s="916"/>
      <c r="E55" s="916"/>
      <c r="F55" s="916"/>
      <c r="G55" s="916"/>
      <c r="H55" s="916"/>
      <c r="I55" s="925"/>
      <c r="J55" s="916"/>
      <c r="K55" s="916"/>
      <c r="L55" s="916"/>
      <c r="M55" s="916"/>
      <c r="N55" s="916"/>
      <c r="O55" s="916"/>
      <c r="P55" s="916"/>
      <c r="Q55" s="917"/>
      <c r="R55" s="261"/>
      <c r="S55" s="182"/>
      <c r="T55" s="183"/>
      <c r="U55" s="183"/>
      <c r="V55" s="183"/>
      <c r="W55" s="183"/>
      <c r="X55" s="183"/>
      <c r="Y55" s="184"/>
      <c r="Z55" s="183"/>
      <c r="AA55" s="183"/>
      <c r="AB55" s="184"/>
      <c r="AC55" s="184"/>
      <c r="AD55" s="184"/>
      <c r="AE55" s="184"/>
      <c r="AF55" s="185"/>
      <c r="AG55" s="186"/>
      <c r="AH55" s="568"/>
      <c r="AI55" s="660"/>
      <c r="AJ55" s="939"/>
      <c r="AK55" s="940"/>
      <c r="AL55" s="940"/>
      <c r="AM55" s="940"/>
      <c r="AN55" s="940"/>
      <c r="AO55" s="940"/>
      <c r="AP55" s="940"/>
      <c r="AQ55" s="940"/>
      <c r="AR55" s="940"/>
      <c r="AS55" s="940"/>
      <c r="AT55" s="940"/>
      <c r="AU55" s="940"/>
      <c r="AV55" s="940"/>
      <c r="AW55" s="940"/>
      <c r="AX55" s="940"/>
      <c r="AY55" s="941"/>
      <c r="AZ55" s="261"/>
      <c r="BA55" s="182"/>
      <c r="BB55" s="183"/>
      <c r="BC55" s="183"/>
      <c r="BD55" s="183"/>
      <c r="BE55" s="183"/>
      <c r="BF55" s="183"/>
      <c r="BG55" s="184"/>
      <c r="BH55" s="183"/>
      <c r="BI55" s="183"/>
      <c r="BJ55" s="184"/>
      <c r="BK55" s="184"/>
      <c r="BL55" s="184"/>
      <c r="BM55" s="184"/>
      <c r="BN55" s="185"/>
      <c r="BO55" s="186"/>
      <c r="BP55" s="568"/>
      <c r="BQ55" s="660"/>
    </row>
    <row r="56" spans="2:70" s="179" customFormat="1" ht="9" customHeight="1">
      <c r="B56" s="906" t="s">
        <v>142</v>
      </c>
      <c r="C56" s="907"/>
      <c r="D56" s="918" t="s">
        <v>143</v>
      </c>
      <c r="E56" s="919"/>
      <c r="F56" s="919"/>
      <c r="G56" s="919"/>
      <c r="H56" s="919"/>
      <c r="I56" s="918" t="s">
        <v>225</v>
      </c>
      <c r="J56" s="919"/>
      <c r="K56" s="919"/>
      <c r="L56" s="919"/>
      <c r="M56" s="919"/>
      <c r="N56" s="919"/>
      <c r="O56" s="919"/>
      <c r="P56" s="919"/>
      <c r="Q56" s="923"/>
      <c r="R56" s="260"/>
      <c r="S56" s="234"/>
      <c r="T56" s="234"/>
      <c r="U56" s="234"/>
      <c r="V56" s="234"/>
      <c r="W56" s="234"/>
      <c r="X56" s="234"/>
      <c r="Y56" s="234"/>
      <c r="Z56" s="234"/>
      <c r="AA56" s="234"/>
      <c r="AB56" s="234"/>
      <c r="AC56" s="234"/>
      <c r="AD56" s="234"/>
      <c r="AE56" s="234"/>
      <c r="AF56" s="233"/>
      <c r="AG56" s="187"/>
      <c r="AH56" s="567" t="s">
        <v>222</v>
      </c>
      <c r="AI56" s="659"/>
      <c r="AJ56" s="926" t="s">
        <v>144</v>
      </c>
      <c r="AK56" s="919"/>
      <c r="AL56" s="919"/>
      <c r="AM56" s="919"/>
      <c r="AN56" s="919"/>
      <c r="AO56" s="919"/>
      <c r="AP56" s="919"/>
      <c r="AQ56" s="919"/>
      <c r="AR56" s="919"/>
      <c r="AS56" s="919"/>
      <c r="AT56" s="919"/>
      <c r="AU56" s="919"/>
      <c r="AV56" s="919"/>
      <c r="AW56" s="919"/>
      <c r="AX56" s="919"/>
      <c r="AY56" s="923"/>
      <c r="AZ56" s="260"/>
      <c r="BA56" s="234"/>
      <c r="BB56" s="234"/>
      <c r="BC56" s="234"/>
      <c r="BD56" s="234"/>
      <c r="BE56" s="234"/>
      <c r="BF56" s="234"/>
      <c r="BG56" s="234"/>
      <c r="BH56" s="234"/>
      <c r="BI56" s="234"/>
      <c r="BJ56" s="234"/>
      <c r="BK56" s="234"/>
      <c r="BL56" s="234"/>
      <c r="BM56" s="234"/>
      <c r="BN56" s="233"/>
      <c r="BO56" s="187"/>
      <c r="BP56" s="567" t="s">
        <v>222</v>
      </c>
      <c r="BQ56" s="659"/>
      <c r="BR56" s="188"/>
    </row>
    <row r="57" spans="2:70" s="179" customFormat="1" ht="9" customHeight="1">
      <c r="B57" s="908"/>
      <c r="C57" s="909"/>
      <c r="D57" s="920"/>
      <c r="E57" s="913"/>
      <c r="F57" s="913"/>
      <c r="G57" s="913"/>
      <c r="H57" s="913"/>
      <c r="I57" s="920"/>
      <c r="J57" s="913"/>
      <c r="K57" s="913"/>
      <c r="L57" s="913"/>
      <c r="M57" s="913"/>
      <c r="N57" s="913"/>
      <c r="O57" s="913"/>
      <c r="P57" s="913"/>
      <c r="Q57" s="914"/>
      <c r="R57" s="180"/>
      <c r="S57" s="886"/>
      <c r="T57" s="887"/>
      <c r="U57" s="890"/>
      <c r="V57" s="891"/>
      <c r="W57" s="894"/>
      <c r="X57" s="895"/>
      <c r="Y57" s="898"/>
      <c r="Z57" s="899"/>
      <c r="AA57" s="890"/>
      <c r="AB57" s="902"/>
      <c r="AC57" s="181"/>
      <c r="AD57" s="904"/>
      <c r="AE57" s="899"/>
      <c r="AF57" s="890"/>
      <c r="AG57" s="902"/>
      <c r="AH57" s="567"/>
      <c r="AI57" s="659"/>
      <c r="AJ57" s="912"/>
      <c r="AK57" s="913"/>
      <c r="AL57" s="913"/>
      <c r="AM57" s="913"/>
      <c r="AN57" s="913"/>
      <c r="AO57" s="913"/>
      <c r="AP57" s="913"/>
      <c r="AQ57" s="913"/>
      <c r="AR57" s="913"/>
      <c r="AS57" s="913"/>
      <c r="AT57" s="913"/>
      <c r="AU57" s="913"/>
      <c r="AV57" s="913"/>
      <c r="AW57" s="913"/>
      <c r="AX57" s="913"/>
      <c r="AY57" s="914"/>
      <c r="AZ57" s="180"/>
      <c r="BA57" s="886"/>
      <c r="BB57" s="887"/>
      <c r="BC57" s="890"/>
      <c r="BD57" s="891"/>
      <c r="BE57" s="894"/>
      <c r="BF57" s="895"/>
      <c r="BG57" s="898"/>
      <c r="BH57" s="899"/>
      <c r="BI57" s="890"/>
      <c r="BJ57" s="902"/>
      <c r="BK57" s="181"/>
      <c r="BL57" s="904"/>
      <c r="BM57" s="899"/>
      <c r="BN57" s="890"/>
      <c r="BO57" s="902"/>
      <c r="BP57" s="567"/>
      <c r="BQ57" s="659"/>
      <c r="BR57" s="188"/>
    </row>
    <row r="58" spans="2:70" s="179" customFormat="1" ht="9" customHeight="1">
      <c r="B58" s="908"/>
      <c r="C58" s="909"/>
      <c r="D58" s="920"/>
      <c r="E58" s="913"/>
      <c r="F58" s="913"/>
      <c r="G58" s="913"/>
      <c r="H58" s="913"/>
      <c r="I58" s="920"/>
      <c r="J58" s="913"/>
      <c r="K58" s="913"/>
      <c r="L58" s="913"/>
      <c r="M58" s="913"/>
      <c r="N58" s="913"/>
      <c r="O58" s="913"/>
      <c r="P58" s="913"/>
      <c r="Q58" s="914"/>
      <c r="R58" s="180"/>
      <c r="S58" s="888"/>
      <c r="T58" s="889"/>
      <c r="U58" s="892"/>
      <c r="V58" s="893"/>
      <c r="W58" s="896"/>
      <c r="X58" s="897"/>
      <c r="Y58" s="900"/>
      <c r="Z58" s="901"/>
      <c r="AA58" s="892"/>
      <c r="AB58" s="903"/>
      <c r="AC58" s="181" t="s">
        <v>224</v>
      </c>
      <c r="AD58" s="905"/>
      <c r="AE58" s="901"/>
      <c r="AF58" s="892"/>
      <c r="AG58" s="903"/>
      <c r="AH58" s="567"/>
      <c r="AI58" s="659"/>
      <c r="AJ58" s="912" t="s">
        <v>145</v>
      </c>
      <c r="AK58" s="913"/>
      <c r="AL58" s="913"/>
      <c r="AM58" s="913"/>
      <c r="AN58" s="913"/>
      <c r="AO58" s="913"/>
      <c r="AP58" s="913"/>
      <c r="AQ58" s="913"/>
      <c r="AR58" s="913"/>
      <c r="AS58" s="913"/>
      <c r="AT58" s="913"/>
      <c r="AU58" s="913"/>
      <c r="AV58" s="913"/>
      <c r="AW58" s="913"/>
      <c r="AX58" s="913"/>
      <c r="AY58" s="914"/>
      <c r="AZ58" s="180"/>
      <c r="BA58" s="888"/>
      <c r="BB58" s="889"/>
      <c r="BC58" s="892"/>
      <c r="BD58" s="893"/>
      <c r="BE58" s="896"/>
      <c r="BF58" s="897"/>
      <c r="BG58" s="900"/>
      <c r="BH58" s="901"/>
      <c r="BI58" s="892"/>
      <c r="BJ58" s="903"/>
      <c r="BK58" s="181" t="s">
        <v>226</v>
      </c>
      <c r="BL58" s="905"/>
      <c r="BM58" s="901"/>
      <c r="BN58" s="892"/>
      <c r="BO58" s="903"/>
      <c r="BP58" s="567"/>
      <c r="BQ58" s="659"/>
      <c r="BR58" s="188"/>
    </row>
    <row r="59" spans="2:70" s="179" customFormat="1" ht="9" customHeight="1">
      <c r="B59" s="908"/>
      <c r="C59" s="909"/>
      <c r="D59" s="925"/>
      <c r="E59" s="916"/>
      <c r="F59" s="916"/>
      <c r="G59" s="916"/>
      <c r="H59" s="916"/>
      <c r="I59" s="925"/>
      <c r="J59" s="916"/>
      <c r="K59" s="916"/>
      <c r="L59" s="916"/>
      <c r="M59" s="916"/>
      <c r="N59" s="916"/>
      <c r="O59" s="916"/>
      <c r="P59" s="916"/>
      <c r="Q59" s="917"/>
      <c r="R59" s="261"/>
      <c r="S59" s="182"/>
      <c r="T59" s="183"/>
      <c r="U59" s="183"/>
      <c r="V59" s="183"/>
      <c r="W59" s="183"/>
      <c r="X59" s="183"/>
      <c r="Y59" s="184"/>
      <c r="Z59" s="183"/>
      <c r="AA59" s="183"/>
      <c r="AB59" s="184"/>
      <c r="AC59" s="184"/>
      <c r="AD59" s="184"/>
      <c r="AE59" s="184"/>
      <c r="AF59" s="185"/>
      <c r="AG59" s="186"/>
      <c r="AH59" s="567"/>
      <c r="AI59" s="659"/>
      <c r="AJ59" s="915"/>
      <c r="AK59" s="916"/>
      <c r="AL59" s="916"/>
      <c r="AM59" s="916"/>
      <c r="AN59" s="916"/>
      <c r="AO59" s="916"/>
      <c r="AP59" s="916"/>
      <c r="AQ59" s="916"/>
      <c r="AR59" s="916"/>
      <c r="AS59" s="916"/>
      <c r="AT59" s="916"/>
      <c r="AU59" s="916"/>
      <c r="AV59" s="916"/>
      <c r="AW59" s="916"/>
      <c r="AX59" s="916"/>
      <c r="AY59" s="917"/>
      <c r="AZ59" s="261"/>
      <c r="BA59" s="182"/>
      <c r="BB59" s="183"/>
      <c r="BC59" s="183"/>
      <c r="BD59" s="183"/>
      <c r="BE59" s="183"/>
      <c r="BF59" s="183"/>
      <c r="BG59" s="184"/>
      <c r="BH59" s="183"/>
      <c r="BI59" s="183"/>
      <c r="BJ59" s="184"/>
      <c r="BK59" s="184"/>
      <c r="BL59" s="184"/>
      <c r="BM59" s="184"/>
      <c r="BN59" s="185"/>
      <c r="BO59" s="186"/>
      <c r="BP59" s="567"/>
      <c r="BQ59" s="659"/>
      <c r="BR59" s="188"/>
    </row>
    <row r="60" spans="2:70" s="179" customFormat="1" ht="9" customHeight="1">
      <c r="B60" s="908"/>
      <c r="C60" s="909"/>
      <c r="D60" s="918" t="s">
        <v>146</v>
      </c>
      <c r="E60" s="919"/>
      <c r="F60" s="919"/>
      <c r="G60" s="919"/>
      <c r="H60" s="919"/>
      <c r="I60" s="918" t="s">
        <v>147</v>
      </c>
      <c r="J60" s="919"/>
      <c r="K60" s="919"/>
      <c r="L60" s="919"/>
      <c r="M60" s="919"/>
      <c r="N60" s="919"/>
      <c r="O60" s="919"/>
      <c r="P60" s="919"/>
      <c r="Q60" s="919"/>
      <c r="R60" s="919"/>
      <c r="S60" s="919"/>
      <c r="T60" s="919"/>
      <c r="U60" s="919"/>
      <c r="V60" s="919"/>
      <c r="W60" s="919"/>
      <c r="X60" s="919"/>
      <c r="Y60" s="919"/>
      <c r="Z60" s="919"/>
      <c r="AA60" s="919"/>
      <c r="AB60" s="919"/>
      <c r="AC60" s="919"/>
      <c r="AD60" s="919"/>
      <c r="AE60" s="919"/>
      <c r="AF60" s="919"/>
      <c r="AG60" s="919"/>
      <c r="AH60" s="919"/>
      <c r="AI60" s="919"/>
      <c r="AJ60" s="919"/>
      <c r="AK60" s="919"/>
      <c r="AL60" s="919"/>
      <c r="AM60" s="919"/>
      <c r="AN60" s="919"/>
      <c r="AO60" s="919"/>
      <c r="AP60" s="919"/>
      <c r="AQ60" s="919"/>
      <c r="AR60" s="919"/>
      <c r="AS60" s="919"/>
      <c r="AT60" s="919"/>
      <c r="AU60" s="919"/>
      <c r="AV60" s="919"/>
      <c r="AW60" s="919"/>
      <c r="AX60" s="919"/>
      <c r="AY60" s="923"/>
      <c r="AZ60" s="260"/>
      <c r="BA60" s="234"/>
      <c r="BB60" s="234"/>
      <c r="BC60" s="234"/>
      <c r="BD60" s="234"/>
      <c r="BE60" s="234"/>
      <c r="BF60" s="234"/>
      <c r="BG60" s="234"/>
      <c r="BH60" s="234"/>
      <c r="BI60" s="234"/>
      <c r="BJ60" s="234"/>
      <c r="BK60" s="234"/>
      <c r="BL60" s="234"/>
      <c r="BM60" s="234"/>
      <c r="BN60" s="233"/>
      <c r="BO60" s="187"/>
      <c r="BP60" s="665" t="s">
        <v>222</v>
      </c>
      <c r="BQ60" s="883"/>
    </row>
    <row r="61" spans="2:70" s="179" customFormat="1" ht="9" customHeight="1">
      <c r="B61" s="908"/>
      <c r="C61" s="909"/>
      <c r="D61" s="920"/>
      <c r="E61" s="913"/>
      <c r="F61" s="913"/>
      <c r="G61" s="913"/>
      <c r="H61" s="913"/>
      <c r="I61" s="920"/>
      <c r="J61" s="913"/>
      <c r="K61" s="913"/>
      <c r="L61" s="913"/>
      <c r="M61" s="913"/>
      <c r="N61" s="913"/>
      <c r="O61" s="913"/>
      <c r="P61" s="913"/>
      <c r="Q61" s="913"/>
      <c r="R61" s="913"/>
      <c r="S61" s="913"/>
      <c r="T61" s="913"/>
      <c r="U61" s="913"/>
      <c r="V61" s="913"/>
      <c r="W61" s="913"/>
      <c r="X61" s="913"/>
      <c r="Y61" s="913"/>
      <c r="Z61" s="913"/>
      <c r="AA61" s="913"/>
      <c r="AB61" s="913"/>
      <c r="AC61" s="913"/>
      <c r="AD61" s="913"/>
      <c r="AE61" s="913"/>
      <c r="AF61" s="913"/>
      <c r="AG61" s="913"/>
      <c r="AH61" s="913"/>
      <c r="AI61" s="913"/>
      <c r="AJ61" s="913"/>
      <c r="AK61" s="913"/>
      <c r="AL61" s="913"/>
      <c r="AM61" s="913"/>
      <c r="AN61" s="913"/>
      <c r="AO61" s="913"/>
      <c r="AP61" s="913"/>
      <c r="AQ61" s="913"/>
      <c r="AR61" s="913"/>
      <c r="AS61" s="913"/>
      <c r="AT61" s="913"/>
      <c r="AU61" s="913"/>
      <c r="AV61" s="913"/>
      <c r="AW61" s="913"/>
      <c r="AX61" s="913"/>
      <c r="AY61" s="914"/>
      <c r="AZ61" s="180"/>
      <c r="BA61" s="886"/>
      <c r="BB61" s="887"/>
      <c r="BC61" s="890"/>
      <c r="BD61" s="891"/>
      <c r="BE61" s="894"/>
      <c r="BF61" s="895"/>
      <c r="BG61" s="898"/>
      <c r="BH61" s="899"/>
      <c r="BI61" s="890"/>
      <c r="BJ61" s="902"/>
      <c r="BK61" s="181"/>
      <c r="BL61" s="904"/>
      <c r="BM61" s="899"/>
      <c r="BN61" s="890"/>
      <c r="BO61" s="902"/>
      <c r="BP61" s="567"/>
      <c r="BQ61" s="659"/>
    </row>
    <row r="62" spans="2:70" s="179" customFormat="1" ht="9" customHeight="1">
      <c r="B62" s="908"/>
      <c r="C62" s="909"/>
      <c r="D62" s="920"/>
      <c r="E62" s="913"/>
      <c r="F62" s="913"/>
      <c r="G62" s="913"/>
      <c r="H62" s="913"/>
      <c r="I62" s="920"/>
      <c r="J62" s="913"/>
      <c r="K62" s="913"/>
      <c r="L62" s="913"/>
      <c r="M62" s="913"/>
      <c r="N62" s="913"/>
      <c r="O62" s="913"/>
      <c r="P62" s="913"/>
      <c r="Q62" s="913"/>
      <c r="R62" s="913"/>
      <c r="S62" s="913"/>
      <c r="T62" s="913"/>
      <c r="U62" s="913"/>
      <c r="V62" s="913"/>
      <c r="W62" s="913"/>
      <c r="X62" s="913"/>
      <c r="Y62" s="913"/>
      <c r="Z62" s="913"/>
      <c r="AA62" s="913"/>
      <c r="AB62" s="913"/>
      <c r="AC62" s="913"/>
      <c r="AD62" s="913"/>
      <c r="AE62" s="913"/>
      <c r="AF62" s="913"/>
      <c r="AG62" s="913"/>
      <c r="AH62" s="913"/>
      <c r="AI62" s="913"/>
      <c r="AJ62" s="913"/>
      <c r="AK62" s="913"/>
      <c r="AL62" s="913"/>
      <c r="AM62" s="913"/>
      <c r="AN62" s="913"/>
      <c r="AO62" s="913"/>
      <c r="AP62" s="913"/>
      <c r="AQ62" s="913"/>
      <c r="AR62" s="913"/>
      <c r="AS62" s="913"/>
      <c r="AT62" s="913"/>
      <c r="AU62" s="913"/>
      <c r="AV62" s="913"/>
      <c r="AW62" s="913"/>
      <c r="AX62" s="913"/>
      <c r="AY62" s="914"/>
      <c r="AZ62" s="180"/>
      <c r="BA62" s="888"/>
      <c r="BB62" s="889"/>
      <c r="BC62" s="892"/>
      <c r="BD62" s="893"/>
      <c r="BE62" s="896"/>
      <c r="BF62" s="897"/>
      <c r="BG62" s="900"/>
      <c r="BH62" s="901"/>
      <c r="BI62" s="892"/>
      <c r="BJ62" s="903"/>
      <c r="BK62" s="181" t="s">
        <v>224</v>
      </c>
      <c r="BL62" s="905"/>
      <c r="BM62" s="901"/>
      <c r="BN62" s="892"/>
      <c r="BO62" s="903"/>
      <c r="BP62" s="567"/>
      <c r="BQ62" s="659"/>
    </row>
    <row r="63" spans="2:70" s="179" customFormat="1" ht="9" customHeight="1" thickBot="1">
      <c r="B63" s="910"/>
      <c r="C63" s="911"/>
      <c r="D63" s="921"/>
      <c r="E63" s="922"/>
      <c r="F63" s="922"/>
      <c r="G63" s="922"/>
      <c r="H63" s="922"/>
      <c r="I63" s="921"/>
      <c r="J63" s="922"/>
      <c r="K63" s="922"/>
      <c r="L63" s="922"/>
      <c r="M63" s="922"/>
      <c r="N63" s="922"/>
      <c r="O63" s="922"/>
      <c r="P63" s="922"/>
      <c r="Q63" s="922"/>
      <c r="R63" s="922"/>
      <c r="S63" s="922"/>
      <c r="T63" s="922"/>
      <c r="U63" s="922"/>
      <c r="V63" s="922"/>
      <c r="W63" s="922"/>
      <c r="X63" s="922"/>
      <c r="Y63" s="922"/>
      <c r="Z63" s="922"/>
      <c r="AA63" s="922"/>
      <c r="AB63" s="922"/>
      <c r="AC63" s="922"/>
      <c r="AD63" s="922"/>
      <c r="AE63" s="922"/>
      <c r="AF63" s="922"/>
      <c r="AG63" s="922"/>
      <c r="AH63" s="922"/>
      <c r="AI63" s="922"/>
      <c r="AJ63" s="922"/>
      <c r="AK63" s="922"/>
      <c r="AL63" s="922"/>
      <c r="AM63" s="922"/>
      <c r="AN63" s="922"/>
      <c r="AO63" s="922"/>
      <c r="AP63" s="922"/>
      <c r="AQ63" s="922"/>
      <c r="AR63" s="922"/>
      <c r="AS63" s="922"/>
      <c r="AT63" s="922"/>
      <c r="AU63" s="922"/>
      <c r="AV63" s="922"/>
      <c r="AW63" s="922"/>
      <c r="AX63" s="922"/>
      <c r="AY63" s="924"/>
      <c r="AZ63" s="189"/>
      <c r="BA63" s="190"/>
      <c r="BB63" s="191"/>
      <c r="BC63" s="191"/>
      <c r="BD63" s="191"/>
      <c r="BE63" s="191"/>
      <c r="BF63" s="191"/>
      <c r="BG63" s="192"/>
      <c r="BH63" s="191"/>
      <c r="BI63" s="191"/>
      <c r="BJ63" s="192"/>
      <c r="BK63" s="192"/>
      <c r="BL63" s="192"/>
      <c r="BM63" s="192"/>
      <c r="BN63" s="193"/>
      <c r="BO63" s="194"/>
      <c r="BP63" s="884"/>
      <c r="BQ63" s="885"/>
    </row>
    <row r="64" spans="2:70" s="179" customFormat="1" ht="18.75" customHeight="1">
      <c r="B64" s="881" t="s">
        <v>148</v>
      </c>
      <c r="C64" s="881"/>
      <c r="D64" s="881"/>
      <c r="E64" s="881"/>
      <c r="F64" s="881"/>
      <c r="G64" s="881"/>
      <c r="H64" s="881"/>
      <c r="I64" s="881"/>
      <c r="J64" s="881"/>
      <c r="K64" s="881"/>
      <c r="L64" s="881"/>
      <c r="M64" s="881"/>
      <c r="N64" s="881"/>
      <c r="O64" s="881"/>
      <c r="P64" s="881"/>
      <c r="Q64" s="881"/>
      <c r="R64" s="881"/>
      <c r="S64" s="881"/>
      <c r="T64" s="881"/>
      <c r="U64" s="881"/>
      <c r="V64" s="881"/>
      <c r="W64" s="881"/>
      <c r="X64" s="881"/>
      <c r="Y64" s="881"/>
      <c r="Z64" s="881"/>
      <c r="AA64" s="881"/>
      <c r="AB64" s="881"/>
      <c r="AC64" s="881"/>
      <c r="AD64" s="881"/>
      <c r="AE64" s="881"/>
      <c r="AF64" s="881"/>
      <c r="AG64" s="881"/>
      <c r="AH64" s="881"/>
      <c r="AI64" s="881"/>
      <c r="AJ64" s="881"/>
      <c r="AK64" s="881"/>
      <c r="AL64" s="881"/>
      <c r="AM64" s="881"/>
      <c r="AN64" s="881"/>
      <c r="AO64" s="881"/>
      <c r="AP64" s="881"/>
      <c r="AQ64" s="881"/>
      <c r="AR64" s="881"/>
      <c r="AS64" s="881"/>
      <c r="AT64" s="881"/>
      <c r="AU64" s="881"/>
      <c r="AV64" s="881"/>
      <c r="AW64" s="881"/>
      <c r="AX64" s="881"/>
      <c r="AY64" s="881"/>
      <c r="AZ64" s="881"/>
      <c r="BA64" s="881"/>
      <c r="BB64" s="881"/>
      <c r="BC64" s="881"/>
      <c r="BD64" s="881"/>
      <c r="BE64" s="881"/>
      <c r="BF64" s="881"/>
      <c r="BG64" s="881"/>
      <c r="BH64" s="881"/>
      <c r="BI64" s="881"/>
      <c r="BJ64" s="881"/>
      <c r="BK64" s="881"/>
      <c r="BL64" s="881"/>
      <c r="BM64" s="881"/>
      <c r="BN64" s="881"/>
      <c r="BO64" s="881"/>
      <c r="BP64" s="881"/>
      <c r="BQ64" s="881"/>
    </row>
    <row r="65" spans="2:76" s="195" customFormat="1" ht="12">
      <c r="B65" s="142" t="s">
        <v>149</v>
      </c>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row>
    <row r="66" spans="2:76" s="195" customFormat="1" ht="30" customHeight="1">
      <c r="C66" s="882" t="s">
        <v>227</v>
      </c>
      <c r="D66" s="882"/>
      <c r="E66" s="882"/>
      <c r="F66" s="882"/>
      <c r="G66" s="882"/>
      <c r="H66" s="882"/>
      <c r="I66" s="882"/>
      <c r="J66" s="882"/>
      <c r="K66" s="882"/>
      <c r="L66" s="882"/>
      <c r="M66" s="882"/>
      <c r="N66" s="882"/>
      <c r="O66" s="882"/>
      <c r="P66" s="882"/>
      <c r="Q66" s="882"/>
      <c r="R66" s="882"/>
      <c r="S66" s="882"/>
      <c r="T66" s="882"/>
      <c r="U66" s="882"/>
      <c r="V66" s="882"/>
      <c r="W66" s="882"/>
      <c r="X66" s="882"/>
      <c r="Y66" s="882"/>
      <c r="Z66" s="882"/>
      <c r="AA66" s="882"/>
      <c r="AB66" s="882"/>
      <c r="AC66" s="882"/>
      <c r="AD66" s="882"/>
      <c r="AE66" s="882"/>
      <c r="AF66" s="882"/>
      <c r="AG66" s="882"/>
      <c r="AH66" s="882"/>
      <c r="AI66" s="882"/>
      <c r="AJ66" s="882"/>
      <c r="AK66" s="882"/>
      <c r="AL66" s="882"/>
      <c r="AM66" s="882"/>
      <c r="AN66" s="882"/>
      <c r="AO66" s="882"/>
      <c r="AP66" s="882"/>
      <c r="AQ66" s="882"/>
      <c r="AR66" s="882"/>
      <c r="AS66" s="882"/>
      <c r="AT66" s="882"/>
      <c r="AU66" s="882"/>
      <c r="AV66" s="882"/>
      <c r="AW66" s="882"/>
      <c r="AX66" s="882"/>
      <c r="AY66" s="882"/>
      <c r="AZ66" s="882"/>
      <c r="BA66" s="882"/>
      <c r="BB66" s="882"/>
      <c r="BC66" s="882"/>
      <c r="BD66" s="882"/>
      <c r="BE66" s="882"/>
      <c r="BF66" s="882"/>
      <c r="BG66" s="882"/>
      <c r="BH66" s="882"/>
      <c r="BI66" s="882"/>
      <c r="BJ66" s="882"/>
      <c r="BK66" s="882"/>
      <c r="BL66" s="882"/>
      <c r="BM66" s="882"/>
      <c r="BN66" s="882"/>
      <c r="BO66" s="882"/>
      <c r="BP66" s="196"/>
      <c r="BQ66" s="196"/>
      <c r="BR66" s="196"/>
      <c r="BS66" s="882"/>
      <c r="BT66" s="882"/>
      <c r="BU66" s="882"/>
      <c r="BV66" s="882"/>
      <c r="BW66" s="882"/>
      <c r="BX66" s="882"/>
    </row>
    <row r="67" spans="2:76" ht="19.5" customHeight="1">
      <c r="BB67" s="709" t="s">
        <v>378</v>
      </c>
      <c r="BC67" s="709"/>
      <c r="BD67" s="709"/>
      <c r="BE67" s="709"/>
      <c r="BF67" s="709"/>
      <c r="BG67" s="709"/>
      <c r="BH67" s="709"/>
      <c r="BI67" s="709"/>
      <c r="BJ67" s="709"/>
      <c r="BK67" s="709"/>
      <c r="BL67" s="709"/>
      <c r="BM67" s="709"/>
      <c r="BN67" s="709"/>
      <c r="BO67" s="709"/>
      <c r="BP67" s="709"/>
      <c r="BQ67" s="709"/>
      <c r="BR67" s="709"/>
    </row>
  </sheetData>
  <customSheetViews>
    <customSheetView guid="{32731E4A-0B54-42FC-A56C-829369A31372}" showGridLines="0">
      <selection activeCell="BB67" sqref="BB67:BR67"/>
      <pageMargins left="0.23622047244094491" right="0.23622047244094491" top="0.35433070866141736" bottom="0.35433070866141736" header="0.31496062992125984" footer="0.31496062992125984"/>
      <printOptions horizontalCentered="1"/>
      <pageSetup paperSize="9" scale="79" orientation="portrait" r:id="rId1"/>
      <headerFooter alignWithMargins="0"/>
    </customSheetView>
  </customSheetViews>
  <mergeCells count="282">
    <mergeCell ref="B2:P2"/>
    <mergeCell ref="BG2:BQ3"/>
    <mergeCell ref="N3:BE3"/>
    <mergeCell ref="B4:BQ4"/>
    <mergeCell ref="B5:BQ5"/>
    <mergeCell ref="C8:L9"/>
    <mergeCell ref="Q8:S9"/>
    <mergeCell ref="T8:U9"/>
    <mergeCell ref="V8:X9"/>
    <mergeCell ref="Y8:Z9"/>
    <mergeCell ref="AA8:AC9"/>
    <mergeCell ref="AD8:AE9"/>
    <mergeCell ref="AL8:AR10"/>
    <mergeCell ref="AS8:BH10"/>
    <mergeCell ref="BM8:BO10"/>
    <mergeCell ref="C10:L10"/>
    <mergeCell ref="M10:O11"/>
    <mergeCell ref="AD10:AE11"/>
    <mergeCell ref="N7:P7"/>
    <mergeCell ref="N8:P9"/>
    <mergeCell ref="P10:AC11"/>
    <mergeCell ref="B19:P22"/>
    <mergeCell ref="Q19:R20"/>
    <mergeCell ref="S19:AB20"/>
    <mergeCell ref="AC19:AD20"/>
    <mergeCell ref="AE19:AN20"/>
    <mergeCell ref="AO19:AP20"/>
    <mergeCell ref="BK15:BM16"/>
    <mergeCell ref="B14:BQ14"/>
    <mergeCell ref="B15:H18"/>
    <mergeCell ref="I15:P16"/>
    <mergeCell ref="Q15:R16"/>
    <mergeCell ref="S15:Y16"/>
    <mergeCell ref="Z15:AA16"/>
    <mergeCell ref="AQ19:AZ20"/>
    <mergeCell ref="BA19:BB20"/>
    <mergeCell ref="BC19:BL20"/>
    <mergeCell ref="Q21:R22"/>
    <mergeCell ref="S21:AN22"/>
    <mergeCell ref="AO21:AP22"/>
    <mergeCell ref="AQ21:AZ22"/>
    <mergeCell ref="BA21:BB22"/>
    <mergeCell ref="BC21:BL22"/>
    <mergeCell ref="BV16:BV17"/>
    <mergeCell ref="I17:P18"/>
    <mergeCell ref="Q17:R18"/>
    <mergeCell ref="S17:Y18"/>
    <mergeCell ref="Z17:AA18"/>
    <mergeCell ref="AB17:AI18"/>
    <mergeCell ref="AJ17:AK18"/>
    <mergeCell ref="AL17:AR18"/>
    <mergeCell ref="AB15:AI16"/>
    <mergeCell ref="AJ15:AP16"/>
    <mergeCell ref="AQ15:AW16"/>
    <mergeCell ref="AX15:AZ16"/>
    <mergeCell ref="BA15:BD16"/>
    <mergeCell ref="BE15:BJ16"/>
    <mergeCell ref="BN15:BQ16"/>
    <mergeCell ref="B27:I27"/>
    <mergeCell ref="J27:K27"/>
    <mergeCell ref="BP27:BQ27"/>
    <mergeCell ref="L27:BO27"/>
    <mergeCell ref="B24:BQ24"/>
    <mergeCell ref="S25:T26"/>
    <mergeCell ref="B25:I26"/>
    <mergeCell ref="J25:K26"/>
    <mergeCell ref="L25:Q26"/>
    <mergeCell ref="U25:Z26"/>
    <mergeCell ref="AA25:AB26"/>
    <mergeCell ref="AC25:AQ26"/>
    <mergeCell ref="B29:BL30"/>
    <mergeCell ref="B31:BQ31"/>
    <mergeCell ref="B32:J35"/>
    <mergeCell ref="K32:S35"/>
    <mergeCell ref="T32:X35"/>
    <mergeCell ref="Y32:AI33"/>
    <mergeCell ref="AJ32:AR35"/>
    <mergeCell ref="AS32:BA35"/>
    <mergeCell ref="BB32:BF35"/>
    <mergeCell ref="B38:C39"/>
    <mergeCell ref="D38:J39"/>
    <mergeCell ref="L38:L39"/>
    <mergeCell ref="M38:M39"/>
    <mergeCell ref="N38:N39"/>
    <mergeCell ref="O38:O39"/>
    <mergeCell ref="BG32:BQ33"/>
    <mergeCell ref="Y34:AI35"/>
    <mergeCell ref="BG34:BQ35"/>
    <mergeCell ref="B36:C37"/>
    <mergeCell ref="D36:J37"/>
    <mergeCell ref="AJ36:AK37"/>
    <mergeCell ref="AL36:AR37"/>
    <mergeCell ref="Z38:Z39"/>
    <mergeCell ref="AA38:AA39"/>
    <mergeCell ref="AB38:AB39"/>
    <mergeCell ref="AC38:AC39"/>
    <mergeCell ref="AD38:AD39"/>
    <mergeCell ref="AE38:AE39"/>
    <mergeCell ref="P38:P39"/>
    <mergeCell ref="Q38:Q39"/>
    <mergeCell ref="R38:S39"/>
    <mergeCell ref="U38:U39"/>
    <mergeCell ref="V38:V39"/>
    <mergeCell ref="W38:X39"/>
    <mergeCell ref="AU38:AU39"/>
    <mergeCell ref="AV38:AV39"/>
    <mergeCell ref="AW38:AW39"/>
    <mergeCell ref="AX38:AX39"/>
    <mergeCell ref="AY38:AY39"/>
    <mergeCell ref="AZ38:BA39"/>
    <mergeCell ref="AF38:AF39"/>
    <mergeCell ref="AG38:AG39"/>
    <mergeCell ref="AH38:AI39"/>
    <mergeCell ref="AJ38:AK39"/>
    <mergeCell ref="AL38:AR39"/>
    <mergeCell ref="AT38:AT39"/>
    <mergeCell ref="BK38:BK39"/>
    <mergeCell ref="BL38:BL39"/>
    <mergeCell ref="BM38:BM39"/>
    <mergeCell ref="BN38:BN39"/>
    <mergeCell ref="BO38:BO39"/>
    <mergeCell ref="BP38:BQ39"/>
    <mergeCell ref="BC38:BC39"/>
    <mergeCell ref="BD38:BD39"/>
    <mergeCell ref="BE38:BF39"/>
    <mergeCell ref="BH38:BH39"/>
    <mergeCell ref="BI38:BI39"/>
    <mergeCell ref="BJ38:BJ39"/>
    <mergeCell ref="B43:C44"/>
    <mergeCell ref="D43:J44"/>
    <mergeCell ref="L43:L44"/>
    <mergeCell ref="M43:M44"/>
    <mergeCell ref="N43:N44"/>
    <mergeCell ref="O43:O44"/>
    <mergeCell ref="B40:J40"/>
    <mergeCell ref="AJ40:AR40"/>
    <mergeCell ref="B41:C42"/>
    <mergeCell ref="D41:J42"/>
    <mergeCell ref="AJ41:AK42"/>
    <mergeCell ref="AL41:AR42"/>
    <mergeCell ref="Z43:Z44"/>
    <mergeCell ref="AA43:AA44"/>
    <mergeCell ref="AB43:AB44"/>
    <mergeCell ref="AC43:AC44"/>
    <mergeCell ref="AD43:AD44"/>
    <mergeCell ref="AE43:AE44"/>
    <mergeCell ref="P43:P44"/>
    <mergeCell ref="Q43:Q44"/>
    <mergeCell ref="R43:S44"/>
    <mergeCell ref="U43:U44"/>
    <mergeCell ref="V43:V44"/>
    <mergeCell ref="W43:X44"/>
    <mergeCell ref="AU43:AU44"/>
    <mergeCell ref="AV43:AV44"/>
    <mergeCell ref="AW43:AW44"/>
    <mergeCell ref="AX43:AX44"/>
    <mergeCell ref="AY43:AY44"/>
    <mergeCell ref="AZ43:BA44"/>
    <mergeCell ref="AF43:AF44"/>
    <mergeCell ref="AG43:AG44"/>
    <mergeCell ref="AH43:AI44"/>
    <mergeCell ref="AJ43:AK44"/>
    <mergeCell ref="AL43:AR44"/>
    <mergeCell ref="AT43:AT44"/>
    <mergeCell ref="BK43:BK44"/>
    <mergeCell ref="BL43:BL44"/>
    <mergeCell ref="BM43:BM44"/>
    <mergeCell ref="BN43:BN44"/>
    <mergeCell ref="BO43:BO44"/>
    <mergeCell ref="BP43:BQ44"/>
    <mergeCell ref="BC43:BC44"/>
    <mergeCell ref="BD43:BD44"/>
    <mergeCell ref="BE43:BF44"/>
    <mergeCell ref="BH43:BH44"/>
    <mergeCell ref="BI43:BI44"/>
    <mergeCell ref="BJ43:BJ44"/>
    <mergeCell ref="B48:C49"/>
    <mergeCell ref="D48:J49"/>
    <mergeCell ref="L48:L49"/>
    <mergeCell ref="M48:M49"/>
    <mergeCell ref="N48:N49"/>
    <mergeCell ref="O48:O49"/>
    <mergeCell ref="B45:J45"/>
    <mergeCell ref="AJ45:AR45"/>
    <mergeCell ref="B46:C47"/>
    <mergeCell ref="D46:J47"/>
    <mergeCell ref="AJ46:AK47"/>
    <mergeCell ref="AL46:AR47"/>
    <mergeCell ref="Z48:Z49"/>
    <mergeCell ref="AA48:AA49"/>
    <mergeCell ref="AB48:AB49"/>
    <mergeCell ref="AC48:AC49"/>
    <mergeCell ref="AD48:AD49"/>
    <mergeCell ref="AE48:AE49"/>
    <mergeCell ref="P48:P49"/>
    <mergeCell ref="Q48:Q49"/>
    <mergeCell ref="R48:S49"/>
    <mergeCell ref="U48:U49"/>
    <mergeCell ref="V48:V49"/>
    <mergeCell ref="W48:X49"/>
    <mergeCell ref="AU48:AU49"/>
    <mergeCell ref="AV48:AV49"/>
    <mergeCell ref="AW48:AW49"/>
    <mergeCell ref="AX48:AX49"/>
    <mergeCell ref="AY48:AY49"/>
    <mergeCell ref="AZ48:BA49"/>
    <mergeCell ref="AF48:AF49"/>
    <mergeCell ref="AG48:AG49"/>
    <mergeCell ref="AH48:AI49"/>
    <mergeCell ref="AJ48:AK49"/>
    <mergeCell ref="AL48:AR49"/>
    <mergeCell ref="AT48:AT49"/>
    <mergeCell ref="BK48:BK49"/>
    <mergeCell ref="BL48:BL49"/>
    <mergeCell ref="BM48:BM49"/>
    <mergeCell ref="BN48:BN49"/>
    <mergeCell ref="BO48:BO49"/>
    <mergeCell ref="BP48:BQ49"/>
    <mergeCell ref="BC48:BC49"/>
    <mergeCell ref="BD48:BD49"/>
    <mergeCell ref="BE48:BF49"/>
    <mergeCell ref="BH48:BH49"/>
    <mergeCell ref="BI48:BI49"/>
    <mergeCell ref="BJ48:BJ49"/>
    <mergeCell ref="B50:J50"/>
    <mergeCell ref="AJ50:AR50"/>
    <mergeCell ref="B51:BQ51"/>
    <mergeCell ref="B52:H55"/>
    <mergeCell ref="I52:Q55"/>
    <mergeCell ref="AH52:AI55"/>
    <mergeCell ref="AJ52:AY53"/>
    <mergeCell ref="BP52:BQ55"/>
    <mergeCell ref="S53:T54"/>
    <mergeCell ref="U53:V54"/>
    <mergeCell ref="BC53:BD54"/>
    <mergeCell ref="BE53:BF54"/>
    <mergeCell ref="BG53:BH54"/>
    <mergeCell ref="BI53:BJ54"/>
    <mergeCell ref="BL53:BM54"/>
    <mergeCell ref="BN53:BO54"/>
    <mergeCell ref="W53:X54"/>
    <mergeCell ref="Y53:Z54"/>
    <mergeCell ref="AA53:AB54"/>
    <mergeCell ref="AD53:AE54"/>
    <mergeCell ref="AF53:AG54"/>
    <mergeCell ref="BA53:BB54"/>
    <mergeCell ref="AJ54:AY55"/>
    <mergeCell ref="BA57:BB58"/>
    <mergeCell ref="BC57:BD58"/>
    <mergeCell ref="BE57:BF58"/>
    <mergeCell ref="D56:H59"/>
    <mergeCell ref="I56:Q59"/>
    <mergeCell ref="AH56:AI59"/>
    <mergeCell ref="AJ56:AY57"/>
    <mergeCell ref="S57:T58"/>
    <mergeCell ref="U57:V58"/>
    <mergeCell ref="W57:X58"/>
    <mergeCell ref="Y57:Z58"/>
    <mergeCell ref="BB67:BR67"/>
    <mergeCell ref="B64:BQ64"/>
    <mergeCell ref="C66:BO66"/>
    <mergeCell ref="BS66:BX66"/>
    <mergeCell ref="BP60:BQ63"/>
    <mergeCell ref="BA61:BB62"/>
    <mergeCell ref="BC61:BD62"/>
    <mergeCell ref="BE61:BF62"/>
    <mergeCell ref="BG61:BH62"/>
    <mergeCell ref="BI61:BJ62"/>
    <mergeCell ref="BL61:BM62"/>
    <mergeCell ref="BN61:BO62"/>
    <mergeCell ref="B56:C63"/>
    <mergeCell ref="BP56:BQ59"/>
    <mergeCell ref="BG57:BH58"/>
    <mergeCell ref="BI57:BJ58"/>
    <mergeCell ref="BL57:BM58"/>
    <mergeCell ref="BN57:BO58"/>
    <mergeCell ref="AJ58:AY59"/>
    <mergeCell ref="D60:H63"/>
    <mergeCell ref="I60:AY63"/>
    <mergeCell ref="AA57:AB58"/>
    <mergeCell ref="AD57:AE58"/>
    <mergeCell ref="AF57:AG58"/>
  </mergeCells>
  <phoneticPr fontId="1"/>
  <dataValidations count="4">
    <dataValidation type="whole" imeMode="halfAlpha" operator="greaterThanOrEqual" allowBlank="1" showInputMessage="1" showErrorMessage="1" sqref="AX15:AZ16 KT15:KV16 UP15:UR16 AEL15:AEN16 AOH15:AOJ16 AYD15:AYF16 BHZ15:BIB16 BRV15:BRX16 CBR15:CBT16 CLN15:CLP16 CVJ15:CVL16 DFF15:DFH16 DPB15:DPD16 DYX15:DYZ16 EIT15:EIV16 ESP15:ESR16 FCL15:FCN16 FMH15:FMJ16 FWD15:FWF16 GFZ15:GGB16 GPV15:GPX16 GZR15:GZT16 HJN15:HJP16 HTJ15:HTL16 IDF15:IDH16 INB15:IND16 IWX15:IWZ16 JGT15:JGV16 JQP15:JQR16 KAL15:KAN16 KKH15:KKJ16 KUD15:KUF16 LDZ15:LEB16 LNV15:LNX16 LXR15:LXT16 MHN15:MHP16 MRJ15:MRL16 NBF15:NBH16 NLB15:NLD16 NUX15:NUZ16 OET15:OEV16 OOP15:OOR16 OYL15:OYN16 PIH15:PIJ16 PSD15:PSF16 QBZ15:QCB16 QLV15:QLX16 QVR15:QVT16 RFN15:RFP16 RPJ15:RPL16 RZF15:RZH16 SJB15:SJD16 SSX15:SSZ16 TCT15:TCV16 TMP15:TMR16 TWL15:TWN16 UGH15:UGJ16 UQD15:UQF16 UZZ15:VAB16 VJV15:VJX16 VTR15:VTT16 WDN15:WDP16 WNJ15:WNL16 WXF15:WXH16 AX65501:AZ65502 KT65501:KV65502 UP65501:UR65502 AEL65501:AEN65502 AOH65501:AOJ65502 AYD65501:AYF65502 BHZ65501:BIB65502 BRV65501:BRX65502 CBR65501:CBT65502 CLN65501:CLP65502 CVJ65501:CVL65502 DFF65501:DFH65502 DPB65501:DPD65502 DYX65501:DYZ65502 EIT65501:EIV65502 ESP65501:ESR65502 FCL65501:FCN65502 FMH65501:FMJ65502 FWD65501:FWF65502 GFZ65501:GGB65502 GPV65501:GPX65502 GZR65501:GZT65502 HJN65501:HJP65502 HTJ65501:HTL65502 IDF65501:IDH65502 INB65501:IND65502 IWX65501:IWZ65502 JGT65501:JGV65502 JQP65501:JQR65502 KAL65501:KAN65502 KKH65501:KKJ65502 KUD65501:KUF65502 LDZ65501:LEB65502 LNV65501:LNX65502 LXR65501:LXT65502 MHN65501:MHP65502 MRJ65501:MRL65502 NBF65501:NBH65502 NLB65501:NLD65502 NUX65501:NUZ65502 OET65501:OEV65502 OOP65501:OOR65502 OYL65501:OYN65502 PIH65501:PIJ65502 PSD65501:PSF65502 QBZ65501:QCB65502 QLV65501:QLX65502 QVR65501:QVT65502 RFN65501:RFP65502 RPJ65501:RPL65502 RZF65501:RZH65502 SJB65501:SJD65502 SSX65501:SSZ65502 TCT65501:TCV65502 TMP65501:TMR65502 TWL65501:TWN65502 UGH65501:UGJ65502 UQD65501:UQF65502 UZZ65501:VAB65502 VJV65501:VJX65502 VTR65501:VTT65502 WDN65501:WDP65502 WNJ65501:WNL65502 WXF65501:WXH65502 AX131037:AZ131038 KT131037:KV131038 UP131037:UR131038 AEL131037:AEN131038 AOH131037:AOJ131038 AYD131037:AYF131038 BHZ131037:BIB131038 BRV131037:BRX131038 CBR131037:CBT131038 CLN131037:CLP131038 CVJ131037:CVL131038 DFF131037:DFH131038 DPB131037:DPD131038 DYX131037:DYZ131038 EIT131037:EIV131038 ESP131037:ESR131038 FCL131037:FCN131038 FMH131037:FMJ131038 FWD131037:FWF131038 GFZ131037:GGB131038 GPV131037:GPX131038 GZR131037:GZT131038 HJN131037:HJP131038 HTJ131037:HTL131038 IDF131037:IDH131038 INB131037:IND131038 IWX131037:IWZ131038 JGT131037:JGV131038 JQP131037:JQR131038 KAL131037:KAN131038 KKH131037:KKJ131038 KUD131037:KUF131038 LDZ131037:LEB131038 LNV131037:LNX131038 LXR131037:LXT131038 MHN131037:MHP131038 MRJ131037:MRL131038 NBF131037:NBH131038 NLB131037:NLD131038 NUX131037:NUZ131038 OET131037:OEV131038 OOP131037:OOR131038 OYL131037:OYN131038 PIH131037:PIJ131038 PSD131037:PSF131038 QBZ131037:QCB131038 QLV131037:QLX131038 QVR131037:QVT131038 RFN131037:RFP131038 RPJ131037:RPL131038 RZF131037:RZH131038 SJB131037:SJD131038 SSX131037:SSZ131038 TCT131037:TCV131038 TMP131037:TMR131038 TWL131037:TWN131038 UGH131037:UGJ131038 UQD131037:UQF131038 UZZ131037:VAB131038 VJV131037:VJX131038 VTR131037:VTT131038 WDN131037:WDP131038 WNJ131037:WNL131038 WXF131037:WXH131038 AX196573:AZ196574 KT196573:KV196574 UP196573:UR196574 AEL196573:AEN196574 AOH196573:AOJ196574 AYD196573:AYF196574 BHZ196573:BIB196574 BRV196573:BRX196574 CBR196573:CBT196574 CLN196573:CLP196574 CVJ196573:CVL196574 DFF196573:DFH196574 DPB196573:DPD196574 DYX196573:DYZ196574 EIT196573:EIV196574 ESP196573:ESR196574 FCL196573:FCN196574 FMH196573:FMJ196574 FWD196573:FWF196574 GFZ196573:GGB196574 GPV196573:GPX196574 GZR196573:GZT196574 HJN196573:HJP196574 HTJ196573:HTL196574 IDF196573:IDH196574 INB196573:IND196574 IWX196573:IWZ196574 JGT196573:JGV196574 JQP196573:JQR196574 KAL196573:KAN196574 KKH196573:KKJ196574 KUD196573:KUF196574 LDZ196573:LEB196574 LNV196573:LNX196574 LXR196573:LXT196574 MHN196573:MHP196574 MRJ196573:MRL196574 NBF196573:NBH196574 NLB196573:NLD196574 NUX196573:NUZ196574 OET196573:OEV196574 OOP196573:OOR196574 OYL196573:OYN196574 PIH196573:PIJ196574 PSD196573:PSF196574 QBZ196573:QCB196574 QLV196573:QLX196574 QVR196573:QVT196574 RFN196573:RFP196574 RPJ196573:RPL196574 RZF196573:RZH196574 SJB196573:SJD196574 SSX196573:SSZ196574 TCT196573:TCV196574 TMP196573:TMR196574 TWL196573:TWN196574 UGH196573:UGJ196574 UQD196573:UQF196574 UZZ196573:VAB196574 VJV196573:VJX196574 VTR196573:VTT196574 WDN196573:WDP196574 WNJ196573:WNL196574 WXF196573:WXH196574 AX262109:AZ262110 KT262109:KV262110 UP262109:UR262110 AEL262109:AEN262110 AOH262109:AOJ262110 AYD262109:AYF262110 BHZ262109:BIB262110 BRV262109:BRX262110 CBR262109:CBT262110 CLN262109:CLP262110 CVJ262109:CVL262110 DFF262109:DFH262110 DPB262109:DPD262110 DYX262109:DYZ262110 EIT262109:EIV262110 ESP262109:ESR262110 FCL262109:FCN262110 FMH262109:FMJ262110 FWD262109:FWF262110 GFZ262109:GGB262110 GPV262109:GPX262110 GZR262109:GZT262110 HJN262109:HJP262110 HTJ262109:HTL262110 IDF262109:IDH262110 INB262109:IND262110 IWX262109:IWZ262110 JGT262109:JGV262110 JQP262109:JQR262110 KAL262109:KAN262110 KKH262109:KKJ262110 KUD262109:KUF262110 LDZ262109:LEB262110 LNV262109:LNX262110 LXR262109:LXT262110 MHN262109:MHP262110 MRJ262109:MRL262110 NBF262109:NBH262110 NLB262109:NLD262110 NUX262109:NUZ262110 OET262109:OEV262110 OOP262109:OOR262110 OYL262109:OYN262110 PIH262109:PIJ262110 PSD262109:PSF262110 QBZ262109:QCB262110 QLV262109:QLX262110 QVR262109:QVT262110 RFN262109:RFP262110 RPJ262109:RPL262110 RZF262109:RZH262110 SJB262109:SJD262110 SSX262109:SSZ262110 TCT262109:TCV262110 TMP262109:TMR262110 TWL262109:TWN262110 UGH262109:UGJ262110 UQD262109:UQF262110 UZZ262109:VAB262110 VJV262109:VJX262110 VTR262109:VTT262110 WDN262109:WDP262110 WNJ262109:WNL262110 WXF262109:WXH262110 AX327645:AZ327646 KT327645:KV327646 UP327645:UR327646 AEL327645:AEN327646 AOH327645:AOJ327646 AYD327645:AYF327646 BHZ327645:BIB327646 BRV327645:BRX327646 CBR327645:CBT327646 CLN327645:CLP327646 CVJ327645:CVL327646 DFF327645:DFH327646 DPB327645:DPD327646 DYX327645:DYZ327646 EIT327645:EIV327646 ESP327645:ESR327646 FCL327645:FCN327646 FMH327645:FMJ327646 FWD327645:FWF327646 GFZ327645:GGB327646 GPV327645:GPX327646 GZR327645:GZT327646 HJN327645:HJP327646 HTJ327645:HTL327646 IDF327645:IDH327646 INB327645:IND327646 IWX327645:IWZ327646 JGT327645:JGV327646 JQP327645:JQR327646 KAL327645:KAN327646 KKH327645:KKJ327646 KUD327645:KUF327646 LDZ327645:LEB327646 LNV327645:LNX327646 LXR327645:LXT327646 MHN327645:MHP327646 MRJ327645:MRL327646 NBF327645:NBH327646 NLB327645:NLD327646 NUX327645:NUZ327646 OET327645:OEV327646 OOP327645:OOR327646 OYL327645:OYN327646 PIH327645:PIJ327646 PSD327645:PSF327646 QBZ327645:QCB327646 QLV327645:QLX327646 QVR327645:QVT327646 RFN327645:RFP327646 RPJ327645:RPL327646 RZF327645:RZH327646 SJB327645:SJD327646 SSX327645:SSZ327646 TCT327645:TCV327646 TMP327645:TMR327646 TWL327645:TWN327646 UGH327645:UGJ327646 UQD327645:UQF327646 UZZ327645:VAB327646 VJV327645:VJX327646 VTR327645:VTT327646 WDN327645:WDP327646 WNJ327645:WNL327646 WXF327645:WXH327646 AX393181:AZ393182 KT393181:KV393182 UP393181:UR393182 AEL393181:AEN393182 AOH393181:AOJ393182 AYD393181:AYF393182 BHZ393181:BIB393182 BRV393181:BRX393182 CBR393181:CBT393182 CLN393181:CLP393182 CVJ393181:CVL393182 DFF393181:DFH393182 DPB393181:DPD393182 DYX393181:DYZ393182 EIT393181:EIV393182 ESP393181:ESR393182 FCL393181:FCN393182 FMH393181:FMJ393182 FWD393181:FWF393182 GFZ393181:GGB393182 GPV393181:GPX393182 GZR393181:GZT393182 HJN393181:HJP393182 HTJ393181:HTL393182 IDF393181:IDH393182 INB393181:IND393182 IWX393181:IWZ393182 JGT393181:JGV393182 JQP393181:JQR393182 KAL393181:KAN393182 KKH393181:KKJ393182 KUD393181:KUF393182 LDZ393181:LEB393182 LNV393181:LNX393182 LXR393181:LXT393182 MHN393181:MHP393182 MRJ393181:MRL393182 NBF393181:NBH393182 NLB393181:NLD393182 NUX393181:NUZ393182 OET393181:OEV393182 OOP393181:OOR393182 OYL393181:OYN393182 PIH393181:PIJ393182 PSD393181:PSF393182 QBZ393181:QCB393182 QLV393181:QLX393182 QVR393181:QVT393182 RFN393181:RFP393182 RPJ393181:RPL393182 RZF393181:RZH393182 SJB393181:SJD393182 SSX393181:SSZ393182 TCT393181:TCV393182 TMP393181:TMR393182 TWL393181:TWN393182 UGH393181:UGJ393182 UQD393181:UQF393182 UZZ393181:VAB393182 VJV393181:VJX393182 VTR393181:VTT393182 WDN393181:WDP393182 WNJ393181:WNL393182 WXF393181:WXH393182 AX458717:AZ458718 KT458717:KV458718 UP458717:UR458718 AEL458717:AEN458718 AOH458717:AOJ458718 AYD458717:AYF458718 BHZ458717:BIB458718 BRV458717:BRX458718 CBR458717:CBT458718 CLN458717:CLP458718 CVJ458717:CVL458718 DFF458717:DFH458718 DPB458717:DPD458718 DYX458717:DYZ458718 EIT458717:EIV458718 ESP458717:ESR458718 FCL458717:FCN458718 FMH458717:FMJ458718 FWD458717:FWF458718 GFZ458717:GGB458718 GPV458717:GPX458718 GZR458717:GZT458718 HJN458717:HJP458718 HTJ458717:HTL458718 IDF458717:IDH458718 INB458717:IND458718 IWX458717:IWZ458718 JGT458717:JGV458718 JQP458717:JQR458718 KAL458717:KAN458718 KKH458717:KKJ458718 KUD458717:KUF458718 LDZ458717:LEB458718 LNV458717:LNX458718 LXR458717:LXT458718 MHN458717:MHP458718 MRJ458717:MRL458718 NBF458717:NBH458718 NLB458717:NLD458718 NUX458717:NUZ458718 OET458717:OEV458718 OOP458717:OOR458718 OYL458717:OYN458718 PIH458717:PIJ458718 PSD458717:PSF458718 QBZ458717:QCB458718 QLV458717:QLX458718 QVR458717:QVT458718 RFN458717:RFP458718 RPJ458717:RPL458718 RZF458717:RZH458718 SJB458717:SJD458718 SSX458717:SSZ458718 TCT458717:TCV458718 TMP458717:TMR458718 TWL458717:TWN458718 UGH458717:UGJ458718 UQD458717:UQF458718 UZZ458717:VAB458718 VJV458717:VJX458718 VTR458717:VTT458718 WDN458717:WDP458718 WNJ458717:WNL458718 WXF458717:WXH458718 AX524253:AZ524254 KT524253:KV524254 UP524253:UR524254 AEL524253:AEN524254 AOH524253:AOJ524254 AYD524253:AYF524254 BHZ524253:BIB524254 BRV524253:BRX524254 CBR524253:CBT524254 CLN524253:CLP524254 CVJ524253:CVL524254 DFF524253:DFH524254 DPB524253:DPD524254 DYX524253:DYZ524254 EIT524253:EIV524254 ESP524253:ESR524254 FCL524253:FCN524254 FMH524253:FMJ524254 FWD524253:FWF524254 GFZ524253:GGB524254 GPV524253:GPX524254 GZR524253:GZT524254 HJN524253:HJP524254 HTJ524253:HTL524254 IDF524253:IDH524254 INB524253:IND524254 IWX524253:IWZ524254 JGT524253:JGV524254 JQP524253:JQR524254 KAL524253:KAN524254 KKH524253:KKJ524254 KUD524253:KUF524254 LDZ524253:LEB524254 LNV524253:LNX524254 LXR524253:LXT524254 MHN524253:MHP524254 MRJ524253:MRL524254 NBF524253:NBH524254 NLB524253:NLD524254 NUX524253:NUZ524254 OET524253:OEV524254 OOP524253:OOR524254 OYL524253:OYN524254 PIH524253:PIJ524254 PSD524253:PSF524254 QBZ524253:QCB524254 QLV524253:QLX524254 QVR524253:QVT524254 RFN524253:RFP524254 RPJ524253:RPL524254 RZF524253:RZH524254 SJB524253:SJD524254 SSX524253:SSZ524254 TCT524253:TCV524254 TMP524253:TMR524254 TWL524253:TWN524254 UGH524253:UGJ524254 UQD524253:UQF524254 UZZ524253:VAB524254 VJV524253:VJX524254 VTR524253:VTT524254 WDN524253:WDP524254 WNJ524253:WNL524254 WXF524253:WXH524254 AX589789:AZ589790 KT589789:KV589790 UP589789:UR589790 AEL589789:AEN589790 AOH589789:AOJ589790 AYD589789:AYF589790 BHZ589789:BIB589790 BRV589789:BRX589790 CBR589789:CBT589790 CLN589789:CLP589790 CVJ589789:CVL589790 DFF589789:DFH589790 DPB589789:DPD589790 DYX589789:DYZ589790 EIT589789:EIV589790 ESP589789:ESR589790 FCL589789:FCN589790 FMH589789:FMJ589790 FWD589789:FWF589790 GFZ589789:GGB589790 GPV589789:GPX589790 GZR589789:GZT589790 HJN589789:HJP589790 HTJ589789:HTL589790 IDF589789:IDH589790 INB589789:IND589790 IWX589789:IWZ589790 JGT589789:JGV589790 JQP589789:JQR589790 KAL589789:KAN589790 KKH589789:KKJ589790 KUD589789:KUF589790 LDZ589789:LEB589790 LNV589789:LNX589790 LXR589789:LXT589790 MHN589789:MHP589790 MRJ589789:MRL589790 NBF589789:NBH589790 NLB589789:NLD589790 NUX589789:NUZ589790 OET589789:OEV589790 OOP589789:OOR589790 OYL589789:OYN589790 PIH589789:PIJ589790 PSD589789:PSF589790 QBZ589789:QCB589790 QLV589789:QLX589790 QVR589789:QVT589790 RFN589789:RFP589790 RPJ589789:RPL589790 RZF589789:RZH589790 SJB589789:SJD589790 SSX589789:SSZ589790 TCT589789:TCV589790 TMP589789:TMR589790 TWL589789:TWN589790 UGH589789:UGJ589790 UQD589789:UQF589790 UZZ589789:VAB589790 VJV589789:VJX589790 VTR589789:VTT589790 WDN589789:WDP589790 WNJ589789:WNL589790 WXF589789:WXH589790 AX655325:AZ655326 KT655325:KV655326 UP655325:UR655326 AEL655325:AEN655326 AOH655325:AOJ655326 AYD655325:AYF655326 BHZ655325:BIB655326 BRV655325:BRX655326 CBR655325:CBT655326 CLN655325:CLP655326 CVJ655325:CVL655326 DFF655325:DFH655326 DPB655325:DPD655326 DYX655325:DYZ655326 EIT655325:EIV655326 ESP655325:ESR655326 FCL655325:FCN655326 FMH655325:FMJ655326 FWD655325:FWF655326 GFZ655325:GGB655326 GPV655325:GPX655326 GZR655325:GZT655326 HJN655325:HJP655326 HTJ655325:HTL655326 IDF655325:IDH655326 INB655325:IND655326 IWX655325:IWZ655326 JGT655325:JGV655326 JQP655325:JQR655326 KAL655325:KAN655326 KKH655325:KKJ655326 KUD655325:KUF655326 LDZ655325:LEB655326 LNV655325:LNX655326 LXR655325:LXT655326 MHN655325:MHP655326 MRJ655325:MRL655326 NBF655325:NBH655326 NLB655325:NLD655326 NUX655325:NUZ655326 OET655325:OEV655326 OOP655325:OOR655326 OYL655325:OYN655326 PIH655325:PIJ655326 PSD655325:PSF655326 QBZ655325:QCB655326 QLV655325:QLX655326 QVR655325:QVT655326 RFN655325:RFP655326 RPJ655325:RPL655326 RZF655325:RZH655326 SJB655325:SJD655326 SSX655325:SSZ655326 TCT655325:TCV655326 TMP655325:TMR655326 TWL655325:TWN655326 UGH655325:UGJ655326 UQD655325:UQF655326 UZZ655325:VAB655326 VJV655325:VJX655326 VTR655325:VTT655326 WDN655325:WDP655326 WNJ655325:WNL655326 WXF655325:WXH655326 AX720861:AZ720862 KT720861:KV720862 UP720861:UR720862 AEL720861:AEN720862 AOH720861:AOJ720862 AYD720861:AYF720862 BHZ720861:BIB720862 BRV720861:BRX720862 CBR720861:CBT720862 CLN720861:CLP720862 CVJ720861:CVL720862 DFF720861:DFH720862 DPB720861:DPD720862 DYX720861:DYZ720862 EIT720861:EIV720862 ESP720861:ESR720862 FCL720861:FCN720862 FMH720861:FMJ720862 FWD720861:FWF720862 GFZ720861:GGB720862 GPV720861:GPX720862 GZR720861:GZT720862 HJN720861:HJP720862 HTJ720861:HTL720862 IDF720861:IDH720862 INB720861:IND720862 IWX720861:IWZ720862 JGT720861:JGV720862 JQP720861:JQR720862 KAL720861:KAN720862 KKH720861:KKJ720862 KUD720861:KUF720862 LDZ720861:LEB720862 LNV720861:LNX720862 LXR720861:LXT720862 MHN720861:MHP720862 MRJ720861:MRL720862 NBF720861:NBH720862 NLB720861:NLD720862 NUX720861:NUZ720862 OET720861:OEV720862 OOP720861:OOR720862 OYL720861:OYN720862 PIH720861:PIJ720862 PSD720861:PSF720862 QBZ720861:QCB720862 QLV720861:QLX720862 QVR720861:QVT720862 RFN720861:RFP720862 RPJ720861:RPL720862 RZF720861:RZH720862 SJB720861:SJD720862 SSX720861:SSZ720862 TCT720861:TCV720862 TMP720861:TMR720862 TWL720861:TWN720862 UGH720861:UGJ720862 UQD720861:UQF720862 UZZ720861:VAB720862 VJV720861:VJX720862 VTR720861:VTT720862 WDN720861:WDP720862 WNJ720861:WNL720862 WXF720861:WXH720862 AX786397:AZ786398 KT786397:KV786398 UP786397:UR786398 AEL786397:AEN786398 AOH786397:AOJ786398 AYD786397:AYF786398 BHZ786397:BIB786398 BRV786397:BRX786398 CBR786397:CBT786398 CLN786397:CLP786398 CVJ786397:CVL786398 DFF786397:DFH786398 DPB786397:DPD786398 DYX786397:DYZ786398 EIT786397:EIV786398 ESP786397:ESR786398 FCL786397:FCN786398 FMH786397:FMJ786398 FWD786397:FWF786398 GFZ786397:GGB786398 GPV786397:GPX786398 GZR786397:GZT786398 HJN786397:HJP786398 HTJ786397:HTL786398 IDF786397:IDH786398 INB786397:IND786398 IWX786397:IWZ786398 JGT786397:JGV786398 JQP786397:JQR786398 KAL786397:KAN786398 KKH786397:KKJ786398 KUD786397:KUF786398 LDZ786397:LEB786398 LNV786397:LNX786398 LXR786397:LXT786398 MHN786397:MHP786398 MRJ786397:MRL786398 NBF786397:NBH786398 NLB786397:NLD786398 NUX786397:NUZ786398 OET786397:OEV786398 OOP786397:OOR786398 OYL786397:OYN786398 PIH786397:PIJ786398 PSD786397:PSF786398 QBZ786397:QCB786398 QLV786397:QLX786398 QVR786397:QVT786398 RFN786397:RFP786398 RPJ786397:RPL786398 RZF786397:RZH786398 SJB786397:SJD786398 SSX786397:SSZ786398 TCT786397:TCV786398 TMP786397:TMR786398 TWL786397:TWN786398 UGH786397:UGJ786398 UQD786397:UQF786398 UZZ786397:VAB786398 VJV786397:VJX786398 VTR786397:VTT786398 WDN786397:WDP786398 WNJ786397:WNL786398 WXF786397:WXH786398 AX851933:AZ851934 KT851933:KV851934 UP851933:UR851934 AEL851933:AEN851934 AOH851933:AOJ851934 AYD851933:AYF851934 BHZ851933:BIB851934 BRV851933:BRX851934 CBR851933:CBT851934 CLN851933:CLP851934 CVJ851933:CVL851934 DFF851933:DFH851934 DPB851933:DPD851934 DYX851933:DYZ851934 EIT851933:EIV851934 ESP851933:ESR851934 FCL851933:FCN851934 FMH851933:FMJ851934 FWD851933:FWF851934 GFZ851933:GGB851934 GPV851933:GPX851934 GZR851933:GZT851934 HJN851933:HJP851934 HTJ851933:HTL851934 IDF851933:IDH851934 INB851933:IND851934 IWX851933:IWZ851934 JGT851933:JGV851934 JQP851933:JQR851934 KAL851933:KAN851934 KKH851933:KKJ851934 KUD851933:KUF851934 LDZ851933:LEB851934 LNV851933:LNX851934 LXR851933:LXT851934 MHN851933:MHP851934 MRJ851933:MRL851934 NBF851933:NBH851934 NLB851933:NLD851934 NUX851933:NUZ851934 OET851933:OEV851934 OOP851933:OOR851934 OYL851933:OYN851934 PIH851933:PIJ851934 PSD851933:PSF851934 QBZ851933:QCB851934 QLV851933:QLX851934 QVR851933:QVT851934 RFN851933:RFP851934 RPJ851933:RPL851934 RZF851933:RZH851934 SJB851933:SJD851934 SSX851933:SSZ851934 TCT851933:TCV851934 TMP851933:TMR851934 TWL851933:TWN851934 UGH851933:UGJ851934 UQD851933:UQF851934 UZZ851933:VAB851934 VJV851933:VJX851934 VTR851933:VTT851934 WDN851933:WDP851934 WNJ851933:WNL851934 WXF851933:WXH851934 AX917469:AZ917470 KT917469:KV917470 UP917469:UR917470 AEL917469:AEN917470 AOH917469:AOJ917470 AYD917469:AYF917470 BHZ917469:BIB917470 BRV917469:BRX917470 CBR917469:CBT917470 CLN917469:CLP917470 CVJ917469:CVL917470 DFF917469:DFH917470 DPB917469:DPD917470 DYX917469:DYZ917470 EIT917469:EIV917470 ESP917469:ESR917470 FCL917469:FCN917470 FMH917469:FMJ917470 FWD917469:FWF917470 GFZ917469:GGB917470 GPV917469:GPX917470 GZR917469:GZT917470 HJN917469:HJP917470 HTJ917469:HTL917470 IDF917469:IDH917470 INB917469:IND917470 IWX917469:IWZ917470 JGT917469:JGV917470 JQP917469:JQR917470 KAL917469:KAN917470 KKH917469:KKJ917470 KUD917469:KUF917470 LDZ917469:LEB917470 LNV917469:LNX917470 LXR917469:LXT917470 MHN917469:MHP917470 MRJ917469:MRL917470 NBF917469:NBH917470 NLB917469:NLD917470 NUX917469:NUZ917470 OET917469:OEV917470 OOP917469:OOR917470 OYL917469:OYN917470 PIH917469:PIJ917470 PSD917469:PSF917470 QBZ917469:QCB917470 QLV917469:QLX917470 QVR917469:QVT917470 RFN917469:RFP917470 RPJ917469:RPL917470 RZF917469:RZH917470 SJB917469:SJD917470 SSX917469:SSZ917470 TCT917469:TCV917470 TMP917469:TMR917470 TWL917469:TWN917470 UGH917469:UGJ917470 UQD917469:UQF917470 UZZ917469:VAB917470 VJV917469:VJX917470 VTR917469:VTT917470 WDN917469:WDP917470 WNJ917469:WNL917470 WXF917469:WXH917470 AX983005:AZ983006 KT983005:KV983006 UP983005:UR983006 AEL983005:AEN983006 AOH983005:AOJ983006 AYD983005:AYF983006 BHZ983005:BIB983006 BRV983005:BRX983006 CBR983005:CBT983006 CLN983005:CLP983006 CVJ983005:CVL983006 DFF983005:DFH983006 DPB983005:DPD983006 DYX983005:DYZ983006 EIT983005:EIV983006 ESP983005:ESR983006 FCL983005:FCN983006 FMH983005:FMJ983006 FWD983005:FWF983006 GFZ983005:GGB983006 GPV983005:GPX983006 GZR983005:GZT983006 HJN983005:HJP983006 HTJ983005:HTL983006 IDF983005:IDH983006 INB983005:IND983006 IWX983005:IWZ983006 JGT983005:JGV983006 JQP983005:JQR983006 KAL983005:KAN983006 KKH983005:KKJ983006 KUD983005:KUF983006 LDZ983005:LEB983006 LNV983005:LNX983006 LXR983005:LXT983006 MHN983005:MHP983006 MRJ983005:MRL983006 NBF983005:NBH983006 NLB983005:NLD983006 NUX983005:NUZ983006 OET983005:OEV983006 OOP983005:OOR983006 OYL983005:OYN983006 PIH983005:PIJ983006 PSD983005:PSF983006 QBZ983005:QCB983006 QLV983005:QLX983006 QVR983005:QVT983006 RFN983005:RFP983006 RPJ983005:RPL983006 RZF983005:RZH983006 SJB983005:SJD983006 SSX983005:SSZ983006 TCT983005:TCV983006 TMP983005:TMR983006 TWL983005:TWN983006 UGH983005:UGJ983006 UQD983005:UQF983006 UZZ983005:VAB983006 VJV983005:VJX983006 VTR983005:VTT983006 WDN983005:WDP983006 WNJ983005:WNL983006 WXF983005:WXH983006 BK15 LG15 VC15 AEY15 AOU15 AYQ15 BIM15 BSI15 CCE15 CMA15 CVW15 DFS15 DPO15 DZK15 EJG15 ETC15 FCY15 FMU15 FWQ15 GGM15 GQI15 HAE15 HKA15 HTW15 IDS15 INO15 IXK15 JHG15 JRC15 KAY15 KKU15 KUQ15 LEM15 LOI15 LYE15 MIA15 MRW15 NBS15 NLO15 NVK15 OFG15 OPC15 OYY15 PIU15 PSQ15 QCM15 QMI15 QWE15 RGA15 RPW15 RZS15 SJO15 STK15 TDG15 TNC15 TWY15 UGU15 UQQ15 VAM15 VKI15 VUE15 WEA15 WNW15 WXS15 BK65501 LG65501 VC65501 AEY65501 AOU65501 AYQ65501 BIM65501 BSI65501 CCE65501 CMA65501 CVW65501 DFS65501 DPO65501 DZK65501 EJG65501 ETC65501 FCY65501 FMU65501 FWQ65501 GGM65501 GQI65501 HAE65501 HKA65501 HTW65501 IDS65501 INO65501 IXK65501 JHG65501 JRC65501 KAY65501 KKU65501 KUQ65501 LEM65501 LOI65501 LYE65501 MIA65501 MRW65501 NBS65501 NLO65501 NVK65501 OFG65501 OPC65501 OYY65501 PIU65501 PSQ65501 QCM65501 QMI65501 QWE65501 RGA65501 RPW65501 RZS65501 SJO65501 STK65501 TDG65501 TNC65501 TWY65501 UGU65501 UQQ65501 VAM65501 VKI65501 VUE65501 WEA65501 WNW65501 WXS65501 BK131037 LG131037 VC131037 AEY131037 AOU131037 AYQ131037 BIM131037 BSI131037 CCE131037 CMA131037 CVW131037 DFS131037 DPO131037 DZK131037 EJG131037 ETC131037 FCY131037 FMU131037 FWQ131037 GGM131037 GQI131037 HAE131037 HKA131037 HTW131037 IDS131037 INO131037 IXK131037 JHG131037 JRC131037 KAY131037 KKU131037 KUQ131037 LEM131037 LOI131037 LYE131037 MIA131037 MRW131037 NBS131037 NLO131037 NVK131037 OFG131037 OPC131037 OYY131037 PIU131037 PSQ131037 QCM131037 QMI131037 QWE131037 RGA131037 RPW131037 RZS131037 SJO131037 STK131037 TDG131037 TNC131037 TWY131037 UGU131037 UQQ131037 VAM131037 VKI131037 VUE131037 WEA131037 WNW131037 WXS131037 BK196573 LG196573 VC196573 AEY196573 AOU196573 AYQ196573 BIM196573 BSI196573 CCE196573 CMA196573 CVW196573 DFS196573 DPO196573 DZK196573 EJG196573 ETC196573 FCY196573 FMU196573 FWQ196573 GGM196573 GQI196573 HAE196573 HKA196573 HTW196573 IDS196573 INO196573 IXK196573 JHG196573 JRC196573 KAY196573 KKU196573 KUQ196573 LEM196573 LOI196573 LYE196573 MIA196573 MRW196573 NBS196573 NLO196573 NVK196573 OFG196573 OPC196573 OYY196573 PIU196573 PSQ196573 QCM196573 QMI196573 QWE196573 RGA196573 RPW196573 RZS196573 SJO196573 STK196573 TDG196573 TNC196573 TWY196573 UGU196573 UQQ196573 VAM196573 VKI196573 VUE196573 WEA196573 WNW196573 WXS196573 BK262109 LG262109 VC262109 AEY262109 AOU262109 AYQ262109 BIM262109 BSI262109 CCE262109 CMA262109 CVW262109 DFS262109 DPO262109 DZK262109 EJG262109 ETC262109 FCY262109 FMU262109 FWQ262109 GGM262109 GQI262109 HAE262109 HKA262109 HTW262109 IDS262109 INO262109 IXK262109 JHG262109 JRC262109 KAY262109 KKU262109 KUQ262109 LEM262109 LOI262109 LYE262109 MIA262109 MRW262109 NBS262109 NLO262109 NVK262109 OFG262109 OPC262109 OYY262109 PIU262109 PSQ262109 QCM262109 QMI262109 QWE262109 RGA262109 RPW262109 RZS262109 SJO262109 STK262109 TDG262109 TNC262109 TWY262109 UGU262109 UQQ262109 VAM262109 VKI262109 VUE262109 WEA262109 WNW262109 WXS262109 BK327645 LG327645 VC327645 AEY327645 AOU327645 AYQ327645 BIM327645 BSI327645 CCE327645 CMA327645 CVW327645 DFS327645 DPO327645 DZK327645 EJG327645 ETC327645 FCY327645 FMU327645 FWQ327645 GGM327645 GQI327645 HAE327645 HKA327645 HTW327645 IDS327645 INO327645 IXK327645 JHG327645 JRC327645 KAY327645 KKU327645 KUQ327645 LEM327645 LOI327645 LYE327645 MIA327645 MRW327645 NBS327645 NLO327645 NVK327645 OFG327645 OPC327645 OYY327645 PIU327645 PSQ327645 QCM327645 QMI327645 QWE327645 RGA327645 RPW327645 RZS327645 SJO327645 STK327645 TDG327645 TNC327645 TWY327645 UGU327645 UQQ327645 VAM327645 VKI327645 VUE327645 WEA327645 WNW327645 WXS327645 BK393181 LG393181 VC393181 AEY393181 AOU393181 AYQ393181 BIM393181 BSI393181 CCE393181 CMA393181 CVW393181 DFS393181 DPO393181 DZK393181 EJG393181 ETC393181 FCY393181 FMU393181 FWQ393181 GGM393181 GQI393181 HAE393181 HKA393181 HTW393181 IDS393181 INO393181 IXK393181 JHG393181 JRC393181 KAY393181 KKU393181 KUQ393181 LEM393181 LOI393181 LYE393181 MIA393181 MRW393181 NBS393181 NLO393181 NVK393181 OFG393181 OPC393181 OYY393181 PIU393181 PSQ393181 QCM393181 QMI393181 QWE393181 RGA393181 RPW393181 RZS393181 SJO393181 STK393181 TDG393181 TNC393181 TWY393181 UGU393181 UQQ393181 VAM393181 VKI393181 VUE393181 WEA393181 WNW393181 WXS393181 BK458717 LG458717 VC458717 AEY458717 AOU458717 AYQ458717 BIM458717 BSI458717 CCE458717 CMA458717 CVW458717 DFS458717 DPO458717 DZK458717 EJG458717 ETC458717 FCY458717 FMU458717 FWQ458717 GGM458717 GQI458717 HAE458717 HKA458717 HTW458717 IDS458717 INO458717 IXK458717 JHG458717 JRC458717 KAY458717 KKU458717 KUQ458717 LEM458717 LOI458717 LYE458717 MIA458717 MRW458717 NBS458717 NLO458717 NVK458717 OFG458717 OPC458717 OYY458717 PIU458717 PSQ458717 QCM458717 QMI458717 QWE458717 RGA458717 RPW458717 RZS458717 SJO458717 STK458717 TDG458717 TNC458717 TWY458717 UGU458717 UQQ458717 VAM458717 VKI458717 VUE458717 WEA458717 WNW458717 WXS458717 BK524253 LG524253 VC524253 AEY524253 AOU524253 AYQ524253 BIM524253 BSI524253 CCE524253 CMA524253 CVW524253 DFS524253 DPO524253 DZK524253 EJG524253 ETC524253 FCY524253 FMU524253 FWQ524253 GGM524253 GQI524253 HAE524253 HKA524253 HTW524253 IDS524253 INO524253 IXK524253 JHG524253 JRC524253 KAY524253 KKU524253 KUQ524253 LEM524253 LOI524253 LYE524253 MIA524253 MRW524253 NBS524253 NLO524253 NVK524253 OFG524253 OPC524253 OYY524253 PIU524253 PSQ524253 QCM524253 QMI524253 QWE524253 RGA524253 RPW524253 RZS524253 SJO524253 STK524253 TDG524253 TNC524253 TWY524253 UGU524253 UQQ524253 VAM524253 VKI524253 VUE524253 WEA524253 WNW524253 WXS524253 BK589789 LG589789 VC589789 AEY589789 AOU589789 AYQ589789 BIM589789 BSI589789 CCE589789 CMA589789 CVW589789 DFS589789 DPO589789 DZK589789 EJG589789 ETC589789 FCY589789 FMU589789 FWQ589789 GGM589789 GQI589789 HAE589789 HKA589789 HTW589789 IDS589789 INO589789 IXK589789 JHG589789 JRC589789 KAY589789 KKU589789 KUQ589789 LEM589789 LOI589789 LYE589789 MIA589789 MRW589789 NBS589789 NLO589789 NVK589789 OFG589789 OPC589789 OYY589789 PIU589789 PSQ589789 QCM589789 QMI589789 QWE589789 RGA589789 RPW589789 RZS589789 SJO589789 STK589789 TDG589789 TNC589789 TWY589789 UGU589789 UQQ589789 VAM589789 VKI589789 VUE589789 WEA589789 WNW589789 WXS589789 BK655325 LG655325 VC655325 AEY655325 AOU655325 AYQ655325 BIM655325 BSI655325 CCE655325 CMA655325 CVW655325 DFS655325 DPO655325 DZK655325 EJG655325 ETC655325 FCY655325 FMU655325 FWQ655325 GGM655325 GQI655325 HAE655325 HKA655325 HTW655325 IDS655325 INO655325 IXK655325 JHG655325 JRC655325 KAY655325 KKU655325 KUQ655325 LEM655325 LOI655325 LYE655325 MIA655325 MRW655325 NBS655325 NLO655325 NVK655325 OFG655325 OPC655325 OYY655325 PIU655325 PSQ655325 QCM655325 QMI655325 QWE655325 RGA655325 RPW655325 RZS655325 SJO655325 STK655325 TDG655325 TNC655325 TWY655325 UGU655325 UQQ655325 VAM655325 VKI655325 VUE655325 WEA655325 WNW655325 WXS655325 BK720861 LG720861 VC720861 AEY720861 AOU720861 AYQ720861 BIM720861 BSI720861 CCE720861 CMA720861 CVW720861 DFS720861 DPO720861 DZK720861 EJG720861 ETC720861 FCY720861 FMU720861 FWQ720861 GGM720861 GQI720861 HAE720861 HKA720861 HTW720861 IDS720861 INO720861 IXK720861 JHG720861 JRC720861 KAY720861 KKU720861 KUQ720861 LEM720861 LOI720861 LYE720861 MIA720861 MRW720861 NBS720861 NLO720861 NVK720861 OFG720861 OPC720861 OYY720861 PIU720861 PSQ720861 QCM720861 QMI720861 QWE720861 RGA720861 RPW720861 RZS720861 SJO720861 STK720861 TDG720861 TNC720861 TWY720861 UGU720861 UQQ720861 VAM720861 VKI720861 VUE720861 WEA720861 WNW720861 WXS720861 BK786397 LG786397 VC786397 AEY786397 AOU786397 AYQ786397 BIM786397 BSI786397 CCE786397 CMA786397 CVW786397 DFS786397 DPO786397 DZK786397 EJG786397 ETC786397 FCY786397 FMU786397 FWQ786397 GGM786397 GQI786397 HAE786397 HKA786397 HTW786397 IDS786397 INO786397 IXK786397 JHG786397 JRC786397 KAY786397 KKU786397 KUQ786397 LEM786397 LOI786397 LYE786397 MIA786397 MRW786397 NBS786397 NLO786397 NVK786397 OFG786397 OPC786397 OYY786397 PIU786397 PSQ786397 QCM786397 QMI786397 QWE786397 RGA786397 RPW786397 RZS786397 SJO786397 STK786397 TDG786397 TNC786397 TWY786397 UGU786397 UQQ786397 VAM786397 VKI786397 VUE786397 WEA786397 WNW786397 WXS786397 BK851933 LG851933 VC851933 AEY851933 AOU851933 AYQ851933 BIM851933 BSI851933 CCE851933 CMA851933 CVW851933 DFS851933 DPO851933 DZK851933 EJG851933 ETC851933 FCY851933 FMU851933 FWQ851933 GGM851933 GQI851933 HAE851933 HKA851933 HTW851933 IDS851933 INO851933 IXK851933 JHG851933 JRC851933 KAY851933 KKU851933 KUQ851933 LEM851933 LOI851933 LYE851933 MIA851933 MRW851933 NBS851933 NLO851933 NVK851933 OFG851933 OPC851933 OYY851933 PIU851933 PSQ851933 QCM851933 QMI851933 QWE851933 RGA851933 RPW851933 RZS851933 SJO851933 STK851933 TDG851933 TNC851933 TWY851933 UGU851933 UQQ851933 VAM851933 VKI851933 VUE851933 WEA851933 WNW851933 WXS851933 BK917469 LG917469 VC917469 AEY917469 AOU917469 AYQ917469 BIM917469 BSI917469 CCE917469 CMA917469 CVW917469 DFS917469 DPO917469 DZK917469 EJG917469 ETC917469 FCY917469 FMU917469 FWQ917469 GGM917469 GQI917469 HAE917469 HKA917469 HTW917469 IDS917469 INO917469 IXK917469 JHG917469 JRC917469 KAY917469 KKU917469 KUQ917469 LEM917469 LOI917469 LYE917469 MIA917469 MRW917469 NBS917469 NLO917469 NVK917469 OFG917469 OPC917469 OYY917469 PIU917469 PSQ917469 QCM917469 QMI917469 QWE917469 RGA917469 RPW917469 RZS917469 SJO917469 STK917469 TDG917469 TNC917469 TWY917469 UGU917469 UQQ917469 VAM917469 VKI917469 VUE917469 WEA917469 WNW917469 WXS917469 BK983005 LG983005 VC983005 AEY983005 AOU983005 AYQ983005 BIM983005 BSI983005 CCE983005 CMA983005 CVW983005 DFS983005 DPO983005 DZK983005 EJG983005 ETC983005 FCY983005 FMU983005 FWQ983005 GGM983005 GQI983005 HAE983005 HKA983005 HTW983005 IDS983005 INO983005 IXK983005 JHG983005 JRC983005 KAY983005 KKU983005 KUQ983005 LEM983005 LOI983005 LYE983005 MIA983005 MRW983005 NBS983005 NLO983005 NVK983005 OFG983005 OPC983005 OYY983005 PIU983005 PSQ983005 QCM983005 QMI983005 QWE983005 RGA983005 RPW983005 RZS983005 SJO983005 STK983005 TDG983005 TNC983005 TWY983005 UGU983005 UQQ983005 VAM983005 VKI983005 VUE983005 WEA983005 WNW983005 WXS983005">
      <formula1>0</formula1>
    </dataValidation>
    <dataValidation operator="greaterThan" allowBlank="1" showInputMessage="1" showErrorMessage="1" sqref="WVX983000:WWH983001 JL10:JV11 TH10:TR11 ADD10:ADN11 AMZ10:ANJ11 AWV10:AXF11 BGR10:BHB11 BQN10:BQX11 CAJ10:CAT11 CKF10:CKP11 CUB10:CUL11 DDX10:DEH11 DNT10:DOD11 DXP10:DXZ11 EHL10:EHV11 ERH10:ERR11 FBD10:FBN11 FKZ10:FLJ11 FUV10:FVF11 GER10:GFB11 GON10:GOX11 GYJ10:GYT11 HIF10:HIP11 HSB10:HSL11 IBX10:ICH11 ILT10:IMD11 IVP10:IVZ11 JFL10:JFV11 JPH10:JPR11 JZD10:JZN11 KIZ10:KJJ11 KSV10:KTF11 LCR10:LDB11 LMN10:LMX11 LWJ10:LWT11 MGF10:MGP11 MQB10:MQL11 MZX10:NAH11 NJT10:NKD11 NTP10:NTZ11 ODL10:ODV11 ONH10:ONR11 OXD10:OXN11 PGZ10:PHJ11 PQV10:PRF11 QAR10:QBB11 QKN10:QKX11 QUJ10:QUT11 REF10:REP11 ROB10:ROL11 RXX10:RYH11 SHT10:SID11 SRP10:SRZ11 TBL10:TBV11 TLH10:TLR11 TVD10:TVN11 UEZ10:UFJ11 UOV10:UPF11 UYR10:UZB11 VIN10:VIX11 VSJ10:VST11 WCF10:WCP11 WMB10:WML11 WVX10:WWH11 P65496:Z65497 JL65496:JV65497 TH65496:TR65497 ADD65496:ADN65497 AMZ65496:ANJ65497 AWV65496:AXF65497 BGR65496:BHB65497 BQN65496:BQX65497 CAJ65496:CAT65497 CKF65496:CKP65497 CUB65496:CUL65497 DDX65496:DEH65497 DNT65496:DOD65497 DXP65496:DXZ65497 EHL65496:EHV65497 ERH65496:ERR65497 FBD65496:FBN65497 FKZ65496:FLJ65497 FUV65496:FVF65497 GER65496:GFB65497 GON65496:GOX65497 GYJ65496:GYT65497 HIF65496:HIP65497 HSB65496:HSL65497 IBX65496:ICH65497 ILT65496:IMD65497 IVP65496:IVZ65497 JFL65496:JFV65497 JPH65496:JPR65497 JZD65496:JZN65497 KIZ65496:KJJ65497 KSV65496:KTF65497 LCR65496:LDB65497 LMN65496:LMX65497 LWJ65496:LWT65497 MGF65496:MGP65497 MQB65496:MQL65497 MZX65496:NAH65497 NJT65496:NKD65497 NTP65496:NTZ65497 ODL65496:ODV65497 ONH65496:ONR65497 OXD65496:OXN65497 PGZ65496:PHJ65497 PQV65496:PRF65497 QAR65496:QBB65497 QKN65496:QKX65497 QUJ65496:QUT65497 REF65496:REP65497 ROB65496:ROL65497 RXX65496:RYH65497 SHT65496:SID65497 SRP65496:SRZ65497 TBL65496:TBV65497 TLH65496:TLR65497 TVD65496:TVN65497 UEZ65496:UFJ65497 UOV65496:UPF65497 UYR65496:UZB65497 VIN65496:VIX65497 VSJ65496:VST65497 WCF65496:WCP65497 WMB65496:WML65497 WVX65496:WWH65497 P131032:Z131033 JL131032:JV131033 TH131032:TR131033 ADD131032:ADN131033 AMZ131032:ANJ131033 AWV131032:AXF131033 BGR131032:BHB131033 BQN131032:BQX131033 CAJ131032:CAT131033 CKF131032:CKP131033 CUB131032:CUL131033 DDX131032:DEH131033 DNT131032:DOD131033 DXP131032:DXZ131033 EHL131032:EHV131033 ERH131032:ERR131033 FBD131032:FBN131033 FKZ131032:FLJ131033 FUV131032:FVF131033 GER131032:GFB131033 GON131032:GOX131033 GYJ131032:GYT131033 HIF131032:HIP131033 HSB131032:HSL131033 IBX131032:ICH131033 ILT131032:IMD131033 IVP131032:IVZ131033 JFL131032:JFV131033 JPH131032:JPR131033 JZD131032:JZN131033 KIZ131032:KJJ131033 KSV131032:KTF131033 LCR131032:LDB131033 LMN131032:LMX131033 LWJ131032:LWT131033 MGF131032:MGP131033 MQB131032:MQL131033 MZX131032:NAH131033 NJT131032:NKD131033 NTP131032:NTZ131033 ODL131032:ODV131033 ONH131032:ONR131033 OXD131032:OXN131033 PGZ131032:PHJ131033 PQV131032:PRF131033 QAR131032:QBB131033 QKN131032:QKX131033 QUJ131032:QUT131033 REF131032:REP131033 ROB131032:ROL131033 RXX131032:RYH131033 SHT131032:SID131033 SRP131032:SRZ131033 TBL131032:TBV131033 TLH131032:TLR131033 TVD131032:TVN131033 UEZ131032:UFJ131033 UOV131032:UPF131033 UYR131032:UZB131033 VIN131032:VIX131033 VSJ131032:VST131033 WCF131032:WCP131033 WMB131032:WML131033 WVX131032:WWH131033 P196568:Z196569 JL196568:JV196569 TH196568:TR196569 ADD196568:ADN196569 AMZ196568:ANJ196569 AWV196568:AXF196569 BGR196568:BHB196569 BQN196568:BQX196569 CAJ196568:CAT196569 CKF196568:CKP196569 CUB196568:CUL196569 DDX196568:DEH196569 DNT196568:DOD196569 DXP196568:DXZ196569 EHL196568:EHV196569 ERH196568:ERR196569 FBD196568:FBN196569 FKZ196568:FLJ196569 FUV196568:FVF196569 GER196568:GFB196569 GON196568:GOX196569 GYJ196568:GYT196569 HIF196568:HIP196569 HSB196568:HSL196569 IBX196568:ICH196569 ILT196568:IMD196569 IVP196568:IVZ196569 JFL196568:JFV196569 JPH196568:JPR196569 JZD196568:JZN196569 KIZ196568:KJJ196569 KSV196568:KTF196569 LCR196568:LDB196569 LMN196568:LMX196569 LWJ196568:LWT196569 MGF196568:MGP196569 MQB196568:MQL196569 MZX196568:NAH196569 NJT196568:NKD196569 NTP196568:NTZ196569 ODL196568:ODV196569 ONH196568:ONR196569 OXD196568:OXN196569 PGZ196568:PHJ196569 PQV196568:PRF196569 QAR196568:QBB196569 QKN196568:QKX196569 QUJ196568:QUT196569 REF196568:REP196569 ROB196568:ROL196569 RXX196568:RYH196569 SHT196568:SID196569 SRP196568:SRZ196569 TBL196568:TBV196569 TLH196568:TLR196569 TVD196568:TVN196569 UEZ196568:UFJ196569 UOV196568:UPF196569 UYR196568:UZB196569 VIN196568:VIX196569 VSJ196568:VST196569 WCF196568:WCP196569 WMB196568:WML196569 WVX196568:WWH196569 P262104:Z262105 JL262104:JV262105 TH262104:TR262105 ADD262104:ADN262105 AMZ262104:ANJ262105 AWV262104:AXF262105 BGR262104:BHB262105 BQN262104:BQX262105 CAJ262104:CAT262105 CKF262104:CKP262105 CUB262104:CUL262105 DDX262104:DEH262105 DNT262104:DOD262105 DXP262104:DXZ262105 EHL262104:EHV262105 ERH262104:ERR262105 FBD262104:FBN262105 FKZ262104:FLJ262105 FUV262104:FVF262105 GER262104:GFB262105 GON262104:GOX262105 GYJ262104:GYT262105 HIF262104:HIP262105 HSB262104:HSL262105 IBX262104:ICH262105 ILT262104:IMD262105 IVP262104:IVZ262105 JFL262104:JFV262105 JPH262104:JPR262105 JZD262104:JZN262105 KIZ262104:KJJ262105 KSV262104:KTF262105 LCR262104:LDB262105 LMN262104:LMX262105 LWJ262104:LWT262105 MGF262104:MGP262105 MQB262104:MQL262105 MZX262104:NAH262105 NJT262104:NKD262105 NTP262104:NTZ262105 ODL262104:ODV262105 ONH262104:ONR262105 OXD262104:OXN262105 PGZ262104:PHJ262105 PQV262104:PRF262105 QAR262104:QBB262105 QKN262104:QKX262105 QUJ262104:QUT262105 REF262104:REP262105 ROB262104:ROL262105 RXX262104:RYH262105 SHT262104:SID262105 SRP262104:SRZ262105 TBL262104:TBV262105 TLH262104:TLR262105 TVD262104:TVN262105 UEZ262104:UFJ262105 UOV262104:UPF262105 UYR262104:UZB262105 VIN262104:VIX262105 VSJ262104:VST262105 WCF262104:WCP262105 WMB262104:WML262105 WVX262104:WWH262105 P327640:Z327641 JL327640:JV327641 TH327640:TR327641 ADD327640:ADN327641 AMZ327640:ANJ327641 AWV327640:AXF327641 BGR327640:BHB327641 BQN327640:BQX327641 CAJ327640:CAT327641 CKF327640:CKP327641 CUB327640:CUL327641 DDX327640:DEH327641 DNT327640:DOD327641 DXP327640:DXZ327641 EHL327640:EHV327641 ERH327640:ERR327641 FBD327640:FBN327641 FKZ327640:FLJ327641 FUV327640:FVF327641 GER327640:GFB327641 GON327640:GOX327641 GYJ327640:GYT327641 HIF327640:HIP327641 HSB327640:HSL327641 IBX327640:ICH327641 ILT327640:IMD327641 IVP327640:IVZ327641 JFL327640:JFV327641 JPH327640:JPR327641 JZD327640:JZN327641 KIZ327640:KJJ327641 KSV327640:KTF327641 LCR327640:LDB327641 LMN327640:LMX327641 LWJ327640:LWT327641 MGF327640:MGP327641 MQB327640:MQL327641 MZX327640:NAH327641 NJT327640:NKD327641 NTP327640:NTZ327641 ODL327640:ODV327641 ONH327640:ONR327641 OXD327640:OXN327641 PGZ327640:PHJ327641 PQV327640:PRF327641 QAR327640:QBB327641 QKN327640:QKX327641 QUJ327640:QUT327641 REF327640:REP327641 ROB327640:ROL327641 RXX327640:RYH327641 SHT327640:SID327641 SRP327640:SRZ327641 TBL327640:TBV327641 TLH327640:TLR327641 TVD327640:TVN327641 UEZ327640:UFJ327641 UOV327640:UPF327641 UYR327640:UZB327641 VIN327640:VIX327641 VSJ327640:VST327641 WCF327640:WCP327641 WMB327640:WML327641 WVX327640:WWH327641 P393176:Z393177 JL393176:JV393177 TH393176:TR393177 ADD393176:ADN393177 AMZ393176:ANJ393177 AWV393176:AXF393177 BGR393176:BHB393177 BQN393176:BQX393177 CAJ393176:CAT393177 CKF393176:CKP393177 CUB393176:CUL393177 DDX393176:DEH393177 DNT393176:DOD393177 DXP393176:DXZ393177 EHL393176:EHV393177 ERH393176:ERR393177 FBD393176:FBN393177 FKZ393176:FLJ393177 FUV393176:FVF393177 GER393176:GFB393177 GON393176:GOX393177 GYJ393176:GYT393177 HIF393176:HIP393177 HSB393176:HSL393177 IBX393176:ICH393177 ILT393176:IMD393177 IVP393176:IVZ393177 JFL393176:JFV393177 JPH393176:JPR393177 JZD393176:JZN393177 KIZ393176:KJJ393177 KSV393176:KTF393177 LCR393176:LDB393177 LMN393176:LMX393177 LWJ393176:LWT393177 MGF393176:MGP393177 MQB393176:MQL393177 MZX393176:NAH393177 NJT393176:NKD393177 NTP393176:NTZ393177 ODL393176:ODV393177 ONH393176:ONR393177 OXD393176:OXN393177 PGZ393176:PHJ393177 PQV393176:PRF393177 QAR393176:QBB393177 QKN393176:QKX393177 QUJ393176:QUT393177 REF393176:REP393177 ROB393176:ROL393177 RXX393176:RYH393177 SHT393176:SID393177 SRP393176:SRZ393177 TBL393176:TBV393177 TLH393176:TLR393177 TVD393176:TVN393177 UEZ393176:UFJ393177 UOV393176:UPF393177 UYR393176:UZB393177 VIN393176:VIX393177 VSJ393176:VST393177 WCF393176:WCP393177 WMB393176:WML393177 WVX393176:WWH393177 P458712:Z458713 JL458712:JV458713 TH458712:TR458713 ADD458712:ADN458713 AMZ458712:ANJ458713 AWV458712:AXF458713 BGR458712:BHB458713 BQN458712:BQX458713 CAJ458712:CAT458713 CKF458712:CKP458713 CUB458712:CUL458713 DDX458712:DEH458713 DNT458712:DOD458713 DXP458712:DXZ458713 EHL458712:EHV458713 ERH458712:ERR458713 FBD458712:FBN458713 FKZ458712:FLJ458713 FUV458712:FVF458713 GER458712:GFB458713 GON458712:GOX458713 GYJ458712:GYT458713 HIF458712:HIP458713 HSB458712:HSL458713 IBX458712:ICH458713 ILT458712:IMD458713 IVP458712:IVZ458713 JFL458712:JFV458713 JPH458712:JPR458713 JZD458712:JZN458713 KIZ458712:KJJ458713 KSV458712:KTF458713 LCR458712:LDB458713 LMN458712:LMX458713 LWJ458712:LWT458713 MGF458712:MGP458713 MQB458712:MQL458713 MZX458712:NAH458713 NJT458712:NKD458713 NTP458712:NTZ458713 ODL458712:ODV458713 ONH458712:ONR458713 OXD458712:OXN458713 PGZ458712:PHJ458713 PQV458712:PRF458713 QAR458712:QBB458713 QKN458712:QKX458713 QUJ458712:QUT458713 REF458712:REP458713 ROB458712:ROL458713 RXX458712:RYH458713 SHT458712:SID458713 SRP458712:SRZ458713 TBL458712:TBV458713 TLH458712:TLR458713 TVD458712:TVN458713 UEZ458712:UFJ458713 UOV458712:UPF458713 UYR458712:UZB458713 VIN458712:VIX458713 VSJ458712:VST458713 WCF458712:WCP458713 WMB458712:WML458713 WVX458712:WWH458713 P524248:Z524249 JL524248:JV524249 TH524248:TR524249 ADD524248:ADN524249 AMZ524248:ANJ524249 AWV524248:AXF524249 BGR524248:BHB524249 BQN524248:BQX524249 CAJ524248:CAT524249 CKF524248:CKP524249 CUB524248:CUL524249 DDX524248:DEH524249 DNT524248:DOD524249 DXP524248:DXZ524249 EHL524248:EHV524249 ERH524248:ERR524249 FBD524248:FBN524249 FKZ524248:FLJ524249 FUV524248:FVF524249 GER524248:GFB524249 GON524248:GOX524249 GYJ524248:GYT524249 HIF524248:HIP524249 HSB524248:HSL524249 IBX524248:ICH524249 ILT524248:IMD524249 IVP524248:IVZ524249 JFL524248:JFV524249 JPH524248:JPR524249 JZD524248:JZN524249 KIZ524248:KJJ524249 KSV524248:KTF524249 LCR524248:LDB524249 LMN524248:LMX524249 LWJ524248:LWT524249 MGF524248:MGP524249 MQB524248:MQL524249 MZX524248:NAH524249 NJT524248:NKD524249 NTP524248:NTZ524249 ODL524248:ODV524249 ONH524248:ONR524249 OXD524248:OXN524249 PGZ524248:PHJ524249 PQV524248:PRF524249 QAR524248:QBB524249 QKN524248:QKX524249 QUJ524248:QUT524249 REF524248:REP524249 ROB524248:ROL524249 RXX524248:RYH524249 SHT524248:SID524249 SRP524248:SRZ524249 TBL524248:TBV524249 TLH524248:TLR524249 TVD524248:TVN524249 UEZ524248:UFJ524249 UOV524248:UPF524249 UYR524248:UZB524249 VIN524248:VIX524249 VSJ524248:VST524249 WCF524248:WCP524249 WMB524248:WML524249 WVX524248:WWH524249 P589784:Z589785 JL589784:JV589785 TH589784:TR589785 ADD589784:ADN589785 AMZ589784:ANJ589785 AWV589784:AXF589785 BGR589784:BHB589785 BQN589784:BQX589785 CAJ589784:CAT589785 CKF589784:CKP589785 CUB589784:CUL589785 DDX589784:DEH589785 DNT589784:DOD589785 DXP589784:DXZ589785 EHL589784:EHV589785 ERH589784:ERR589785 FBD589784:FBN589785 FKZ589784:FLJ589785 FUV589784:FVF589785 GER589784:GFB589785 GON589784:GOX589785 GYJ589784:GYT589785 HIF589784:HIP589785 HSB589784:HSL589785 IBX589784:ICH589785 ILT589784:IMD589785 IVP589784:IVZ589785 JFL589784:JFV589785 JPH589784:JPR589785 JZD589784:JZN589785 KIZ589784:KJJ589785 KSV589784:KTF589785 LCR589784:LDB589785 LMN589784:LMX589785 LWJ589784:LWT589785 MGF589784:MGP589785 MQB589784:MQL589785 MZX589784:NAH589785 NJT589784:NKD589785 NTP589784:NTZ589785 ODL589784:ODV589785 ONH589784:ONR589785 OXD589784:OXN589785 PGZ589784:PHJ589785 PQV589784:PRF589785 QAR589784:QBB589785 QKN589784:QKX589785 QUJ589784:QUT589785 REF589784:REP589785 ROB589784:ROL589785 RXX589784:RYH589785 SHT589784:SID589785 SRP589784:SRZ589785 TBL589784:TBV589785 TLH589784:TLR589785 TVD589784:TVN589785 UEZ589784:UFJ589785 UOV589784:UPF589785 UYR589784:UZB589785 VIN589784:VIX589785 VSJ589784:VST589785 WCF589784:WCP589785 WMB589784:WML589785 WVX589784:WWH589785 P655320:Z655321 JL655320:JV655321 TH655320:TR655321 ADD655320:ADN655321 AMZ655320:ANJ655321 AWV655320:AXF655321 BGR655320:BHB655321 BQN655320:BQX655321 CAJ655320:CAT655321 CKF655320:CKP655321 CUB655320:CUL655321 DDX655320:DEH655321 DNT655320:DOD655321 DXP655320:DXZ655321 EHL655320:EHV655321 ERH655320:ERR655321 FBD655320:FBN655321 FKZ655320:FLJ655321 FUV655320:FVF655321 GER655320:GFB655321 GON655320:GOX655321 GYJ655320:GYT655321 HIF655320:HIP655321 HSB655320:HSL655321 IBX655320:ICH655321 ILT655320:IMD655321 IVP655320:IVZ655321 JFL655320:JFV655321 JPH655320:JPR655321 JZD655320:JZN655321 KIZ655320:KJJ655321 KSV655320:KTF655321 LCR655320:LDB655321 LMN655320:LMX655321 LWJ655320:LWT655321 MGF655320:MGP655321 MQB655320:MQL655321 MZX655320:NAH655321 NJT655320:NKD655321 NTP655320:NTZ655321 ODL655320:ODV655321 ONH655320:ONR655321 OXD655320:OXN655321 PGZ655320:PHJ655321 PQV655320:PRF655321 QAR655320:QBB655321 QKN655320:QKX655321 QUJ655320:QUT655321 REF655320:REP655321 ROB655320:ROL655321 RXX655320:RYH655321 SHT655320:SID655321 SRP655320:SRZ655321 TBL655320:TBV655321 TLH655320:TLR655321 TVD655320:TVN655321 UEZ655320:UFJ655321 UOV655320:UPF655321 UYR655320:UZB655321 VIN655320:VIX655321 VSJ655320:VST655321 WCF655320:WCP655321 WMB655320:WML655321 WVX655320:WWH655321 P720856:Z720857 JL720856:JV720857 TH720856:TR720857 ADD720856:ADN720857 AMZ720856:ANJ720857 AWV720856:AXF720857 BGR720856:BHB720857 BQN720856:BQX720857 CAJ720856:CAT720857 CKF720856:CKP720857 CUB720856:CUL720857 DDX720856:DEH720857 DNT720856:DOD720857 DXP720856:DXZ720857 EHL720856:EHV720857 ERH720856:ERR720857 FBD720856:FBN720857 FKZ720856:FLJ720857 FUV720856:FVF720857 GER720856:GFB720857 GON720856:GOX720857 GYJ720856:GYT720857 HIF720856:HIP720857 HSB720856:HSL720857 IBX720856:ICH720857 ILT720856:IMD720857 IVP720856:IVZ720857 JFL720856:JFV720857 JPH720856:JPR720857 JZD720856:JZN720857 KIZ720856:KJJ720857 KSV720856:KTF720857 LCR720856:LDB720857 LMN720856:LMX720857 LWJ720856:LWT720857 MGF720856:MGP720857 MQB720856:MQL720857 MZX720856:NAH720857 NJT720856:NKD720857 NTP720856:NTZ720857 ODL720856:ODV720857 ONH720856:ONR720857 OXD720856:OXN720857 PGZ720856:PHJ720857 PQV720856:PRF720857 QAR720856:QBB720857 QKN720856:QKX720857 QUJ720856:QUT720857 REF720856:REP720857 ROB720856:ROL720857 RXX720856:RYH720857 SHT720856:SID720857 SRP720856:SRZ720857 TBL720856:TBV720857 TLH720856:TLR720857 TVD720856:TVN720857 UEZ720856:UFJ720857 UOV720856:UPF720857 UYR720856:UZB720857 VIN720856:VIX720857 VSJ720856:VST720857 WCF720856:WCP720857 WMB720856:WML720857 WVX720856:WWH720857 P786392:Z786393 JL786392:JV786393 TH786392:TR786393 ADD786392:ADN786393 AMZ786392:ANJ786393 AWV786392:AXF786393 BGR786392:BHB786393 BQN786392:BQX786393 CAJ786392:CAT786393 CKF786392:CKP786393 CUB786392:CUL786393 DDX786392:DEH786393 DNT786392:DOD786393 DXP786392:DXZ786393 EHL786392:EHV786393 ERH786392:ERR786393 FBD786392:FBN786393 FKZ786392:FLJ786393 FUV786392:FVF786393 GER786392:GFB786393 GON786392:GOX786393 GYJ786392:GYT786393 HIF786392:HIP786393 HSB786392:HSL786393 IBX786392:ICH786393 ILT786392:IMD786393 IVP786392:IVZ786393 JFL786392:JFV786393 JPH786392:JPR786393 JZD786392:JZN786393 KIZ786392:KJJ786393 KSV786392:KTF786393 LCR786392:LDB786393 LMN786392:LMX786393 LWJ786392:LWT786393 MGF786392:MGP786393 MQB786392:MQL786393 MZX786392:NAH786393 NJT786392:NKD786393 NTP786392:NTZ786393 ODL786392:ODV786393 ONH786392:ONR786393 OXD786392:OXN786393 PGZ786392:PHJ786393 PQV786392:PRF786393 QAR786392:QBB786393 QKN786392:QKX786393 QUJ786392:QUT786393 REF786392:REP786393 ROB786392:ROL786393 RXX786392:RYH786393 SHT786392:SID786393 SRP786392:SRZ786393 TBL786392:TBV786393 TLH786392:TLR786393 TVD786392:TVN786393 UEZ786392:UFJ786393 UOV786392:UPF786393 UYR786392:UZB786393 VIN786392:VIX786393 VSJ786392:VST786393 WCF786392:WCP786393 WMB786392:WML786393 WVX786392:WWH786393 P851928:Z851929 JL851928:JV851929 TH851928:TR851929 ADD851928:ADN851929 AMZ851928:ANJ851929 AWV851928:AXF851929 BGR851928:BHB851929 BQN851928:BQX851929 CAJ851928:CAT851929 CKF851928:CKP851929 CUB851928:CUL851929 DDX851928:DEH851929 DNT851928:DOD851929 DXP851928:DXZ851929 EHL851928:EHV851929 ERH851928:ERR851929 FBD851928:FBN851929 FKZ851928:FLJ851929 FUV851928:FVF851929 GER851928:GFB851929 GON851928:GOX851929 GYJ851928:GYT851929 HIF851928:HIP851929 HSB851928:HSL851929 IBX851928:ICH851929 ILT851928:IMD851929 IVP851928:IVZ851929 JFL851928:JFV851929 JPH851928:JPR851929 JZD851928:JZN851929 KIZ851928:KJJ851929 KSV851928:KTF851929 LCR851928:LDB851929 LMN851928:LMX851929 LWJ851928:LWT851929 MGF851928:MGP851929 MQB851928:MQL851929 MZX851928:NAH851929 NJT851928:NKD851929 NTP851928:NTZ851929 ODL851928:ODV851929 ONH851928:ONR851929 OXD851928:OXN851929 PGZ851928:PHJ851929 PQV851928:PRF851929 QAR851928:QBB851929 QKN851928:QKX851929 QUJ851928:QUT851929 REF851928:REP851929 ROB851928:ROL851929 RXX851928:RYH851929 SHT851928:SID851929 SRP851928:SRZ851929 TBL851928:TBV851929 TLH851928:TLR851929 TVD851928:TVN851929 UEZ851928:UFJ851929 UOV851928:UPF851929 UYR851928:UZB851929 VIN851928:VIX851929 VSJ851928:VST851929 WCF851928:WCP851929 WMB851928:WML851929 WVX851928:WWH851929 P917464:Z917465 JL917464:JV917465 TH917464:TR917465 ADD917464:ADN917465 AMZ917464:ANJ917465 AWV917464:AXF917465 BGR917464:BHB917465 BQN917464:BQX917465 CAJ917464:CAT917465 CKF917464:CKP917465 CUB917464:CUL917465 DDX917464:DEH917465 DNT917464:DOD917465 DXP917464:DXZ917465 EHL917464:EHV917465 ERH917464:ERR917465 FBD917464:FBN917465 FKZ917464:FLJ917465 FUV917464:FVF917465 GER917464:GFB917465 GON917464:GOX917465 GYJ917464:GYT917465 HIF917464:HIP917465 HSB917464:HSL917465 IBX917464:ICH917465 ILT917464:IMD917465 IVP917464:IVZ917465 JFL917464:JFV917465 JPH917464:JPR917465 JZD917464:JZN917465 KIZ917464:KJJ917465 KSV917464:KTF917465 LCR917464:LDB917465 LMN917464:LMX917465 LWJ917464:LWT917465 MGF917464:MGP917465 MQB917464:MQL917465 MZX917464:NAH917465 NJT917464:NKD917465 NTP917464:NTZ917465 ODL917464:ODV917465 ONH917464:ONR917465 OXD917464:OXN917465 PGZ917464:PHJ917465 PQV917464:PRF917465 QAR917464:QBB917465 QKN917464:QKX917465 QUJ917464:QUT917465 REF917464:REP917465 ROB917464:ROL917465 RXX917464:RYH917465 SHT917464:SID917465 SRP917464:SRZ917465 TBL917464:TBV917465 TLH917464:TLR917465 TVD917464:TVN917465 UEZ917464:UFJ917465 UOV917464:UPF917465 UYR917464:UZB917465 VIN917464:VIX917465 VSJ917464:VST917465 WCF917464:WCP917465 WMB917464:WML917465 WVX917464:WWH917465 P983000:Z983001 JL983000:JV983001 TH983000:TR983001 ADD983000:ADN983001 AMZ983000:ANJ983001 AWV983000:AXF983001 BGR983000:BHB983001 BQN983000:BQX983001 CAJ983000:CAT983001 CKF983000:CKP983001 CUB983000:CUL983001 DDX983000:DEH983001 DNT983000:DOD983001 DXP983000:DXZ983001 EHL983000:EHV983001 ERH983000:ERR983001 FBD983000:FBN983001 FKZ983000:FLJ983001 FUV983000:FVF983001 GER983000:GFB983001 GON983000:GOX983001 GYJ983000:GYT983001 HIF983000:HIP983001 HSB983000:HSL983001 IBX983000:ICH983001 ILT983000:IMD983001 IVP983000:IVZ983001 JFL983000:JFV983001 JPH983000:JPR983001 JZD983000:JZN983001 KIZ983000:KJJ983001 KSV983000:KTF983001 LCR983000:LDB983001 LMN983000:LMX983001 LWJ983000:LWT983001 MGF983000:MGP983001 MQB983000:MQL983001 MZX983000:NAH983001 NJT983000:NKD983001 NTP983000:NTZ983001 ODL983000:ODV983001 ONH983000:ONR983001 OXD983000:OXN983001 PGZ983000:PHJ983001 PQV983000:PRF983001 QAR983000:QBB983001 QKN983000:QKX983001 QUJ983000:QUT983001 REF983000:REP983001 ROB983000:ROL983001 RXX983000:RYH983001 SHT983000:SID983001 SRP983000:SRZ983001 TBL983000:TBV983001 TLH983000:TLR983001 TVD983000:TVN983001 UEZ983000:UFJ983001 UOV983000:UPF983001 UYR983000:UZB983001 VIN983000:VIX983001 VSJ983000:VST983001 WCF983000:WCP983001 WMB983000:WML983001 P10"/>
    <dataValidation type="whole" imeMode="halfAlpha" operator="greaterThan" allowBlank="1" showInputMessage="1" showErrorMessage="1" error="半角数字で入力してください" sqref="WCQ98299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494 JM65494 TI65494 ADE65494 ANA65494 AWW65494 BGS65494 BQO65494 CAK65494 CKG65494 CUC65494 DDY65494 DNU65494 DXQ65494 EHM65494 ERI65494 FBE65494 FLA65494 FUW65494 GES65494 GOO65494 GYK65494 HIG65494 HSC65494 IBY65494 ILU65494 IVQ65494 JFM65494 JPI65494 JZE65494 KJA65494 KSW65494 LCS65494 LMO65494 LWK65494 MGG65494 MQC65494 MZY65494 NJU65494 NTQ65494 ODM65494 ONI65494 OXE65494 PHA65494 PQW65494 QAS65494 QKO65494 QUK65494 REG65494 ROC65494 RXY65494 SHU65494 SRQ65494 TBM65494 TLI65494 TVE65494 UFA65494 UOW65494 UYS65494 VIO65494 VSK65494 WCG65494 WMC65494 WVY65494 Q131030 JM131030 TI131030 ADE131030 ANA131030 AWW131030 BGS131030 BQO131030 CAK131030 CKG131030 CUC131030 DDY131030 DNU131030 DXQ131030 EHM131030 ERI131030 FBE131030 FLA131030 FUW131030 GES131030 GOO131030 GYK131030 HIG131030 HSC131030 IBY131030 ILU131030 IVQ131030 JFM131030 JPI131030 JZE131030 KJA131030 KSW131030 LCS131030 LMO131030 LWK131030 MGG131030 MQC131030 MZY131030 NJU131030 NTQ131030 ODM131030 ONI131030 OXE131030 PHA131030 PQW131030 QAS131030 QKO131030 QUK131030 REG131030 ROC131030 RXY131030 SHU131030 SRQ131030 TBM131030 TLI131030 TVE131030 UFA131030 UOW131030 UYS131030 VIO131030 VSK131030 WCG131030 WMC131030 WVY131030 Q196566 JM196566 TI196566 ADE196566 ANA196566 AWW196566 BGS196566 BQO196566 CAK196566 CKG196566 CUC196566 DDY196566 DNU196566 DXQ196566 EHM196566 ERI196566 FBE196566 FLA196566 FUW196566 GES196566 GOO196566 GYK196566 HIG196566 HSC196566 IBY196566 ILU196566 IVQ196566 JFM196566 JPI196566 JZE196566 KJA196566 KSW196566 LCS196566 LMO196566 LWK196566 MGG196566 MQC196566 MZY196566 NJU196566 NTQ196566 ODM196566 ONI196566 OXE196566 PHA196566 PQW196566 QAS196566 QKO196566 QUK196566 REG196566 ROC196566 RXY196566 SHU196566 SRQ196566 TBM196566 TLI196566 TVE196566 UFA196566 UOW196566 UYS196566 VIO196566 VSK196566 WCG196566 WMC196566 WVY196566 Q262102 JM262102 TI262102 ADE262102 ANA262102 AWW262102 BGS262102 BQO262102 CAK262102 CKG262102 CUC262102 DDY262102 DNU262102 DXQ262102 EHM262102 ERI262102 FBE262102 FLA262102 FUW262102 GES262102 GOO262102 GYK262102 HIG262102 HSC262102 IBY262102 ILU262102 IVQ262102 JFM262102 JPI262102 JZE262102 KJA262102 KSW262102 LCS262102 LMO262102 LWK262102 MGG262102 MQC262102 MZY262102 NJU262102 NTQ262102 ODM262102 ONI262102 OXE262102 PHA262102 PQW262102 QAS262102 QKO262102 QUK262102 REG262102 ROC262102 RXY262102 SHU262102 SRQ262102 TBM262102 TLI262102 TVE262102 UFA262102 UOW262102 UYS262102 VIO262102 VSK262102 WCG262102 WMC262102 WVY262102 Q327638 JM327638 TI327638 ADE327638 ANA327638 AWW327638 BGS327638 BQO327638 CAK327638 CKG327638 CUC327638 DDY327638 DNU327638 DXQ327638 EHM327638 ERI327638 FBE327638 FLA327638 FUW327638 GES327638 GOO327638 GYK327638 HIG327638 HSC327638 IBY327638 ILU327638 IVQ327638 JFM327638 JPI327638 JZE327638 KJA327638 KSW327638 LCS327638 LMO327638 LWK327638 MGG327638 MQC327638 MZY327638 NJU327638 NTQ327638 ODM327638 ONI327638 OXE327638 PHA327638 PQW327638 QAS327638 QKO327638 QUK327638 REG327638 ROC327638 RXY327638 SHU327638 SRQ327638 TBM327638 TLI327638 TVE327638 UFA327638 UOW327638 UYS327638 VIO327638 VSK327638 WCG327638 WMC327638 WVY327638 Q393174 JM393174 TI393174 ADE393174 ANA393174 AWW393174 BGS393174 BQO393174 CAK393174 CKG393174 CUC393174 DDY393174 DNU393174 DXQ393174 EHM393174 ERI393174 FBE393174 FLA393174 FUW393174 GES393174 GOO393174 GYK393174 HIG393174 HSC393174 IBY393174 ILU393174 IVQ393174 JFM393174 JPI393174 JZE393174 KJA393174 KSW393174 LCS393174 LMO393174 LWK393174 MGG393174 MQC393174 MZY393174 NJU393174 NTQ393174 ODM393174 ONI393174 OXE393174 PHA393174 PQW393174 QAS393174 QKO393174 QUK393174 REG393174 ROC393174 RXY393174 SHU393174 SRQ393174 TBM393174 TLI393174 TVE393174 UFA393174 UOW393174 UYS393174 VIO393174 VSK393174 WCG393174 WMC393174 WVY393174 Q458710 JM458710 TI458710 ADE458710 ANA458710 AWW458710 BGS458710 BQO458710 CAK458710 CKG458710 CUC458710 DDY458710 DNU458710 DXQ458710 EHM458710 ERI458710 FBE458710 FLA458710 FUW458710 GES458710 GOO458710 GYK458710 HIG458710 HSC458710 IBY458710 ILU458710 IVQ458710 JFM458710 JPI458710 JZE458710 KJA458710 KSW458710 LCS458710 LMO458710 LWK458710 MGG458710 MQC458710 MZY458710 NJU458710 NTQ458710 ODM458710 ONI458710 OXE458710 PHA458710 PQW458710 QAS458710 QKO458710 QUK458710 REG458710 ROC458710 RXY458710 SHU458710 SRQ458710 TBM458710 TLI458710 TVE458710 UFA458710 UOW458710 UYS458710 VIO458710 VSK458710 WCG458710 WMC458710 WVY458710 Q524246 JM524246 TI524246 ADE524246 ANA524246 AWW524246 BGS524246 BQO524246 CAK524246 CKG524246 CUC524246 DDY524246 DNU524246 DXQ524246 EHM524246 ERI524246 FBE524246 FLA524246 FUW524246 GES524246 GOO524246 GYK524246 HIG524246 HSC524246 IBY524246 ILU524246 IVQ524246 JFM524246 JPI524246 JZE524246 KJA524246 KSW524246 LCS524246 LMO524246 LWK524246 MGG524246 MQC524246 MZY524246 NJU524246 NTQ524246 ODM524246 ONI524246 OXE524246 PHA524246 PQW524246 QAS524246 QKO524246 QUK524246 REG524246 ROC524246 RXY524246 SHU524246 SRQ524246 TBM524246 TLI524246 TVE524246 UFA524246 UOW524246 UYS524246 VIO524246 VSK524246 WCG524246 WMC524246 WVY524246 Q589782 JM589782 TI589782 ADE589782 ANA589782 AWW589782 BGS589782 BQO589782 CAK589782 CKG589782 CUC589782 DDY589782 DNU589782 DXQ589782 EHM589782 ERI589782 FBE589782 FLA589782 FUW589782 GES589782 GOO589782 GYK589782 HIG589782 HSC589782 IBY589782 ILU589782 IVQ589782 JFM589782 JPI589782 JZE589782 KJA589782 KSW589782 LCS589782 LMO589782 LWK589782 MGG589782 MQC589782 MZY589782 NJU589782 NTQ589782 ODM589782 ONI589782 OXE589782 PHA589782 PQW589782 QAS589782 QKO589782 QUK589782 REG589782 ROC589782 RXY589782 SHU589782 SRQ589782 TBM589782 TLI589782 TVE589782 UFA589782 UOW589782 UYS589782 VIO589782 VSK589782 WCG589782 WMC589782 WVY589782 Q655318 JM655318 TI655318 ADE655318 ANA655318 AWW655318 BGS655318 BQO655318 CAK655318 CKG655318 CUC655318 DDY655318 DNU655318 DXQ655318 EHM655318 ERI655318 FBE655318 FLA655318 FUW655318 GES655318 GOO655318 GYK655318 HIG655318 HSC655318 IBY655318 ILU655318 IVQ655318 JFM655318 JPI655318 JZE655318 KJA655318 KSW655318 LCS655318 LMO655318 LWK655318 MGG655318 MQC655318 MZY655318 NJU655318 NTQ655318 ODM655318 ONI655318 OXE655318 PHA655318 PQW655318 QAS655318 QKO655318 QUK655318 REG655318 ROC655318 RXY655318 SHU655318 SRQ655318 TBM655318 TLI655318 TVE655318 UFA655318 UOW655318 UYS655318 VIO655318 VSK655318 WCG655318 WMC655318 WVY655318 Q720854 JM720854 TI720854 ADE720854 ANA720854 AWW720854 BGS720854 BQO720854 CAK720854 CKG720854 CUC720854 DDY720854 DNU720854 DXQ720854 EHM720854 ERI720854 FBE720854 FLA720854 FUW720854 GES720854 GOO720854 GYK720854 HIG720854 HSC720854 IBY720854 ILU720854 IVQ720854 JFM720854 JPI720854 JZE720854 KJA720854 KSW720854 LCS720854 LMO720854 LWK720854 MGG720854 MQC720854 MZY720854 NJU720854 NTQ720854 ODM720854 ONI720854 OXE720854 PHA720854 PQW720854 QAS720854 QKO720854 QUK720854 REG720854 ROC720854 RXY720854 SHU720854 SRQ720854 TBM720854 TLI720854 TVE720854 UFA720854 UOW720854 UYS720854 VIO720854 VSK720854 WCG720854 WMC720854 WVY720854 Q786390 JM786390 TI786390 ADE786390 ANA786390 AWW786390 BGS786390 BQO786390 CAK786390 CKG786390 CUC786390 DDY786390 DNU786390 DXQ786390 EHM786390 ERI786390 FBE786390 FLA786390 FUW786390 GES786390 GOO786390 GYK786390 HIG786390 HSC786390 IBY786390 ILU786390 IVQ786390 JFM786390 JPI786390 JZE786390 KJA786390 KSW786390 LCS786390 LMO786390 LWK786390 MGG786390 MQC786390 MZY786390 NJU786390 NTQ786390 ODM786390 ONI786390 OXE786390 PHA786390 PQW786390 QAS786390 QKO786390 QUK786390 REG786390 ROC786390 RXY786390 SHU786390 SRQ786390 TBM786390 TLI786390 TVE786390 UFA786390 UOW786390 UYS786390 VIO786390 VSK786390 WCG786390 WMC786390 WVY786390 Q851926 JM851926 TI851926 ADE851926 ANA851926 AWW851926 BGS851926 BQO851926 CAK851926 CKG851926 CUC851926 DDY851926 DNU851926 DXQ851926 EHM851926 ERI851926 FBE851926 FLA851926 FUW851926 GES851926 GOO851926 GYK851926 HIG851926 HSC851926 IBY851926 ILU851926 IVQ851926 JFM851926 JPI851926 JZE851926 KJA851926 KSW851926 LCS851926 LMO851926 LWK851926 MGG851926 MQC851926 MZY851926 NJU851926 NTQ851926 ODM851926 ONI851926 OXE851926 PHA851926 PQW851926 QAS851926 QKO851926 QUK851926 REG851926 ROC851926 RXY851926 SHU851926 SRQ851926 TBM851926 TLI851926 TVE851926 UFA851926 UOW851926 UYS851926 VIO851926 VSK851926 WCG851926 WMC851926 WVY851926 Q917462 JM917462 TI917462 ADE917462 ANA917462 AWW917462 BGS917462 BQO917462 CAK917462 CKG917462 CUC917462 DDY917462 DNU917462 DXQ917462 EHM917462 ERI917462 FBE917462 FLA917462 FUW917462 GES917462 GOO917462 GYK917462 HIG917462 HSC917462 IBY917462 ILU917462 IVQ917462 JFM917462 JPI917462 JZE917462 KJA917462 KSW917462 LCS917462 LMO917462 LWK917462 MGG917462 MQC917462 MZY917462 NJU917462 NTQ917462 ODM917462 ONI917462 OXE917462 PHA917462 PQW917462 QAS917462 QKO917462 QUK917462 REG917462 ROC917462 RXY917462 SHU917462 SRQ917462 TBM917462 TLI917462 TVE917462 UFA917462 UOW917462 UYS917462 VIO917462 VSK917462 WCG917462 WMC917462 WVY917462 Q982998 JM982998 TI982998 ADE982998 ANA982998 AWW982998 BGS982998 BQO982998 CAK982998 CKG982998 CUC982998 DDY982998 DNU982998 DXQ982998 EHM982998 ERI982998 FBE982998 FLA982998 FUW982998 GES982998 GOO982998 GYK982998 HIG982998 HSC982998 IBY982998 ILU982998 IVQ982998 JFM982998 JPI982998 JZE982998 KJA982998 KSW982998 LCS982998 LMO982998 LWK982998 MGG982998 MQC982998 MZY982998 NJU982998 NTQ982998 ODM982998 ONI982998 OXE982998 PHA982998 PQW982998 QAS982998 QKO982998 QUK982998 REG982998 ROC982998 RXY982998 SHU982998 SRQ982998 TBM982998 TLI982998 TVE982998 UFA982998 UOW982998 UYS982998 VIO982998 VSK982998 WCG982998 WMC982998 WVY982998 WMM98299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494 JR65494 TN65494 ADJ65494 ANF65494 AXB65494 BGX65494 BQT65494 CAP65494 CKL65494 CUH65494 DED65494 DNZ65494 DXV65494 EHR65494 ERN65494 FBJ65494 FLF65494 FVB65494 GEX65494 GOT65494 GYP65494 HIL65494 HSH65494 ICD65494 ILZ65494 IVV65494 JFR65494 JPN65494 JZJ65494 KJF65494 KTB65494 LCX65494 LMT65494 LWP65494 MGL65494 MQH65494 NAD65494 NJZ65494 NTV65494 ODR65494 ONN65494 OXJ65494 PHF65494 PRB65494 QAX65494 QKT65494 QUP65494 REL65494 ROH65494 RYD65494 SHZ65494 SRV65494 TBR65494 TLN65494 TVJ65494 UFF65494 UPB65494 UYX65494 VIT65494 VSP65494 WCL65494 WMH65494 WWD65494 V131030 JR131030 TN131030 ADJ131030 ANF131030 AXB131030 BGX131030 BQT131030 CAP131030 CKL131030 CUH131030 DED131030 DNZ131030 DXV131030 EHR131030 ERN131030 FBJ131030 FLF131030 FVB131030 GEX131030 GOT131030 GYP131030 HIL131030 HSH131030 ICD131030 ILZ131030 IVV131030 JFR131030 JPN131030 JZJ131030 KJF131030 KTB131030 LCX131030 LMT131030 LWP131030 MGL131030 MQH131030 NAD131030 NJZ131030 NTV131030 ODR131030 ONN131030 OXJ131030 PHF131030 PRB131030 QAX131030 QKT131030 QUP131030 REL131030 ROH131030 RYD131030 SHZ131030 SRV131030 TBR131030 TLN131030 TVJ131030 UFF131030 UPB131030 UYX131030 VIT131030 VSP131030 WCL131030 WMH131030 WWD131030 V196566 JR196566 TN196566 ADJ196566 ANF196566 AXB196566 BGX196566 BQT196566 CAP196566 CKL196566 CUH196566 DED196566 DNZ196566 DXV196566 EHR196566 ERN196566 FBJ196566 FLF196566 FVB196566 GEX196566 GOT196566 GYP196566 HIL196566 HSH196566 ICD196566 ILZ196566 IVV196566 JFR196566 JPN196566 JZJ196566 KJF196566 KTB196566 LCX196566 LMT196566 LWP196566 MGL196566 MQH196566 NAD196566 NJZ196566 NTV196566 ODR196566 ONN196566 OXJ196566 PHF196566 PRB196566 QAX196566 QKT196566 QUP196566 REL196566 ROH196566 RYD196566 SHZ196566 SRV196566 TBR196566 TLN196566 TVJ196566 UFF196566 UPB196566 UYX196566 VIT196566 VSP196566 WCL196566 WMH196566 WWD196566 V262102 JR262102 TN262102 ADJ262102 ANF262102 AXB262102 BGX262102 BQT262102 CAP262102 CKL262102 CUH262102 DED262102 DNZ262102 DXV262102 EHR262102 ERN262102 FBJ262102 FLF262102 FVB262102 GEX262102 GOT262102 GYP262102 HIL262102 HSH262102 ICD262102 ILZ262102 IVV262102 JFR262102 JPN262102 JZJ262102 KJF262102 KTB262102 LCX262102 LMT262102 LWP262102 MGL262102 MQH262102 NAD262102 NJZ262102 NTV262102 ODR262102 ONN262102 OXJ262102 PHF262102 PRB262102 QAX262102 QKT262102 QUP262102 REL262102 ROH262102 RYD262102 SHZ262102 SRV262102 TBR262102 TLN262102 TVJ262102 UFF262102 UPB262102 UYX262102 VIT262102 VSP262102 WCL262102 WMH262102 WWD262102 V327638 JR327638 TN327638 ADJ327638 ANF327638 AXB327638 BGX327638 BQT327638 CAP327638 CKL327638 CUH327638 DED327638 DNZ327638 DXV327638 EHR327638 ERN327638 FBJ327638 FLF327638 FVB327638 GEX327638 GOT327638 GYP327638 HIL327638 HSH327638 ICD327638 ILZ327638 IVV327638 JFR327638 JPN327638 JZJ327638 KJF327638 KTB327638 LCX327638 LMT327638 LWP327638 MGL327638 MQH327638 NAD327638 NJZ327638 NTV327638 ODR327638 ONN327638 OXJ327638 PHF327638 PRB327638 QAX327638 QKT327638 QUP327638 REL327638 ROH327638 RYD327638 SHZ327638 SRV327638 TBR327638 TLN327638 TVJ327638 UFF327638 UPB327638 UYX327638 VIT327638 VSP327638 WCL327638 WMH327638 WWD327638 V393174 JR393174 TN393174 ADJ393174 ANF393174 AXB393174 BGX393174 BQT393174 CAP393174 CKL393174 CUH393174 DED393174 DNZ393174 DXV393174 EHR393174 ERN393174 FBJ393174 FLF393174 FVB393174 GEX393174 GOT393174 GYP393174 HIL393174 HSH393174 ICD393174 ILZ393174 IVV393174 JFR393174 JPN393174 JZJ393174 KJF393174 KTB393174 LCX393174 LMT393174 LWP393174 MGL393174 MQH393174 NAD393174 NJZ393174 NTV393174 ODR393174 ONN393174 OXJ393174 PHF393174 PRB393174 QAX393174 QKT393174 QUP393174 REL393174 ROH393174 RYD393174 SHZ393174 SRV393174 TBR393174 TLN393174 TVJ393174 UFF393174 UPB393174 UYX393174 VIT393174 VSP393174 WCL393174 WMH393174 WWD393174 V458710 JR458710 TN458710 ADJ458710 ANF458710 AXB458710 BGX458710 BQT458710 CAP458710 CKL458710 CUH458710 DED458710 DNZ458710 DXV458710 EHR458710 ERN458710 FBJ458710 FLF458710 FVB458710 GEX458710 GOT458710 GYP458710 HIL458710 HSH458710 ICD458710 ILZ458710 IVV458710 JFR458710 JPN458710 JZJ458710 KJF458710 KTB458710 LCX458710 LMT458710 LWP458710 MGL458710 MQH458710 NAD458710 NJZ458710 NTV458710 ODR458710 ONN458710 OXJ458710 PHF458710 PRB458710 QAX458710 QKT458710 QUP458710 REL458710 ROH458710 RYD458710 SHZ458710 SRV458710 TBR458710 TLN458710 TVJ458710 UFF458710 UPB458710 UYX458710 VIT458710 VSP458710 WCL458710 WMH458710 WWD458710 V524246 JR524246 TN524246 ADJ524246 ANF524246 AXB524246 BGX524246 BQT524246 CAP524246 CKL524246 CUH524246 DED524246 DNZ524246 DXV524246 EHR524246 ERN524246 FBJ524246 FLF524246 FVB524246 GEX524246 GOT524246 GYP524246 HIL524246 HSH524246 ICD524246 ILZ524246 IVV524246 JFR524246 JPN524246 JZJ524246 KJF524246 KTB524246 LCX524246 LMT524246 LWP524246 MGL524246 MQH524246 NAD524246 NJZ524246 NTV524246 ODR524246 ONN524246 OXJ524246 PHF524246 PRB524246 QAX524246 QKT524246 QUP524246 REL524246 ROH524246 RYD524246 SHZ524246 SRV524246 TBR524246 TLN524246 TVJ524246 UFF524246 UPB524246 UYX524246 VIT524246 VSP524246 WCL524246 WMH524246 WWD524246 V589782 JR589782 TN589782 ADJ589782 ANF589782 AXB589782 BGX589782 BQT589782 CAP589782 CKL589782 CUH589782 DED589782 DNZ589782 DXV589782 EHR589782 ERN589782 FBJ589782 FLF589782 FVB589782 GEX589782 GOT589782 GYP589782 HIL589782 HSH589782 ICD589782 ILZ589782 IVV589782 JFR589782 JPN589782 JZJ589782 KJF589782 KTB589782 LCX589782 LMT589782 LWP589782 MGL589782 MQH589782 NAD589782 NJZ589782 NTV589782 ODR589782 ONN589782 OXJ589782 PHF589782 PRB589782 QAX589782 QKT589782 QUP589782 REL589782 ROH589782 RYD589782 SHZ589782 SRV589782 TBR589782 TLN589782 TVJ589782 UFF589782 UPB589782 UYX589782 VIT589782 VSP589782 WCL589782 WMH589782 WWD589782 V655318 JR655318 TN655318 ADJ655318 ANF655318 AXB655318 BGX655318 BQT655318 CAP655318 CKL655318 CUH655318 DED655318 DNZ655318 DXV655318 EHR655318 ERN655318 FBJ655318 FLF655318 FVB655318 GEX655318 GOT655318 GYP655318 HIL655318 HSH655318 ICD655318 ILZ655318 IVV655318 JFR655318 JPN655318 JZJ655318 KJF655318 KTB655318 LCX655318 LMT655318 LWP655318 MGL655318 MQH655318 NAD655318 NJZ655318 NTV655318 ODR655318 ONN655318 OXJ655318 PHF655318 PRB655318 QAX655318 QKT655318 QUP655318 REL655318 ROH655318 RYD655318 SHZ655318 SRV655318 TBR655318 TLN655318 TVJ655318 UFF655318 UPB655318 UYX655318 VIT655318 VSP655318 WCL655318 WMH655318 WWD655318 V720854 JR720854 TN720854 ADJ720854 ANF720854 AXB720854 BGX720854 BQT720854 CAP720854 CKL720854 CUH720854 DED720854 DNZ720854 DXV720854 EHR720854 ERN720854 FBJ720854 FLF720854 FVB720854 GEX720854 GOT720854 GYP720854 HIL720854 HSH720854 ICD720854 ILZ720854 IVV720854 JFR720854 JPN720854 JZJ720854 KJF720854 KTB720854 LCX720854 LMT720854 LWP720854 MGL720854 MQH720854 NAD720854 NJZ720854 NTV720854 ODR720854 ONN720854 OXJ720854 PHF720854 PRB720854 QAX720854 QKT720854 QUP720854 REL720854 ROH720854 RYD720854 SHZ720854 SRV720854 TBR720854 TLN720854 TVJ720854 UFF720854 UPB720854 UYX720854 VIT720854 VSP720854 WCL720854 WMH720854 WWD720854 V786390 JR786390 TN786390 ADJ786390 ANF786390 AXB786390 BGX786390 BQT786390 CAP786390 CKL786390 CUH786390 DED786390 DNZ786390 DXV786390 EHR786390 ERN786390 FBJ786390 FLF786390 FVB786390 GEX786390 GOT786390 GYP786390 HIL786390 HSH786390 ICD786390 ILZ786390 IVV786390 JFR786390 JPN786390 JZJ786390 KJF786390 KTB786390 LCX786390 LMT786390 LWP786390 MGL786390 MQH786390 NAD786390 NJZ786390 NTV786390 ODR786390 ONN786390 OXJ786390 PHF786390 PRB786390 QAX786390 QKT786390 QUP786390 REL786390 ROH786390 RYD786390 SHZ786390 SRV786390 TBR786390 TLN786390 TVJ786390 UFF786390 UPB786390 UYX786390 VIT786390 VSP786390 WCL786390 WMH786390 WWD786390 V851926 JR851926 TN851926 ADJ851926 ANF851926 AXB851926 BGX851926 BQT851926 CAP851926 CKL851926 CUH851926 DED851926 DNZ851926 DXV851926 EHR851926 ERN851926 FBJ851926 FLF851926 FVB851926 GEX851926 GOT851926 GYP851926 HIL851926 HSH851926 ICD851926 ILZ851926 IVV851926 JFR851926 JPN851926 JZJ851926 KJF851926 KTB851926 LCX851926 LMT851926 LWP851926 MGL851926 MQH851926 NAD851926 NJZ851926 NTV851926 ODR851926 ONN851926 OXJ851926 PHF851926 PRB851926 QAX851926 QKT851926 QUP851926 REL851926 ROH851926 RYD851926 SHZ851926 SRV851926 TBR851926 TLN851926 TVJ851926 UFF851926 UPB851926 UYX851926 VIT851926 VSP851926 WCL851926 WMH851926 WWD851926 V917462 JR917462 TN917462 ADJ917462 ANF917462 AXB917462 BGX917462 BQT917462 CAP917462 CKL917462 CUH917462 DED917462 DNZ917462 DXV917462 EHR917462 ERN917462 FBJ917462 FLF917462 FVB917462 GEX917462 GOT917462 GYP917462 HIL917462 HSH917462 ICD917462 ILZ917462 IVV917462 JFR917462 JPN917462 JZJ917462 KJF917462 KTB917462 LCX917462 LMT917462 LWP917462 MGL917462 MQH917462 NAD917462 NJZ917462 NTV917462 ODR917462 ONN917462 OXJ917462 PHF917462 PRB917462 QAX917462 QKT917462 QUP917462 REL917462 ROH917462 RYD917462 SHZ917462 SRV917462 TBR917462 TLN917462 TVJ917462 UFF917462 UPB917462 UYX917462 VIT917462 VSP917462 WCL917462 WMH917462 WWD917462 V982998 JR982998 TN982998 ADJ982998 ANF982998 AXB982998 BGX982998 BQT982998 CAP982998 CKL982998 CUH982998 DED982998 DNZ982998 DXV982998 EHR982998 ERN982998 FBJ982998 FLF982998 FVB982998 GEX982998 GOT982998 GYP982998 HIL982998 HSH982998 ICD982998 ILZ982998 IVV982998 JFR982998 JPN982998 JZJ982998 KJF982998 KTB982998 LCX982998 LMT982998 LWP982998 MGL982998 MQH982998 NAD982998 NJZ982998 NTV982998 ODR982998 ONN982998 OXJ982998 PHF982998 PRB982998 QAX982998 QKT982998 QUP982998 REL982998 ROH982998 RYD982998 SHZ982998 SRV982998 TBR982998 TLN982998 TVJ982998 UFF982998 UPB982998 UYX982998 VIT982998 VSP982998 WCL982998 WMH982998 WWD982998 WWI982998 JW8 TS8 ADO8 ANK8 AXG8 BHC8 BQY8 CAU8 CKQ8 CUM8 DEI8 DOE8 DYA8 EHW8 ERS8 FBO8 FLK8 FVG8 GFC8 GOY8 GYU8 HIQ8 HSM8 ICI8 IME8 IWA8 JFW8 JPS8 JZO8 KJK8 KTG8 LDC8 LMY8 LWU8 MGQ8 MQM8 NAI8 NKE8 NUA8 ODW8 ONS8 OXO8 PHK8 PRG8 QBC8 QKY8 QUU8 REQ8 ROM8 RYI8 SIE8 SSA8 TBW8 TLS8 TVO8 UFK8 UPG8 UZC8 VIY8 VSU8 WCQ8 WMM8 WWI8 AA65494 JW65494 TS65494 ADO65494 ANK65494 AXG65494 BHC65494 BQY65494 CAU65494 CKQ65494 CUM65494 DEI65494 DOE65494 DYA65494 EHW65494 ERS65494 FBO65494 FLK65494 FVG65494 GFC65494 GOY65494 GYU65494 HIQ65494 HSM65494 ICI65494 IME65494 IWA65494 JFW65494 JPS65494 JZO65494 KJK65494 KTG65494 LDC65494 LMY65494 LWU65494 MGQ65494 MQM65494 NAI65494 NKE65494 NUA65494 ODW65494 ONS65494 OXO65494 PHK65494 PRG65494 QBC65494 QKY65494 QUU65494 REQ65494 ROM65494 RYI65494 SIE65494 SSA65494 TBW65494 TLS65494 TVO65494 UFK65494 UPG65494 UZC65494 VIY65494 VSU65494 WCQ65494 WMM65494 WWI65494 AA131030 JW131030 TS131030 ADO131030 ANK131030 AXG131030 BHC131030 BQY131030 CAU131030 CKQ131030 CUM131030 DEI131030 DOE131030 DYA131030 EHW131030 ERS131030 FBO131030 FLK131030 FVG131030 GFC131030 GOY131030 GYU131030 HIQ131030 HSM131030 ICI131030 IME131030 IWA131030 JFW131030 JPS131030 JZO131030 KJK131030 KTG131030 LDC131030 LMY131030 LWU131030 MGQ131030 MQM131030 NAI131030 NKE131030 NUA131030 ODW131030 ONS131030 OXO131030 PHK131030 PRG131030 QBC131030 QKY131030 QUU131030 REQ131030 ROM131030 RYI131030 SIE131030 SSA131030 TBW131030 TLS131030 TVO131030 UFK131030 UPG131030 UZC131030 VIY131030 VSU131030 WCQ131030 WMM131030 WWI131030 AA196566 JW196566 TS196566 ADO196566 ANK196566 AXG196566 BHC196566 BQY196566 CAU196566 CKQ196566 CUM196566 DEI196566 DOE196566 DYA196566 EHW196566 ERS196566 FBO196566 FLK196566 FVG196566 GFC196566 GOY196566 GYU196566 HIQ196566 HSM196566 ICI196566 IME196566 IWA196566 JFW196566 JPS196566 JZO196566 KJK196566 KTG196566 LDC196566 LMY196566 LWU196566 MGQ196566 MQM196566 NAI196566 NKE196566 NUA196566 ODW196566 ONS196566 OXO196566 PHK196566 PRG196566 QBC196566 QKY196566 QUU196566 REQ196566 ROM196566 RYI196566 SIE196566 SSA196566 TBW196566 TLS196566 TVO196566 UFK196566 UPG196566 UZC196566 VIY196566 VSU196566 WCQ196566 WMM196566 WWI196566 AA262102 JW262102 TS262102 ADO262102 ANK262102 AXG262102 BHC262102 BQY262102 CAU262102 CKQ262102 CUM262102 DEI262102 DOE262102 DYA262102 EHW262102 ERS262102 FBO262102 FLK262102 FVG262102 GFC262102 GOY262102 GYU262102 HIQ262102 HSM262102 ICI262102 IME262102 IWA262102 JFW262102 JPS262102 JZO262102 KJK262102 KTG262102 LDC262102 LMY262102 LWU262102 MGQ262102 MQM262102 NAI262102 NKE262102 NUA262102 ODW262102 ONS262102 OXO262102 PHK262102 PRG262102 QBC262102 QKY262102 QUU262102 REQ262102 ROM262102 RYI262102 SIE262102 SSA262102 TBW262102 TLS262102 TVO262102 UFK262102 UPG262102 UZC262102 VIY262102 VSU262102 WCQ262102 WMM262102 WWI262102 AA327638 JW327638 TS327638 ADO327638 ANK327638 AXG327638 BHC327638 BQY327638 CAU327638 CKQ327638 CUM327638 DEI327638 DOE327638 DYA327638 EHW327638 ERS327638 FBO327638 FLK327638 FVG327638 GFC327638 GOY327638 GYU327638 HIQ327638 HSM327638 ICI327638 IME327638 IWA327638 JFW327638 JPS327638 JZO327638 KJK327638 KTG327638 LDC327638 LMY327638 LWU327638 MGQ327638 MQM327638 NAI327638 NKE327638 NUA327638 ODW327638 ONS327638 OXO327638 PHK327638 PRG327638 QBC327638 QKY327638 QUU327638 REQ327638 ROM327638 RYI327638 SIE327638 SSA327638 TBW327638 TLS327638 TVO327638 UFK327638 UPG327638 UZC327638 VIY327638 VSU327638 WCQ327638 WMM327638 WWI327638 AA393174 JW393174 TS393174 ADO393174 ANK393174 AXG393174 BHC393174 BQY393174 CAU393174 CKQ393174 CUM393174 DEI393174 DOE393174 DYA393174 EHW393174 ERS393174 FBO393174 FLK393174 FVG393174 GFC393174 GOY393174 GYU393174 HIQ393174 HSM393174 ICI393174 IME393174 IWA393174 JFW393174 JPS393174 JZO393174 KJK393174 KTG393174 LDC393174 LMY393174 LWU393174 MGQ393174 MQM393174 NAI393174 NKE393174 NUA393174 ODW393174 ONS393174 OXO393174 PHK393174 PRG393174 QBC393174 QKY393174 QUU393174 REQ393174 ROM393174 RYI393174 SIE393174 SSA393174 TBW393174 TLS393174 TVO393174 UFK393174 UPG393174 UZC393174 VIY393174 VSU393174 WCQ393174 WMM393174 WWI393174 AA458710 JW458710 TS458710 ADO458710 ANK458710 AXG458710 BHC458710 BQY458710 CAU458710 CKQ458710 CUM458710 DEI458710 DOE458710 DYA458710 EHW458710 ERS458710 FBO458710 FLK458710 FVG458710 GFC458710 GOY458710 GYU458710 HIQ458710 HSM458710 ICI458710 IME458710 IWA458710 JFW458710 JPS458710 JZO458710 KJK458710 KTG458710 LDC458710 LMY458710 LWU458710 MGQ458710 MQM458710 NAI458710 NKE458710 NUA458710 ODW458710 ONS458710 OXO458710 PHK458710 PRG458710 QBC458710 QKY458710 QUU458710 REQ458710 ROM458710 RYI458710 SIE458710 SSA458710 TBW458710 TLS458710 TVO458710 UFK458710 UPG458710 UZC458710 VIY458710 VSU458710 WCQ458710 WMM458710 WWI458710 AA524246 JW524246 TS524246 ADO524246 ANK524246 AXG524246 BHC524246 BQY524246 CAU524246 CKQ524246 CUM524246 DEI524246 DOE524246 DYA524246 EHW524246 ERS524246 FBO524246 FLK524246 FVG524246 GFC524246 GOY524246 GYU524246 HIQ524246 HSM524246 ICI524246 IME524246 IWA524246 JFW524246 JPS524246 JZO524246 KJK524246 KTG524246 LDC524246 LMY524246 LWU524246 MGQ524246 MQM524246 NAI524246 NKE524246 NUA524246 ODW524246 ONS524246 OXO524246 PHK524246 PRG524246 QBC524246 QKY524246 QUU524246 REQ524246 ROM524246 RYI524246 SIE524246 SSA524246 TBW524246 TLS524246 TVO524246 UFK524246 UPG524246 UZC524246 VIY524246 VSU524246 WCQ524246 WMM524246 WWI524246 AA589782 JW589782 TS589782 ADO589782 ANK589782 AXG589782 BHC589782 BQY589782 CAU589782 CKQ589782 CUM589782 DEI589782 DOE589782 DYA589782 EHW589782 ERS589782 FBO589782 FLK589782 FVG589782 GFC589782 GOY589782 GYU589782 HIQ589782 HSM589782 ICI589782 IME589782 IWA589782 JFW589782 JPS589782 JZO589782 KJK589782 KTG589782 LDC589782 LMY589782 LWU589782 MGQ589782 MQM589782 NAI589782 NKE589782 NUA589782 ODW589782 ONS589782 OXO589782 PHK589782 PRG589782 QBC589782 QKY589782 QUU589782 REQ589782 ROM589782 RYI589782 SIE589782 SSA589782 TBW589782 TLS589782 TVO589782 UFK589782 UPG589782 UZC589782 VIY589782 VSU589782 WCQ589782 WMM589782 WWI589782 AA655318 JW655318 TS655318 ADO655318 ANK655318 AXG655318 BHC655318 BQY655318 CAU655318 CKQ655318 CUM655318 DEI655318 DOE655318 DYA655318 EHW655318 ERS655318 FBO655318 FLK655318 FVG655318 GFC655318 GOY655318 GYU655318 HIQ655318 HSM655318 ICI655318 IME655318 IWA655318 JFW655318 JPS655318 JZO655318 KJK655318 KTG655318 LDC655318 LMY655318 LWU655318 MGQ655318 MQM655318 NAI655318 NKE655318 NUA655318 ODW655318 ONS655318 OXO655318 PHK655318 PRG655318 QBC655318 QKY655318 QUU655318 REQ655318 ROM655318 RYI655318 SIE655318 SSA655318 TBW655318 TLS655318 TVO655318 UFK655318 UPG655318 UZC655318 VIY655318 VSU655318 WCQ655318 WMM655318 WWI655318 AA720854 JW720854 TS720854 ADO720854 ANK720854 AXG720854 BHC720854 BQY720854 CAU720854 CKQ720854 CUM720854 DEI720854 DOE720854 DYA720854 EHW720854 ERS720854 FBO720854 FLK720854 FVG720854 GFC720854 GOY720854 GYU720854 HIQ720854 HSM720854 ICI720854 IME720854 IWA720854 JFW720854 JPS720854 JZO720854 KJK720854 KTG720854 LDC720854 LMY720854 LWU720854 MGQ720854 MQM720854 NAI720854 NKE720854 NUA720854 ODW720854 ONS720854 OXO720854 PHK720854 PRG720854 QBC720854 QKY720854 QUU720854 REQ720854 ROM720854 RYI720854 SIE720854 SSA720854 TBW720854 TLS720854 TVO720854 UFK720854 UPG720854 UZC720854 VIY720854 VSU720854 WCQ720854 WMM720854 WWI720854 AA786390 JW786390 TS786390 ADO786390 ANK786390 AXG786390 BHC786390 BQY786390 CAU786390 CKQ786390 CUM786390 DEI786390 DOE786390 DYA786390 EHW786390 ERS786390 FBO786390 FLK786390 FVG786390 GFC786390 GOY786390 GYU786390 HIQ786390 HSM786390 ICI786390 IME786390 IWA786390 JFW786390 JPS786390 JZO786390 KJK786390 KTG786390 LDC786390 LMY786390 LWU786390 MGQ786390 MQM786390 NAI786390 NKE786390 NUA786390 ODW786390 ONS786390 OXO786390 PHK786390 PRG786390 QBC786390 QKY786390 QUU786390 REQ786390 ROM786390 RYI786390 SIE786390 SSA786390 TBW786390 TLS786390 TVO786390 UFK786390 UPG786390 UZC786390 VIY786390 VSU786390 WCQ786390 WMM786390 WWI786390 AA851926 JW851926 TS851926 ADO851926 ANK851926 AXG851926 BHC851926 BQY851926 CAU851926 CKQ851926 CUM851926 DEI851926 DOE851926 DYA851926 EHW851926 ERS851926 FBO851926 FLK851926 FVG851926 GFC851926 GOY851926 GYU851926 HIQ851926 HSM851926 ICI851926 IME851926 IWA851926 JFW851926 JPS851926 JZO851926 KJK851926 KTG851926 LDC851926 LMY851926 LWU851926 MGQ851926 MQM851926 NAI851926 NKE851926 NUA851926 ODW851926 ONS851926 OXO851926 PHK851926 PRG851926 QBC851926 QKY851926 QUU851926 REQ851926 ROM851926 RYI851926 SIE851926 SSA851926 TBW851926 TLS851926 TVO851926 UFK851926 UPG851926 UZC851926 VIY851926 VSU851926 WCQ851926 WMM851926 WWI851926 AA917462 JW917462 TS917462 ADO917462 ANK917462 AXG917462 BHC917462 BQY917462 CAU917462 CKQ917462 CUM917462 DEI917462 DOE917462 DYA917462 EHW917462 ERS917462 FBO917462 FLK917462 FVG917462 GFC917462 GOY917462 GYU917462 HIQ917462 HSM917462 ICI917462 IME917462 IWA917462 JFW917462 JPS917462 JZO917462 KJK917462 KTG917462 LDC917462 LMY917462 LWU917462 MGQ917462 MQM917462 NAI917462 NKE917462 NUA917462 ODW917462 ONS917462 OXO917462 PHK917462 PRG917462 QBC917462 QKY917462 QUU917462 REQ917462 ROM917462 RYI917462 SIE917462 SSA917462 TBW917462 TLS917462 TVO917462 UFK917462 UPG917462 UZC917462 VIY917462 VSU917462 WCQ917462 WMM917462 WWI917462 AA982998 JW982998 TS982998 ADO982998 ANK982998 AXG982998 BHC982998 BQY982998 CAU982998 CKQ982998 CUM982998 DEI982998 DOE982998 DYA982998 EHW982998 ERS982998 FBO982998 FLK982998 FVG982998 GFC982998 GOY982998 GYU982998 HIQ982998 HSM982998 ICI982998 IME982998 IWA982998 JFW982998 JPS982998 JZO982998 KJK982998 KTG982998 LDC982998 LMY982998 LWU982998 MGQ982998 MQM982998 NAI982998 NKE982998 NUA982998 ODW982998 ONS982998 OXO982998 PHK982998 PRG982998 QBC982998 QKY982998 QUU982998 REQ982998 ROM982998 RYI982998 SIE982998 SSA982998 TBW982998 TLS982998 TVO982998 UFK982998 UPG982998 UZC982998 VIY982998 VSU982998 Q8 V8 AA8">
      <formula1>0</formula1>
    </dataValidation>
    <dataValidation type="list" allowBlank="1" showInputMessage="1" showErrorMessage="1" sqref="N8:P9">
      <formula1>"　,令和,平成"</formula1>
    </dataValidation>
  </dataValidations>
  <printOptions horizontalCentered="1"/>
  <pageMargins left="0.23622047244094491" right="0.23622047244094491" top="0.35433070866141736" bottom="0.35433070866141736" header="0.31496062992125984" footer="0.31496062992125984"/>
  <pageSetup paperSize="9" scale="79" orientation="portrait" r:id="rId2"/>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xm:f>
          </x14:formula1>
          <xm:sqref>B46 IX46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WLN46 WVJ46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S65522:S65535 JO65522:JO65535 TK65522:TK65535 ADG65522:ADG65535 ANC65522:ANC65535 AWY65522:AWY65535 BGU65522:BGU65535 BQQ65522:BQQ65535 CAM65522:CAM65535 CKI65522:CKI65535 CUE65522:CUE65535 DEA65522:DEA65535 DNW65522:DNW65535 DXS65522:DXS65535 EHO65522:EHO65535 ERK65522:ERK65535 FBG65522:FBG65535 FLC65522:FLC65535 FUY65522:FUY65535 GEU65522:GEU65535 GOQ65522:GOQ65535 GYM65522:GYM65535 HII65522:HII65535 HSE65522:HSE65535 ICA65522:ICA65535 ILW65522:ILW65535 IVS65522:IVS65535 JFO65522:JFO65535 JPK65522:JPK65535 JZG65522:JZG65535 KJC65522:KJC65535 KSY65522:KSY65535 LCU65522:LCU65535 LMQ65522:LMQ65535 LWM65522:LWM65535 MGI65522:MGI65535 MQE65522:MQE65535 NAA65522:NAA65535 NJW65522:NJW65535 NTS65522:NTS65535 ODO65522:ODO65535 ONK65522:ONK65535 OXG65522:OXG65535 PHC65522:PHC65535 PQY65522:PQY65535 QAU65522:QAU65535 QKQ65522:QKQ65535 QUM65522:QUM65535 REI65522:REI65535 ROE65522:ROE65535 RYA65522:RYA65535 SHW65522:SHW65535 SRS65522:SRS65535 TBO65522:TBO65535 TLK65522:TLK65535 TVG65522:TVG65535 UFC65522:UFC65535 UOY65522:UOY65535 UYU65522:UYU65535 VIQ65522:VIQ65535 VSM65522:VSM65535 WCI65522:WCI65535 WME65522:WME65535 WWA65522:WWA65535 S131058:S131071 JO131058:JO131071 TK131058:TK131071 ADG131058:ADG131071 ANC131058:ANC131071 AWY131058:AWY131071 BGU131058:BGU131071 BQQ131058:BQQ131071 CAM131058:CAM131071 CKI131058:CKI131071 CUE131058:CUE131071 DEA131058:DEA131071 DNW131058:DNW131071 DXS131058:DXS131071 EHO131058:EHO131071 ERK131058:ERK131071 FBG131058:FBG131071 FLC131058:FLC131071 FUY131058:FUY131071 GEU131058:GEU131071 GOQ131058:GOQ131071 GYM131058:GYM131071 HII131058:HII131071 HSE131058:HSE131071 ICA131058:ICA131071 ILW131058:ILW131071 IVS131058:IVS131071 JFO131058:JFO131071 JPK131058:JPK131071 JZG131058:JZG131071 KJC131058:KJC131071 KSY131058:KSY131071 LCU131058:LCU131071 LMQ131058:LMQ131071 LWM131058:LWM131071 MGI131058:MGI131071 MQE131058:MQE131071 NAA131058:NAA131071 NJW131058:NJW131071 NTS131058:NTS131071 ODO131058:ODO131071 ONK131058:ONK131071 OXG131058:OXG131071 PHC131058:PHC131071 PQY131058:PQY131071 QAU131058:QAU131071 QKQ131058:QKQ131071 QUM131058:QUM131071 REI131058:REI131071 ROE131058:ROE131071 RYA131058:RYA131071 SHW131058:SHW131071 SRS131058:SRS131071 TBO131058:TBO131071 TLK131058:TLK131071 TVG131058:TVG131071 UFC131058:UFC131071 UOY131058:UOY131071 UYU131058:UYU131071 VIQ131058:VIQ131071 VSM131058:VSM131071 WCI131058:WCI131071 WME131058:WME131071 WWA131058:WWA131071 S196594:S196607 JO196594:JO196607 TK196594:TK196607 ADG196594:ADG196607 ANC196594:ANC196607 AWY196594:AWY196607 BGU196594:BGU196607 BQQ196594:BQQ196607 CAM196594:CAM196607 CKI196594:CKI196607 CUE196594:CUE196607 DEA196594:DEA196607 DNW196594:DNW196607 DXS196594:DXS196607 EHO196594:EHO196607 ERK196594:ERK196607 FBG196594:FBG196607 FLC196594:FLC196607 FUY196594:FUY196607 GEU196594:GEU196607 GOQ196594:GOQ196607 GYM196594:GYM196607 HII196594:HII196607 HSE196594:HSE196607 ICA196594:ICA196607 ILW196594:ILW196607 IVS196594:IVS196607 JFO196594:JFO196607 JPK196594:JPK196607 JZG196594:JZG196607 KJC196594:KJC196607 KSY196594:KSY196607 LCU196594:LCU196607 LMQ196594:LMQ196607 LWM196594:LWM196607 MGI196594:MGI196607 MQE196594:MQE196607 NAA196594:NAA196607 NJW196594:NJW196607 NTS196594:NTS196607 ODO196594:ODO196607 ONK196594:ONK196607 OXG196594:OXG196607 PHC196594:PHC196607 PQY196594:PQY196607 QAU196594:QAU196607 QKQ196594:QKQ196607 QUM196594:QUM196607 REI196594:REI196607 ROE196594:ROE196607 RYA196594:RYA196607 SHW196594:SHW196607 SRS196594:SRS196607 TBO196594:TBO196607 TLK196594:TLK196607 TVG196594:TVG196607 UFC196594:UFC196607 UOY196594:UOY196607 UYU196594:UYU196607 VIQ196594:VIQ196607 VSM196594:VSM196607 WCI196594:WCI196607 WME196594:WME196607 WWA196594:WWA196607 S262130:S262143 JO262130:JO262143 TK262130:TK262143 ADG262130:ADG262143 ANC262130:ANC262143 AWY262130:AWY262143 BGU262130:BGU262143 BQQ262130:BQQ262143 CAM262130:CAM262143 CKI262130:CKI262143 CUE262130:CUE262143 DEA262130:DEA262143 DNW262130:DNW262143 DXS262130:DXS262143 EHO262130:EHO262143 ERK262130:ERK262143 FBG262130:FBG262143 FLC262130:FLC262143 FUY262130:FUY262143 GEU262130:GEU262143 GOQ262130:GOQ262143 GYM262130:GYM262143 HII262130:HII262143 HSE262130:HSE262143 ICA262130:ICA262143 ILW262130:ILW262143 IVS262130:IVS262143 JFO262130:JFO262143 JPK262130:JPK262143 JZG262130:JZG262143 KJC262130:KJC262143 KSY262130:KSY262143 LCU262130:LCU262143 LMQ262130:LMQ262143 LWM262130:LWM262143 MGI262130:MGI262143 MQE262130:MQE262143 NAA262130:NAA262143 NJW262130:NJW262143 NTS262130:NTS262143 ODO262130:ODO262143 ONK262130:ONK262143 OXG262130:OXG262143 PHC262130:PHC262143 PQY262130:PQY262143 QAU262130:QAU262143 QKQ262130:QKQ262143 QUM262130:QUM262143 REI262130:REI262143 ROE262130:ROE262143 RYA262130:RYA262143 SHW262130:SHW262143 SRS262130:SRS262143 TBO262130:TBO262143 TLK262130:TLK262143 TVG262130:TVG262143 UFC262130:UFC262143 UOY262130:UOY262143 UYU262130:UYU262143 VIQ262130:VIQ262143 VSM262130:VSM262143 WCI262130:WCI262143 WME262130:WME262143 WWA262130:WWA262143 S327666:S327679 JO327666:JO327679 TK327666:TK327679 ADG327666:ADG327679 ANC327666:ANC327679 AWY327666:AWY327679 BGU327666:BGU327679 BQQ327666:BQQ327679 CAM327666:CAM327679 CKI327666:CKI327679 CUE327666:CUE327679 DEA327666:DEA327679 DNW327666:DNW327679 DXS327666:DXS327679 EHO327666:EHO327679 ERK327666:ERK327679 FBG327666:FBG327679 FLC327666:FLC327679 FUY327666:FUY327679 GEU327666:GEU327679 GOQ327666:GOQ327679 GYM327666:GYM327679 HII327666:HII327679 HSE327666:HSE327679 ICA327666:ICA327679 ILW327666:ILW327679 IVS327666:IVS327679 JFO327666:JFO327679 JPK327666:JPK327679 JZG327666:JZG327679 KJC327666:KJC327679 KSY327666:KSY327679 LCU327666:LCU327679 LMQ327666:LMQ327679 LWM327666:LWM327679 MGI327666:MGI327679 MQE327666:MQE327679 NAA327666:NAA327679 NJW327666:NJW327679 NTS327666:NTS327679 ODO327666:ODO327679 ONK327666:ONK327679 OXG327666:OXG327679 PHC327666:PHC327679 PQY327666:PQY327679 QAU327666:QAU327679 QKQ327666:QKQ327679 QUM327666:QUM327679 REI327666:REI327679 ROE327666:ROE327679 RYA327666:RYA327679 SHW327666:SHW327679 SRS327666:SRS327679 TBO327666:TBO327679 TLK327666:TLK327679 TVG327666:TVG327679 UFC327666:UFC327679 UOY327666:UOY327679 UYU327666:UYU327679 VIQ327666:VIQ327679 VSM327666:VSM327679 WCI327666:WCI327679 WME327666:WME327679 WWA327666:WWA327679 S393202:S393215 JO393202:JO393215 TK393202:TK393215 ADG393202:ADG393215 ANC393202:ANC393215 AWY393202:AWY393215 BGU393202:BGU393215 BQQ393202:BQQ393215 CAM393202:CAM393215 CKI393202:CKI393215 CUE393202:CUE393215 DEA393202:DEA393215 DNW393202:DNW393215 DXS393202:DXS393215 EHO393202:EHO393215 ERK393202:ERK393215 FBG393202:FBG393215 FLC393202:FLC393215 FUY393202:FUY393215 GEU393202:GEU393215 GOQ393202:GOQ393215 GYM393202:GYM393215 HII393202:HII393215 HSE393202:HSE393215 ICA393202:ICA393215 ILW393202:ILW393215 IVS393202:IVS393215 JFO393202:JFO393215 JPK393202:JPK393215 JZG393202:JZG393215 KJC393202:KJC393215 KSY393202:KSY393215 LCU393202:LCU393215 LMQ393202:LMQ393215 LWM393202:LWM393215 MGI393202:MGI393215 MQE393202:MQE393215 NAA393202:NAA393215 NJW393202:NJW393215 NTS393202:NTS393215 ODO393202:ODO393215 ONK393202:ONK393215 OXG393202:OXG393215 PHC393202:PHC393215 PQY393202:PQY393215 QAU393202:QAU393215 QKQ393202:QKQ393215 QUM393202:QUM393215 REI393202:REI393215 ROE393202:ROE393215 RYA393202:RYA393215 SHW393202:SHW393215 SRS393202:SRS393215 TBO393202:TBO393215 TLK393202:TLK393215 TVG393202:TVG393215 UFC393202:UFC393215 UOY393202:UOY393215 UYU393202:UYU393215 VIQ393202:VIQ393215 VSM393202:VSM393215 WCI393202:WCI393215 WME393202:WME393215 WWA393202:WWA393215 S458738:S458751 JO458738:JO458751 TK458738:TK458751 ADG458738:ADG458751 ANC458738:ANC458751 AWY458738:AWY458751 BGU458738:BGU458751 BQQ458738:BQQ458751 CAM458738:CAM458751 CKI458738:CKI458751 CUE458738:CUE458751 DEA458738:DEA458751 DNW458738:DNW458751 DXS458738:DXS458751 EHO458738:EHO458751 ERK458738:ERK458751 FBG458738:FBG458751 FLC458738:FLC458751 FUY458738:FUY458751 GEU458738:GEU458751 GOQ458738:GOQ458751 GYM458738:GYM458751 HII458738:HII458751 HSE458738:HSE458751 ICA458738:ICA458751 ILW458738:ILW458751 IVS458738:IVS458751 JFO458738:JFO458751 JPK458738:JPK458751 JZG458738:JZG458751 KJC458738:KJC458751 KSY458738:KSY458751 LCU458738:LCU458751 LMQ458738:LMQ458751 LWM458738:LWM458751 MGI458738:MGI458751 MQE458738:MQE458751 NAA458738:NAA458751 NJW458738:NJW458751 NTS458738:NTS458751 ODO458738:ODO458751 ONK458738:ONK458751 OXG458738:OXG458751 PHC458738:PHC458751 PQY458738:PQY458751 QAU458738:QAU458751 QKQ458738:QKQ458751 QUM458738:QUM458751 REI458738:REI458751 ROE458738:ROE458751 RYA458738:RYA458751 SHW458738:SHW458751 SRS458738:SRS458751 TBO458738:TBO458751 TLK458738:TLK458751 TVG458738:TVG458751 UFC458738:UFC458751 UOY458738:UOY458751 UYU458738:UYU458751 VIQ458738:VIQ458751 VSM458738:VSM458751 WCI458738:WCI458751 WME458738:WME458751 WWA458738:WWA458751 S524274:S524287 JO524274:JO524287 TK524274:TK524287 ADG524274:ADG524287 ANC524274:ANC524287 AWY524274:AWY524287 BGU524274:BGU524287 BQQ524274:BQQ524287 CAM524274:CAM524287 CKI524274:CKI524287 CUE524274:CUE524287 DEA524274:DEA524287 DNW524274:DNW524287 DXS524274:DXS524287 EHO524274:EHO524287 ERK524274:ERK524287 FBG524274:FBG524287 FLC524274:FLC524287 FUY524274:FUY524287 GEU524274:GEU524287 GOQ524274:GOQ524287 GYM524274:GYM524287 HII524274:HII524287 HSE524274:HSE524287 ICA524274:ICA524287 ILW524274:ILW524287 IVS524274:IVS524287 JFO524274:JFO524287 JPK524274:JPK524287 JZG524274:JZG524287 KJC524274:KJC524287 KSY524274:KSY524287 LCU524274:LCU524287 LMQ524274:LMQ524287 LWM524274:LWM524287 MGI524274:MGI524287 MQE524274:MQE524287 NAA524274:NAA524287 NJW524274:NJW524287 NTS524274:NTS524287 ODO524274:ODO524287 ONK524274:ONK524287 OXG524274:OXG524287 PHC524274:PHC524287 PQY524274:PQY524287 QAU524274:QAU524287 QKQ524274:QKQ524287 QUM524274:QUM524287 REI524274:REI524287 ROE524274:ROE524287 RYA524274:RYA524287 SHW524274:SHW524287 SRS524274:SRS524287 TBO524274:TBO524287 TLK524274:TLK524287 TVG524274:TVG524287 UFC524274:UFC524287 UOY524274:UOY524287 UYU524274:UYU524287 VIQ524274:VIQ524287 VSM524274:VSM524287 WCI524274:WCI524287 WME524274:WME524287 WWA524274:WWA524287 S589810:S589823 JO589810:JO589823 TK589810:TK589823 ADG589810:ADG589823 ANC589810:ANC589823 AWY589810:AWY589823 BGU589810:BGU589823 BQQ589810:BQQ589823 CAM589810:CAM589823 CKI589810:CKI589823 CUE589810:CUE589823 DEA589810:DEA589823 DNW589810:DNW589823 DXS589810:DXS589823 EHO589810:EHO589823 ERK589810:ERK589823 FBG589810:FBG589823 FLC589810:FLC589823 FUY589810:FUY589823 GEU589810:GEU589823 GOQ589810:GOQ589823 GYM589810:GYM589823 HII589810:HII589823 HSE589810:HSE589823 ICA589810:ICA589823 ILW589810:ILW589823 IVS589810:IVS589823 JFO589810:JFO589823 JPK589810:JPK589823 JZG589810:JZG589823 KJC589810:KJC589823 KSY589810:KSY589823 LCU589810:LCU589823 LMQ589810:LMQ589823 LWM589810:LWM589823 MGI589810:MGI589823 MQE589810:MQE589823 NAA589810:NAA589823 NJW589810:NJW589823 NTS589810:NTS589823 ODO589810:ODO589823 ONK589810:ONK589823 OXG589810:OXG589823 PHC589810:PHC589823 PQY589810:PQY589823 QAU589810:QAU589823 QKQ589810:QKQ589823 QUM589810:QUM589823 REI589810:REI589823 ROE589810:ROE589823 RYA589810:RYA589823 SHW589810:SHW589823 SRS589810:SRS589823 TBO589810:TBO589823 TLK589810:TLK589823 TVG589810:TVG589823 UFC589810:UFC589823 UOY589810:UOY589823 UYU589810:UYU589823 VIQ589810:VIQ589823 VSM589810:VSM589823 WCI589810:WCI589823 WME589810:WME589823 WWA589810:WWA589823 S655346:S655359 JO655346:JO655359 TK655346:TK655359 ADG655346:ADG655359 ANC655346:ANC655359 AWY655346:AWY655359 BGU655346:BGU655359 BQQ655346:BQQ655359 CAM655346:CAM655359 CKI655346:CKI655359 CUE655346:CUE655359 DEA655346:DEA655359 DNW655346:DNW655359 DXS655346:DXS655359 EHO655346:EHO655359 ERK655346:ERK655359 FBG655346:FBG655359 FLC655346:FLC655359 FUY655346:FUY655359 GEU655346:GEU655359 GOQ655346:GOQ655359 GYM655346:GYM655359 HII655346:HII655359 HSE655346:HSE655359 ICA655346:ICA655359 ILW655346:ILW655359 IVS655346:IVS655359 JFO655346:JFO655359 JPK655346:JPK655359 JZG655346:JZG655359 KJC655346:KJC655359 KSY655346:KSY655359 LCU655346:LCU655359 LMQ655346:LMQ655359 LWM655346:LWM655359 MGI655346:MGI655359 MQE655346:MQE655359 NAA655346:NAA655359 NJW655346:NJW655359 NTS655346:NTS655359 ODO655346:ODO655359 ONK655346:ONK655359 OXG655346:OXG655359 PHC655346:PHC655359 PQY655346:PQY655359 QAU655346:QAU655359 QKQ655346:QKQ655359 QUM655346:QUM655359 REI655346:REI655359 ROE655346:ROE655359 RYA655346:RYA655359 SHW655346:SHW655359 SRS655346:SRS655359 TBO655346:TBO655359 TLK655346:TLK655359 TVG655346:TVG655359 UFC655346:UFC655359 UOY655346:UOY655359 UYU655346:UYU655359 VIQ655346:VIQ655359 VSM655346:VSM655359 WCI655346:WCI655359 WME655346:WME655359 WWA655346:WWA655359 S720882:S720895 JO720882:JO720895 TK720882:TK720895 ADG720882:ADG720895 ANC720882:ANC720895 AWY720882:AWY720895 BGU720882:BGU720895 BQQ720882:BQQ720895 CAM720882:CAM720895 CKI720882:CKI720895 CUE720882:CUE720895 DEA720882:DEA720895 DNW720882:DNW720895 DXS720882:DXS720895 EHO720882:EHO720895 ERK720882:ERK720895 FBG720882:FBG720895 FLC720882:FLC720895 FUY720882:FUY720895 GEU720882:GEU720895 GOQ720882:GOQ720895 GYM720882:GYM720895 HII720882:HII720895 HSE720882:HSE720895 ICA720882:ICA720895 ILW720882:ILW720895 IVS720882:IVS720895 JFO720882:JFO720895 JPK720882:JPK720895 JZG720882:JZG720895 KJC720882:KJC720895 KSY720882:KSY720895 LCU720882:LCU720895 LMQ720882:LMQ720895 LWM720882:LWM720895 MGI720882:MGI720895 MQE720882:MQE720895 NAA720882:NAA720895 NJW720882:NJW720895 NTS720882:NTS720895 ODO720882:ODO720895 ONK720882:ONK720895 OXG720882:OXG720895 PHC720882:PHC720895 PQY720882:PQY720895 QAU720882:QAU720895 QKQ720882:QKQ720895 QUM720882:QUM720895 REI720882:REI720895 ROE720882:ROE720895 RYA720882:RYA720895 SHW720882:SHW720895 SRS720882:SRS720895 TBO720882:TBO720895 TLK720882:TLK720895 TVG720882:TVG720895 UFC720882:UFC720895 UOY720882:UOY720895 UYU720882:UYU720895 VIQ720882:VIQ720895 VSM720882:VSM720895 WCI720882:WCI720895 WME720882:WME720895 WWA720882:WWA720895 S786418:S786431 JO786418:JO786431 TK786418:TK786431 ADG786418:ADG786431 ANC786418:ANC786431 AWY786418:AWY786431 BGU786418:BGU786431 BQQ786418:BQQ786431 CAM786418:CAM786431 CKI786418:CKI786431 CUE786418:CUE786431 DEA786418:DEA786431 DNW786418:DNW786431 DXS786418:DXS786431 EHO786418:EHO786431 ERK786418:ERK786431 FBG786418:FBG786431 FLC786418:FLC786431 FUY786418:FUY786431 GEU786418:GEU786431 GOQ786418:GOQ786431 GYM786418:GYM786431 HII786418:HII786431 HSE786418:HSE786431 ICA786418:ICA786431 ILW786418:ILW786431 IVS786418:IVS786431 JFO786418:JFO786431 JPK786418:JPK786431 JZG786418:JZG786431 KJC786418:KJC786431 KSY786418:KSY786431 LCU786418:LCU786431 LMQ786418:LMQ786431 LWM786418:LWM786431 MGI786418:MGI786431 MQE786418:MQE786431 NAA786418:NAA786431 NJW786418:NJW786431 NTS786418:NTS786431 ODO786418:ODO786431 ONK786418:ONK786431 OXG786418:OXG786431 PHC786418:PHC786431 PQY786418:PQY786431 QAU786418:QAU786431 QKQ786418:QKQ786431 QUM786418:QUM786431 REI786418:REI786431 ROE786418:ROE786431 RYA786418:RYA786431 SHW786418:SHW786431 SRS786418:SRS786431 TBO786418:TBO786431 TLK786418:TLK786431 TVG786418:TVG786431 UFC786418:UFC786431 UOY786418:UOY786431 UYU786418:UYU786431 VIQ786418:VIQ786431 VSM786418:VSM786431 WCI786418:WCI786431 WME786418:WME786431 WWA786418:WWA786431 S851954:S851967 JO851954:JO851967 TK851954:TK851967 ADG851954:ADG851967 ANC851954:ANC851967 AWY851954:AWY851967 BGU851954:BGU851967 BQQ851954:BQQ851967 CAM851954:CAM851967 CKI851954:CKI851967 CUE851954:CUE851967 DEA851954:DEA851967 DNW851954:DNW851967 DXS851954:DXS851967 EHO851954:EHO851967 ERK851954:ERK851967 FBG851954:FBG851967 FLC851954:FLC851967 FUY851954:FUY851967 GEU851954:GEU851967 GOQ851954:GOQ851967 GYM851954:GYM851967 HII851954:HII851967 HSE851954:HSE851967 ICA851954:ICA851967 ILW851954:ILW851967 IVS851954:IVS851967 JFO851954:JFO851967 JPK851954:JPK851967 JZG851954:JZG851967 KJC851954:KJC851967 KSY851954:KSY851967 LCU851954:LCU851967 LMQ851954:LMQ851967 LWM851954:LWM851967 MGI851954:MGI851967 MQE851954:MQE851967 NAA851954:NAA851967 NJW851954:NJW851967 NTS851954:NTS851967 ODO851954:ODO851967 ONK851954:ONK851967 OXG851954:OXG851967 PHC851954:PHC851967 PQY851954:PQY851967 QAU851954:QAU851967 QKQ851954:QKQ851967 QUM851954:QUM851967 REI851954:REI851967 ROE851954:ROE851967 RYA851954:RYA851967 SHW851954:SHW851967 SRS851954:SRS851967 TBO851954:TBO851967 TLK851954:TLK851967 TVG851954:TVG851967 UFC851954:UFC851967 UOY851954:UOY851967 UYU851954:UYU851967 VIQ851954:VIQ851967 VSM851954:VSM851967 WCI851954:WCI851967 WME851954:WME851967 WWA851954:WWA851967 S917490:S917503 JO917490:JO917503 TK917490:TK917503 ADG917490:ADG917503 ANC917490:ANC917503 AWY917490:AWY917503 BGU917490:BGU917503 BQQ917490:BQQ917503 CAM917490:CAM917503 CKI917490:CKI917503 CUE917490:CUE917503 DEA917490:DEA917503 DNW917490:DNW917503 DXS917490:DXS917503 EHO917490:EHO917503 ERK917490:ERK917503 FBG917490:FBG917503 FLC917490:FLC917503 FUY917490:FUY917503 GEU917490:GEU917503 GOQ917490:GOQ917503 GYM917490:GYM917503 HII917490:HII917503 HSE917490:HSE917503 ICA917490:ICA917503 ILW917490:ILW917503 IVS917490:IVS917503 JFO917490:JFO917503 JPK917490:JPK917503 JZG917490:JZG917503 KJC917490:KJC917503 KSY917490:KSY917503 LCU917490:LCU917503 LMQ917490:LMQ917503 LWM917490:LWM917503 MGI917490:MGI917503 MQE917490:MQE917503 NAA917490:NAA917503 NJW917490:NJW917503 NTS917490:NTS917503 ODO917490:ODO917503 ONK917490:ONK917503 OXG917490:OXG917503 PHC917490:PHC917503 PQY917490:PQY917503 QAU917490:QAU917503 QKQ917490:QKQ917503 QUM917490:QUM917503 REI917490:REI917503 ROE917490:ROE917503 RYA917490:RYA917503 SHW917490:SHW917503 SRS917490:SRS917503 TBO917490:TBO917503 TLK917490:TLK917503 TVG917490:TVG917503 UFC917490:UFC917503 UOY917490:UOY917503 UYU917490:UYU917503 VIQ917490:VIQ917503 VSM917490:VSM917503 WCI917490:WCI917503 WME917490:WME917503 WWA917490:WWA917503 S983026:S983039 JO983026:JO983039 TK983026:TK983039 ADG983026:ADG983039 ANC983026:ANC983039 AWY983026:AWY983039 BGU983026:BGU983039 BQQ983026:BQQ983039 CAM983026:CAM983039 CKI983026:CKI983039 CUE983026:CUE983039 DEA983026:DEA983039 DNW983026:DNW983039 DXS983026:DXS983039 EHO983026:EHO983039 ERK983026:ERK983039 FBG983026:FBG983039 FLC983026:FLC983039 FUY983026:FUY983039 GEU983026:GEU983039 GOQ983026:GOQ983039 GYM983026:GYM983039 HII983026:HII983039 HSE983026:HSE983039 ICA983026:ICA983039 ILW983026:ILW983039 IVS983026:IVS983039 JFO983026:JFO983039 JPK983026:JPK983039 JZG983026:JZG983039 KJC983026:KJC983039 KSY983026:KSY983039 LCU983026:LCU983039 LMQ983026:LMQ983039 LWM983026:LWM983039 MGI983026:MGI983039 MQE983026:MQE983039 NAA983026:NAA983039 NJW983026:NJW983039 NTS983026:NTS983039 ODO983026:ODO983039 ONK983026:ONK983039 OXG983026:OXG983039 PHC983026:PHC983039 PQY983026:PQY983039 QAU983026:QAU983039 QKQ983026:QKQ983039 QUM983026:QUM983039 REI983026:REI983039 ROE983026:ROE983039 RYA983026:RYA983039 SHW983026:SHW983039 SRS983026:SRS983039 TBO983026:TBO983039 TLK983026:TLK983039 TVG983026:TVG983039 UFC983026:UFC983039 UOY983026:UOY983039 UYU983026:UYU983039 VIQ983026:VIQ983039 VSM983026:VSM983039 WCI983026:WCI983039 WME983026:WME983039 WWA983026:WWA983039 AG65522:AG65535 KC65522:KC65535 TY65522:TY65535 ADU65522:ADU65535 ANQ65522:ANQ65535 AXM65522:AXM65535 BHI65522:BHI65535 BRE65522:BRE65535 CBA65522:CBA65535 CKW65522:CKW65535 CUS65522:CUS65535 DEO65522:DEO65535 DOK65522:DOK65535 DYG65522:DYG65535 EIC65522:EIC65535 ERY65522:ERY65535 FBU65522:FBU65535 FLQ65522:FLQ65535 FVM65522:FVM65535 GFI65522:GFI65535 GPE65522:GPE65535 GZA65522:GZA65535 HIW65522:HIW65535 HSS65522:HSS65535 ICO65522:ICO65535 IMK65522:IMK65535 IWG65522:IWG65535 JGC65522:JGC65535 JPY65522:JPY65535 JZU65522:JZU65535 KJQ65522:KJQ65535 KTM65522:KTM65535 LDI65522:LDI65535 LNE65522:LNE65535 LXA65522:LXA65535 MGW65522:MGW65535 MQS65522:MQS65535 NAO65522:NAO65535 NKK65522:NKK65535 NUG65522:NUG65535 OEC65522:OEC65535 ONY65522:ONY65535 OXU65522:OXU65535 PHQ65522:PHQ65535 PRM65522:PRM65535 QBI65522:QBI65535 QLE65522:QLE65535 QVA65522:QVA65535 REW65522:REW65535 ROS65522:ROS65535 RYO65522:RYO65535 SIK65522:SIK65535 SSG65522:SSG65535 TCC65522:TCC65535 TLY65522:TLY65535 TVU65522:TVU65535 UFQ65522:UFQ65535 UPM65522:UPM65535 UZI65522:UZI65535 VJE65522:VJE65535 VTA65522:VTA65535 WCW65522:WCW65535 WMS65522:WMS65535 WWO65522:WWO65535 AG131058:AG131071 KC131058:KC131071 TY131058:TY131071 ADU131058:ADU131071 ANQ131058:ANQ131071 AXM131058:AXM131071 BHI131058:BHI131071 BRE131058:BRE131071 CBA131058:CBA131071 CKW131058:CKW131071 CUS131058:CUS131071 DEO131058:DEO131071 DOK131058:DOK131071 DYG131058:DYG131071 EIC131058:EIC131071 ERY131058:ERY131071 FBU131058:FBU131071 FLQ131058:FLQ131071 FVM131058:FVM131071 GFI131058:GFI131071 GPE131058:GPE131071 GZA131058:GZA131071 HIW131058:HIW131071 HSS131058:HSS131071 ICO131058:ICO131071 IMK131058:IMK131071 IWG131058:IWG131071 JGC131058:JGC131071 JPY131058:JPY131071 JZU131058:JZU131071 KJQ131058:KJQ131071 KTM131058:KTM131071 LDI131058:LDI131071 LNE131058:LNE131071 LXA131058:LXA131071 MGW131058:MGW131071 MQS131058:MQS131071 NAO131058:NAO131071 NKK131058:NKK131071 NUG131058:NUG131071 OEC131058:OEC131071 ONY131058:ONY131071 OXU131058:OXU131071 PHQ131058:PHQ131071 PRM131058:PRM131071 QBI131058:QBI131071 QLE131058:QLE131071 QVA131058:QVA131071 REW131058:REW131071 ROS131058:ROS131071 RYO131058:RYO131071 SIK131058:SIK131071 SSG131058:SSG131071 TCC131058:TCC131071 TLY131058:TLY131071 TVU131058:TVU131071 UFQ131058:UFQ131071 UPM131058:UPM131071 UZI131058:UZI131071 VJE131058:VJE131071 VTA131058:VTA131071 WCW131058:WCW131071 WMS131058:WMS131071 WWO131058:WWO131071 AG196594:AG196607 KC196594:KC196607 TY196594:TY196607 ADU196594:ADU196607 ANQ196594:ANQ196607 AXM196594:AXM196607 BHI196594:BHI196607 BRE196594:BRE196607 CBA196594:CBA196607 CKW196594:CKW196607 CUS196594:CUS196607 DEO196594:DEO196607 DOK196594:DOK196607 DYG196594:DYG196607 EIC196594:EIC196607 ERY196594:ERY196607 FBU196594:FBU196607 FLQ196594:FLQ196607 FVM196594:FVM196607 GFI196594:GFI196607 GPE196594:GPE196607 GZA196594:GZA196607 HIW196594:HIW196607 HSS196594:HSS196607 ICO196594:ICO196607 IMK196594:IMK196607 IWG196594:IWG196607 JGC196594:JGC196607 JPY196594:JPY196607 JZU196594:JZU196607 KJQ196594:KJQ196607 KTM196594:KTM196607 LDI196594:LDI196607 LNE196594:LNE196607 LXA196594:LXA196607 MGW196594:MGW196607 MQS196594:MQS196607 NAO196594:NAO196607 NKK196594:NKK196607 NUG196594:NUG196607 OEC196594:OEC196607 ONY196594:ONY196607 OXU196594:OXU196607 PHQ196594:PHQ196607 PRM196594:PRM196607 QBI196594:QBI196607 QLE196594:QLE196607 QVA196594:QVA196607 REW196594:REW196607 ROS196594:ROS196607 RYO196594:RYO196607 SIK196594:SIK196607 SSG196594:SSG196607 TCC196594:TCC196607 TLY196594:TLY196607 TVU196594:TVU196607 UFQ196594:UFQ196607 UPM196594:UPM196607 UZI196594:UZI196607 VJE196594:VJE196607 VTA196594:VTA196607 WCW196594:WCW196607 WMS196594:WMS196607 WWO196594:WWO196607 AG262130:AG262143 KC262130:KC262143 TY262130:TY262143 ADU262130:ADU262143 ANQ262130:ANQ262143 AXM262130:AXM262143 BHI262130:BHI262143 BRE262130:BRE262143 CBA262130:CBA262143 CKW262130:CKW262143 CUS262130:CUS262143 DEO262130:DEO262143 DOK262130:DOK262143 DYG262130:DYG262143 EIC262130:EIC262143 ERY262130:ERY262143 FBU262130:FBU262143 FLQ262130:FLQ262143 FVM262130:FVM262143 GFI262130:GFI262143 GPE262130:GPE262143 GZA262130:GZA262143 HIW262130:HIW262143 HSS262130:HSS262143 ICO262130:ICO262143 IMK262130:IMK262143 IWG262130:IWG262143 JGC262130:JGC262143 JPY262130:JPY262143 JZU262130:JZU262143 KJQ262130:KJQ262143 KTM262130:KTM262143 LDI262130:LDI262143 LNE262130:LNE262143 LXA262130:LXA262143 MGW262130:MGW262143 MQS262130:MQS262143 NAO262130:NAO262143 NKK262130:NKK262143 NUG262130:NUG262143 OEC262130:OEC262143 ONY262130:ONY262143 OXU262130:OXU262143 PHQ262130:PHQ262143 PRM262130:PRM262143 QBI262130:QBI262143 QLE262130:QLE262143 QVA262130:QVA262143 REW262130:REW262143 ROS262130:ROS262143 RYO262130:RYO262143 SIK262130:SIK262143 SSG262130:SSG262143 TCC262130:TCC262143 TLY262130:TLY262143 TVU262130:TVU262143 UFQ262130:UFQ262143 UPM262130:UPM262143 UZI262130:UZI262143 VJE262130:VJE262143 VTA262130:VTA262143 WCW262130:WCW262143 WMS262130:WMS262143 WWO262130:WWO262143 AG327666:AG327679 KC327666:KC327679 TY327666:TY327679 ADU327666:ADU327679 ANQ327666:ANQ327679 AXM327666:AXM327679 BHI327666:BHI327679 BRE327666:BRE327679 CBA327666:CBA327679 CKW327666:CKW327679 CUS327666:CUS327679 DEO327666:DEO327679 DOK327666:DOK327679 DYG327666:DYG327679 EIC327666:EIC327679 ERY327666:ERY327679 FBU327666:FBU327679 FLQ327666:FLQ327679 FVM327666:FVM327679 GFI327666:GFI327679 GPE327666:GPE327679 GZA327666:GZA327679 HIW327666:HIW327679 HSS327666:HSS327679 ICO327666:ICO327679 IMK327666:IMK327679 IWG327666:IWG327679 JGC327666:JGC327679 JPY327666:JPY327679 JZU327666:JZU327679 KJQ327666:KJQ327679 KTM327666:KTM327679 LDI327666:LDI327679 LNE327666:LNE327679 LXA327666:LXA327679 MGW327666:MGW327679 MQS327666:MQS327679 NAO327666:NAO327679 NKK327666:NKK327679 NUG327666:NUG327679 OEC327666:OEC327679 ONY327666:ONY327679 OXU327666:OXU327679 PHQ327666:PHQ327679 PRM327666:PRM327679 QBI327666:QBI327679 QLE327666:QLE327679 QVA327666:QVA327679 REW327666:REW327679 ROS327666:ROS327679 RYO327666:RYO327679 SIK327666:SIK327679 SSG327666:SSG327679 TCC327666:TCC327679 TLY327666:TLY327679 TVU327666:TVU327679 UFQ327666:UFQ327679 UPM327666:UPM327679 UZI327666:UZI327679 VJE327666:VJE327679 VTA327666:VTA327679 WCW327666:WCW327679 WMS327666:WMS327679 WWO327666:WWO327679 AG393202:AG393215 KC393202:KC393215 TY393202:TY393215 ADU393202:ADU393215 ANQ393202:ANQ393215 AXM393202:AXM393215 BHI393202:BHI393215 BRE393202:BRE393215 CBA393202:CBA393215 CKW393202:CKW393215 CUS393202:CUS393215 DEO393202:DEO393215 DOK393202:DOK393215 DYG393202:DYG393215 EIC393202:EIC393215 ERY393202:ERY393215 FBU393202:FBU393215 FLQ393202:FLQ393215 FVM393202:FVM393215 GFI393202:GFI393215 GPE393202:GPE393215 GZA393202:GZA393215 HIW393202:HIW393215 HSS393202:HSS393215 ICO393202:ICO393215 IMK393202:IMK393215 IWG393202:IWG393215 JGC393202:JGC393215 JPY393202:JPY393215 JZU393202:JZU393215 KJQ393202:KJQ393215 KTM393202:KTM393215 LDI393202:LDI393215 LNE393202:LNE393215 LXA393202:LXA393215 MGW393202:MGW393215 MQS393202:MQS393215 NAO393202:NAO393215 NKK393202:NKK393215 NUG393202:NUG393215 OEC393202:OEC393215 ONY393202:ONY393215 OXU393202:OXU393215 PHQ393202:PHQ393215 PRM393202:PRM393215 QBI393202:QBI393215 QLE393202:QLE393215 QVA393202:QVA393215 REW393202:REW393215 ROS393202:ROS393215 RYO393202:RYO393215 SIK393202:SIK393215 SSG393202:SSG393215 TCC393202:TCC393215 TLY393202:TLY393215 TVU393202:TVU393215 UFQ393202:UFQ393215 UPM393202:UPM393215 UZI393202:UZI393215 VJE393202:VJE393215 VTA393202:VTA393215 WCW393202:WCW393215 WMS393202:WMS393215 WWO393202:WWO393215 AG458738:AG458751 KC458738:KC458751 TY458738:TY458751 ADU458738:ADU458751 ANQ458738:ANQ458751 AXM458738:AXM458751 BHI458738:BHI458751 BRE458738:BRE458751 CBA458738:CBA458751 CKW458738:CKW458751 CUS458738:CUS458751 DEO458738:DEO458751 DOK458738:DOK458751 DYG458738:DYG458751 EIC458738:EIC458751 ERY458738:ERY458751 FBU458738:FBU458751 FLQ458738:FLQ458751 FVM458738:FVM458751 GFI458738:GFI458751 GPE458738:GPE458751 GZA458738:GZA458751 HIW458738:HIW458751 HSS458738:HSS458751 ICO458738:ICO458751 IMK458738:IMK458751 IWG458738:IWG458751 JGC458738:JGC458751 JPY458738:JPY458751 JZU458738:JZU458751 KJQ458738:KJQ458751 KTM458738:KTM458751 LDI458738:LDI458751 LNE458738:LNE458751 LXA458738:LXA458751 MGW458738:MGW458751 MQS458738:MQS458751 NAO458738:NAO458751 NKK458738:NKK458751 NUG458738:NUG458751 OEC458738:OEC458751 ONY458738:ONY458751 OXU458738:OXU458751 PHQ458738:PHQ458751 PRM458738:PRM458751 QBI458738:QBI458751 QLE458738:QLE458751 QVA458738:QVA458751 REW458738:REW458751 ROS458738:ROS458751 RYO458738:RYO458751 SIK458738:SIK458751 SSG458738:SSG458751 TCC458738:TCC458751 TLY458738:TLY458751 TVU458738:TVU458751 UFQ458738:UFQ458751 UPM458738:UPM458751 UZI458738:UZI458751 VJE458738:VJE458751 VTA458738:VTA458751 WCW458738:WCW458751 WMS458738:WMS458751 WWO458738:WWO458751 AG524274:AG524287 KC524274:KC524287 TY524274:TY524287 ADU524274:ADU524287 ANQ524274:ANQ524287 AXM524274:AXM524287 BHI524274:BHI524287 BRE524274:BRE524287 CBA524274:CBA524287 CKW524274:CKW524287 CUS524274:CUS524287 DEO524274:DEO524287 DOK524274:DOK524287 DYG524274:DYG524287 EIC524274:EIC524287 ERY524274:ERY524287 FBU524274:FBU524287 FLQ524274:FLQ524287 FVM524274:FVM524287 GFI524274:GFI524287 GPE524274:GPE524287 GZA524274:GZA524287 HIW524274:HIW524287 HSS524274:HSS524287 ICO524274:ICO524287 IMK524274:IMK524287 IWG524274:IWG524287 JGC524274:JGC524287 JPY524274:JPY524287 JZU524274:JZU524287 KJQ524274:KJQ524287 KTM524274:KTM524287 LDI524274:LDI524287 LNE524274:LNE524287 LXA524274:LXA524287 MGW524274:MGW524287 MQS524274:MQS524287 NAO524274:NAO524287 NKK524274:NKK524287 NUG524274:NUG524287 OEC524274:OEC524287 ONY524274:ONY524287 OXU524274:OXU524287 PHQ524274:PHQ524287 PRM524274:PRM524287 QBI524274:QBI524287 QLE524274:QLE524287 QVA524274:QVA524287 REW524274:REW524287 ROS524274:ROS524287 RYO524274:RYO524287 SIK524274:SIK524287 SSG524274:SSG524287 TCC524274:TCC524287 TLY524274:TLY524287 TVU524274:TVU524287 UFQ524274:UFQ524287 UPM524274:UPM524287 UZI524274:UZI524287 VJE524274:VJE524287 VTA524274:VTA524287 WCW524274:WCW524287 WMS524274:WMS524287 WWO524274:WWO524287 AG589810:AG589823 KC589810:KC589823 TY589810:TY589823 ADU589810:ADU589823 ANQ589810:ANQ589823 AXM589810:AXM589823 BHI589810:BHI589823 BRE589810:BRE589823 CBA589810:CBA589823 CKW589810:CKW589823 CUS589810:CUS589823 DEO589810:DEO589823 DOK589810:DOK589823 DYG589810:DYG589823 EIC589810:EIC589823 ERY589810:ERY589823 FBU589810:FBU589823 FLQ589810:FLQ589823 FVM589810:FVM589823 GFI589810:GFI589823 GPE589810:GPE589823 GZA589810:GZA589823 HIW589810:HIW589823 HSS589810:HSS589823 ICO589810:ICO589823 IMK589810:IMK589823 IWG589810:IWG589823 JGC589810:JGC589823 JPY589810:JPY589823 JZU589810:JZU589823 KJQ589810:KJQ589823 KTM589810:KTM589823 LDI589810:LDI589823 LNE589810:LNE589823 LXA589810:LXA589823 MGW589810:MGW589823 MQS589810:MQS589823 NAO589810:NAO589823 NKK589810:NKK589823 NUG589810:NUG589823 OEC589810:OEC589823 ONY589810:ONY589823 OXU589810:OXU589823 PHQ589810:PHQ589823 PRM589810:PRM589823 QBI589810:QBI589823 QLE589810:QLE589823 QVA589810:QVA589823 REW589810:REW589823 ROS589810:ROS589823 RYO589810:RYO589823 SIK589810:SIK589823 SSG589810:SSG589823 TCC589810:TCC589823 TLY589810:TLY589823 TVU589810:TVU589823 UFQ589810:UFQ589823 UPM589810:UPM589823 UZI589810:UZI589823 VJE589810:VJE589823 VTA589810:VTA589823 WCW589810:WCW589823 WMS589810:WMS589823 WWO589810:WWO589823 AG655346:AG655359 KC655346:KC655359 TY655346:TY655359 ADU655346:ADU655359 ANQ655346:ANQ655359 AXM655346:AXM655359 BHI655346:BHI655359 BRE655346:BRE655359 CBA655346:CBA655359 CKW655346:CKW655359 CUS655346:CUS655359 DEO655346:DEO655359 DOK655346:DOK655359 DYG655346:DYG655359 EIC655346:EIC655359 ERY655346:ERY655359 FBU655346:FBU655359 FLQ655346:FLQ655359 FVM655346:FVM655359 GFI655346:GFI655359 GPE655346:GPE655359 GZA655346:GZA655359 HIW655346:HIW655359 HSS655346:HSS655359 ICO655346:ICO655359 IMK655346:IMK655359 IWG655346:IWG655359 JGC655346:JGC655359 JPY655346:JPY655359 JZU655346:JZU655359 KJQ655346:KJQ655359 KTM655346:KTM655359 LDI655346:LDI655359 LNE655346:LNE655359 LXA655346:LXA655359 MGW655346:MGW655359 MQS655346:MQS655359 NAO655346:NAO655359 NKK655346:NKK655359 NUG655346:NUG655359 OEC655346:OEC655359 ONY655346:ONY655359 OXU655346:OXU655359 PHQ655346:PHQ655359 PRM655346:PRM655359 QBI655346:QBI655359 QLE655346:QLE655359 QVA655346:QVA655359 REW655346:REW655359 ROS655346:ROS655359 RYO655346:RYO655359 SIK655346:SIK655359 SSG655346:SSG655359 TCC655346:TCC655359 TLY655346:TLY655359 TVU655346:TVU655359 UFQ655346:UFQ655359 UPM655346:UPM655359 UZI655346:UZI655359 VJE655346:VJE655359 VTA655346:VTA655359 WCW655346:WCW655359 WMS655346:WMS655359 WWO655346:WWO655359 AG720882:AG720895 KC720882:KC720895 TY720882:TY720895 ADU720882:ADU720895 ANQ720882:ANQ720895 AXM720882:AXM720895 BHI720882:BHI720895 BRE720882:BRE720895 CBA720882:CBA720895 CKW720882:CKW720895 CUS720882:CUS720895 DEO720882:DEO720895 DOK720882:DOK720895 DYG720882:DYG720895 EIC720882:EIC720895 ERY720882:ERY720895 FBU720882:FBU720895 FLQ720882:FLQ720895 FVM720882:FVM720895 GFI720882:GFI720895 GPE720882:GPE720895 GZA720882:GZA720895 HIW720882:HIW720895 HSS720882:HSS720895 ICO720882:ICO720895 IMK720882:IMK720895 IWG720882:IWG720895 JGC720882:JGC720895 JPY720882:JPY720895 JZU720882:JZU720895 KJQ720882:KJQ720895 KTM720882:KTM720895 LDI720882:LDI720895 LNE720882:LNE720895 LXA720882:LXA720895 MGW720882:MGW720895 MQS720882:MQS720895 NAO720882:NAO720895 NKK720882:NKK720895 NUG720882:NUG720895 OEC720882:OEC720895 ONY720882:ONY720895 OXU720882:OXU720895 PHQ720882:PHQ720895 PRM720882:PRM720895 QBI720882:QBI720895 QLE720882:QLE720895 QVA720882:QVA720895 REW720882:REW720895 ROS720882:ROS720895 RYO720882:RYO720895 SIK720882:SIK720895 SSG720882:SSG720895 TCC720882:TCC720895 TLY720882:TLY720895 TVU720882:TVU720895 UFQ720882:UFQ720895 UPM720882:UPM720895 UZI720882:UZI720895 VJE720882:VJE720895 VTA720882:VTA720895 WCW720882:WCW720895 WMS720882:WMS720895 WWO720882:WWO720895 AG786418:AG786431 KC786418:KC786431 TY786418:TY786431 ADU786418:ADU786431 ANQ786418:ANQ786431 AXM786418:AXM786431 BHI786418:BHI786431 BRE786418:BRE786431 CBA786418:CBA786431 CKW786418:CKW786431 CUS786418:CUS786431 DEO786418:DEO786431 DOK786418:DOK786431 DYG786418:DYG786431 EIC786418:EIC786431 ERY786418:ERY786431 FBU786418:FBU786431 FLQ786418:FLQ786431 FVM786418:FVM786431 GFI786418:GFI786431 GPE786418:GPE786431 GZA786418:GZA786431 HIW786418:HIW786431 HSS786418:HSS786431 ICO786418:ICO786431 IMK786418:IMK786431 IWG786418:IWG786431 JGC786418:JGC786431 JPY786418:JPY786431 JZU786418:JZU786431 KJQ786418:KJQ786431 KTM786418:KTM786431 LDI786418:LDI786431 LNE786418:LNE786431 LXA786418:LXA786431 MGW786418:MGW786431 MQS786418:MQS786431 NAO786418:NAO786431 NKK786418:NKK786431 NUG786418:NUG786431 OEC786418:OEC786431 ONY786418:ONY786431 OXU786418:OXU786431 PHQ786418:PHQ786431 PRM786418:PRM786431 QBI786418:QBI786431 QLE786418:QLE786431 QVA786418:QVA786431 REW786418:REW786431 ROS786418:ROS786431 RYO786418:RYO786431 SIK786418:SIK786431 SSG786418:SSG786431 TCC786418:TCC786431 TLY786418:TLY786431 TVU786418:TVU786431 UFQ786418:UFQ786431 UPM786418:UPM786431 UZI786418:UZI786431 VJE786418:VJE786431 VTA786418:VTA786431 WCW786418:WCW786431 WMS786418:WMS786431 WWO786418:WWO786431 AG851954:AG851967 KC851954:KC851967 TY851954:TY851967 ADU851954:ADU851967 ANQ851954:ANQ851967 AXM851954:AXM851967 BHI851954:BHI851967 BRE851954:BRE851967 CBA851954:CBA851967 CKW851954:CKW851967 CUS851954:CUS851967 DEO851954:DEO851967 DOK851954:DOK851967 DYG851954:DYG851967 EIC851954:EIC851967 ERY851954:ERY851967 FBU851954:FBU851967 FLQ851954:FLQ851967 FVM851954:FVM851967 GFI851954:GFI851967 GPE851954:GPE851967 GZA851954:GZA851967 HIW851954:HIW851967 HSS851954:HSS851967 ICO851954:ICO851967 IMK851954:IMK851967 IWG851954:IWG851967 JGC851954:JGC851967 JPY851954:JPY851967 JZU851954:JZU851967 KJQ851954:KJQ851967 KTM851954:KTM851967 LDI851954:LDI851967 LNE851954:LNE851967 LXA851954:LXA851967 MGW851954:MGW851967 MQS851954:MQS851967 NAO851954:NAO851967 NKK851954:NKK851967 NUG851954:NUG851967 OEC851954:OEC851967 ONY851954:ONY851967 OXU851954:OXU851967 PHQ851954:PHQ851967 PRM851954:PRM851967 QBI851954:QBI851967 QLE851954:QLE851967 QVA851954:QVA851967 REW851954:REW851967 ROS851954:ROS851967 RYO851954:RYO851967 SIK851954:SIK851967 SSG851954:SSG851967 TCC851954:TCC851967 TLY851954:TLY851967 TVU851954:TVU851967 UFQ851954:UFQ851967 UPM851954:UPM851967 UZI851954:UZI851967 VJE851954:VJE851967 VTA851954:VTA851967 WCW851954:WCW851967 WMS851954:WMS851967 WWO851954:WWO851967 AG917490:AG917503 KC917490:KC917503 TY917490:TY917503 ADU917490:ADU917503 ANQ917490:ANQ917503 AXM917490:AXM917503 BHI917490:BHI917503 BRE917490:BRE917503 CBA917490:CBA917503 CKW917490:CKW917503 CUS917490:CUS917503 DEO917490:DEO917503 DOK917490:DOK917503 DYG917490:DYG917503 EIC917490:EIC917503 ERY917490:ERY917503 FBU917490:FBU917503 FLQ917490:FLQ917503 FVM917490:FVM917503 GFI917490:GFI917503 GPE917490:GPE917503 GZA917490:GZA917503 HIW917490:HIW917503 HSS917490:HSS917503 ICO917490:ICO917503 IMK917490:IMK917503 IWG917490:IWG917503 JGC917490:JGC917503 JPY917490:JPY917503 JZU917490:JZU917503 KJQ917490:KJQ917503 KTM917490:KTM917503 LDI917490:LDI917503 LNE917490:LNE917503 LXA917490:LXA917503 MGW917490:MGW917503 MQS917490:MQS917503 NAO917490:NAO917503 NKK917490:NKK917503 NUG917490:NUG917503 OEC917490:OEC917503 ONY917490:ONY917503 OXU917490:OXU917503 PHQ917490:PHQ917503 PRM917490:PRM917503 QBI917490:QBI917503 QLE917490:QLE917503 QVA917490:QVA917503 REW917490:REW917503 ROS917490:ROS917503 RYO917490:RYO917503 SIK917490:SIK917503 SSG917490:SSG917503 TCC917490:TCC917503 TLY917490:TLY917503 TVU917490:TVU917503 UFQ917490:UFQ917503 UPM917490:UPM917503 UZI917490:UZI917503 VJE917490:VJE917503 VTA917490:VTA917503 WCW917490:WCW917503 WMS917490:WMS917503 WWO917490:WWO917503 AG983026:AG983039 KC983026:KC983039 TY983026:TY983039 ADU983026:ADU983039 ANQ983026:ANQ983039 AXM983026:AXM983039 BHI983026:BHI983039 BRE983026:BRE983039 CBA983026:CBA983039 CKW983026:CKW983039 CUS983026:CUS983039 DEO983026:DEO983039 DOK983026:DOK983039 DYG983026:DYG983039 EIC983026:EIC983039 ERY983026:ERY983039 FBU983026:FBU983039 FLQ983026:FLQ983039 FVM983026:FVM983039 GFI983026:GFI983039 GPE983026:GPE983039 GZA983026:GZA983039 HIW983026:HIW983039 HSS983026:HSS983039 ICO983026:ICO983039 IMK983026:IMK983039 IWG983026:IWG983039 JGC983026:JGC983039 JPY983026:JPY983039 JZU983026:JZU983039 KJQ983026:KJQ983039 KTM983026:KTM983039 LDI983026:LDI983039 LNE983026:LNE983039 LXA983026:LXA983039 MGW983026:MGW983039 MQS983026:MQS983039 NAO983026:NAO983039 NKK983026:NKK983039 NUG983026:NUG983039 OEC983026:OEC983039 ONY983026:ONY983039 OXU983026:OXU983039 PHQ983026:PHQ983039 PRM983026:PRM983039 QBI983026:QBI983039 QLE983026:QLE983039 QVA983026:QVA983039 REW983026:REW983039 ROS983026:ROS983039 RYO983026:RYO983039 SIK983026:SIK983039 SSG983026:SSG983039 TCC983026:TCC983039 TLY983026:TLY983039 TVU983026:TVU983039 UFQ983026:UFQ983039 UPM983026:UPM983039 UZI983026:UZI983039 VJE983026:VJE983039 VTA983026:VTA983039 WCW983026:WCW983039 WMS983026:WMS983039 WWO983026:WWO983039 AM65522:AM65535 KI65522:KI65535 UE65522:UE65535 AEA65522:AEA65535 ANW65522:ANW65535 AXS65522:AXS65535 BHO65522:BHO65535 BRK65522:BRK65535 CBG65522:CBG65535 CLC65522:CLC65535 CUY65522:CUY65535 DEU65522:DEU65535 DOQ65522:DOQ65535 DYM65522:DYM65535 EII65522:EII65535 ESE65522:ESE65535 FCA65522:FCA65535 FLW65522:FLW65535 FVS65522:FVS65535 GFO65522:GFO65535 GPK65522:GPK65535 GZG65522:GZG65535 HJC65522:HJC65535 HSY65522:HSY65535 ICU65522:ICU65535 IMQ65522:IMQ65535 IWM65522:IWM65535 JGI65522:JGI65535 JQE65522:JQE65535 KAA65522:KAA65535 KJW65522:KJW65535 KTS65522:KTS65535 LDO65522:LDO65535 LNK65522:LNK65535 LXG65522:LXG65535 MHC65522:MHC65535 MQY65522:MQY65535 NAU65522:NAU65535 NKQ65522:NKQ65535 NUM65522:NUM65535 OEI65522:OEI65535 OOE65522:OOE65535 OYA65522:OYA65535 PHW65522:PHW65535 PRS65522:PRS65535 QBO65522:QBO65535 QLK65522:QLK65535 QVG65522:QVG65535 RFC65522:RFC65535 ROY65522:ROY65535 RYU65522:RYU65535 SIQ65522:SIQ65535 SSM65522:SSM65535 TCI65522:TCI65535 TME65522:TME65535 TWA65522:TWA65535 UFW65522:UFW65535 UPS65522:UPS65535 UZO65522:UZO65535 VJK65522:VJK65535 VTG65522:VTG65535 WDC65522:WDC65535 WMY65522:WMY65535 WWU65522:WWU65535 AM131058:AM131071 KI131058:KI131071 UE131058:UE131071 AEA131058:AEA131071 ANW131058:ANW131071 AXS131058:AXS131071 BHO131058:BHO131071 BRK131058:BRK131071 CBG131058:CBG131071 CLC131058:CLC131071 CUY131058:CUY131071 DEU131058:DEU131071 DOQ131058:DOQ131071 DYM131058:DYM131071 EII131058:EII131071 ESE131058:ESE131071 FCA131058:FCA131071 FLW131058:FLW131071 FVS131058:FVS131071 GFO131058:GFO131071 GPK131058:GPK131071 GZG131058:GZG131071 HJC131058:HJC131071 HSY131058:HSY131071 ICU131058:ICU131071 IMQ131058:IMQ131071 IWM131058:IWM131071 JGI131058:JGI131071 JQE131058:JQE131071 KAA131058:KAA131071 KJW131058:KJW131071 KTS131058:KTS131071 LDO131058:LDO131071 LNK131058:LNK131071 LXG131058:LXG131071 MHC131058:MHC131071 MQY131058:MQY131071 NAU131058:NAU131071 NKQ131058:NKQ131071 NUM131058:NUM131071 OEI131058:OEI131071 OOE131058:OOE131071 OYA131058:OYA131071 PHW131058:PHW131071 PRS131058:PRS131071 QBO131058:QBO131071 QLK131058:QLK131071 QVG131058:QVG131071 RFC131058:RFC131071 ROY131058:ROY131071 RYU131058:RYU131071 SIQ131058:SIQ131071 SSM131058:SSM131071 TCI131058:TCI131071 TME131058:TME131071 TWA131058:TWA131071 UFW131058:UFW131071 UPS131058:UPS131071 UZO131058:UZO131071 VJK131058:VJK131071 VTG131058:VTG131071 WDC131058:WDC131071 WMY131058:WMY131071 WWU131058:WWU131071 AM196594:AM196607 KI196594:KI196607 UE196594:UE196607 AEA196594:AEA196607 ANW196594:ANW196607 AXS196594:AXS196607 BHO196594:BHO196607 BRK196594:BRK196607 CBG196594:CBG196607 CLC196594:CLC196607 CUY196594:CUY196607 DEU196594:DEU196607 DOQ196594:DOQ196607 DYM196594:DYM196607 EII196594:EII196607 ESE196594:ESE196607 FCA196594:FCA196607 FLW196594:FLW196607 FVS196594:FVS196607 GFO196594:GFO196607 GPK196594:GPK196607 GZG196594:GZG196607 HJC196594:HJC196607 HSY196594:HSY196607 ICU196594:ICU196607 IMQ196594:IMQ196607 IWM196594:IWM196607 JGI196594:JGI196607 JQE196594:JQE196607 KAA196594:KAA196607 KJW196594:KJW196607 KTS196594:KTS196607 LDO196594:LDO196607 LNK196594:LNK196607 LXG196594:LXG196607 MHC196594:MHC196607 MQY196594:MQY196607 NAU196594:NAU196607 NKQ196594:NKQ196607 NUM196594:NUM196607 OEI196594:OEI196607 OOE196594:OOE196607 OYA196594:OYA196607 PHW196594:PHW196607 PRS196594:PRS196607 QBO196594:QBO196607 QLK196594:QLK196607 QVG196594:QVG196607 RFC196594:RFC196607 ROY196594:ROY196607 RYU196594:RYU196607 SIQ196594:SIQ196607 SSM196594:SSM196607 TCI196594:TCI196607 TME196594:TME196607 TWA196594:TWA196607 UFW196594:UFW196607 UPS196594:UPS196607 UZO196594:UZO196607 VJK196594:VJK196607 VTG196594:VTG196607 WDC196594:WDC196607 WMY196594:WMY196607 WWU196594:WWU196607 AM262130:AM262143 KI262130:KI262143 UE262130:UE262143 AEA262130:AEA262143 ANW262130:ANW262143 AXS262130:AXS262143 BHO262130:BHO262143 BRK262130:BRK262143 CBG262130:CBG262143 CLC262130:CLC262143 CUY262130:CUY262143 DEU262130:DEU262143 DOQ262130:DOQ262143 DYM262130:DYM262143 EII262130:EII262143 ESE262130:ESE262143 FCA262130:FCA262143 FLW262130:FLW262143 FVS262130:FVS262143 GFO262130:GFO262143 GPK262130:GPK262143 GZG262130:GZG262143 HJC262130:HJC262143 HSY262130:HSY262143 ICU262130:ICU262143 IMQ262130:IMQ262143 IWM262130:IWM262143 JGI262130:JGI262143 JQE262130:JQE262143 KAA262130:KAA262143 KJW262130:KJW262143 KTS262130:KTS262143 LDO262130:LDO262143 LNK262130:LNK262143 LXG262130:LXG262143 MHC262130:MHC262143 MQY262130:MQY262143 NAU262130:NAU262143 NKQ262130:NKQ262143 NUM262130:NUM262143 OEI262130:OEI262143 OOE262130:OOE262143 OYA262130:OYA262143 PHW262130:PHW262143 PRS262130:PRS262143 QBO262130:QBO262143 QLK262130:QLK262143 QVG262130:QVG262143 RFC262130:RFC262143 ROY262130:ROY262143 RYU262130:RYU262143 SIQ262130:SIQ262143 SSM262130:SSM262143 TCI262130:TCI262143 TME262130:TME262143 TWA262130:TWA262143 UFW262130:UFW262143 UPS262130:UPS262143 UZO262130:UZO262143 VJK262130:VJK262143 VTG262130:VTG262143 WDC262130:WDC262143 WMY262130:WMY262143 WWU262130:WWU262143 AM327666:AM327679 KI327666:KI327679 UE327666:UE327679 AEA327666:AEA327679 ANW327666:ANW327679 AXS327666:AXS327679 BHO327666:BHO327679 BRK327666:BRK327679 CBG327666:CBG327679 CLC327666:CLC327679 CUY327666:CUY327679 DEU327666:DEU327679 DOQ327666:DOQ327679 DYM327666:DYM327679 EII327666:EII327679 ESE327666:ESE327679 FCA327666:FCA327679 FLW327666:FLW327679 FVS327666:FVS327679 GFO327666:GFO327679 GPK327666:GPK327679 GZG327666:GZG327679 HJC327666:HJC327679 HSY327666:HSY327679 ICU327666:ICU327679 IMQ327666:IMQ327679 IWM327666:IWM327679 JGI327666:JGI327679 JQE327666:JQE327679 KAA327666:KAA327679 KJW327666:KJW327679 KTS327666:KTS327679 LDO327666:LDO327679 LNK327666:LNK327679 LXG327666:LXG327679 MHC327666:MHC327679 MQY327666:MQY327679 NAU327666:NAU327679 NKQ327666:NKQ327679 NUM327666:NUM327679 OEI327666:OEI327679 OOE327666:OOE327679 OYA327666:OYA327679 PHW327666:PHW327679 PRS327666:PRS327679 QBO327666:QBO327679 QLK327666:QLK327679 QVG327666:QVG327679 RFC327666:RFC327679 ROY327666:ROY327679 RYU327666:RYU327679 SIQ327666:SIQ327679 SSM327666:SSM327679 TCI327666:TCI327679 TME327666:TME327679 TWA327666:TWA327679 UFW327666:UFW327679 UPS327666:UPS327679 UZO327666:UZO327679 VJK327666:VJK327679 VTG327666:VTG327679 WDC327666:WDC327679 WMY327666:WMY327679 WWU327666:WWU327679 AM393202:AM393215 KI393202:KI393215 UE393202:UE393215 AEA393202:AEA393215 ANW393202:ANW393215 AXS393202:AXS393215 BHO393202:BHO393215 BRK393202:BRK393215 CBG393202:CBG393215 CLC393202:CLC393215 CUY393202:CUY393215 DEU393202:DEU393215 DOQ393202:DOQ393215 DYM393202:DYM393215 EII393202:EII393215 ESE393202:ESE393215 FCA393202:FCA393215 FLW393202:FLW393215 FVS393202:FVS393215 GFO393202:GFO393215 GPK393202:GPK393215 GZG393202:GZG393215 HJC393202:HJC393215 HSY393202:HSY393215 ICU393202:ICU393215 IMQ393202:IMQ393215 IWM393202:IWM393215 JGI393202:JGI393215 JQE393202:JQE393215 KAA393202:KAA393215 KJW393202:KJW393215 KTS393202:KTS393215 LDO393202:LDO393215 LNK393202:LNK393215 LXG393202:LXG393215 MHC393202:MHC393215 MQY393202:MQY393215 NAU393202:NAU393215 NKQ393202:NKQ393215 NUM393202:NUM393215 OEI393202:OEI393215 OOE393202:OOE393215 OYA393202:OYA393215 PHW393202:PHW393215 PRS393202:PRS393215 QBO393202:QBO393215 QLK393202:QLK393215 QVG393202:QVG393215 RFC393202:RFC393215 ROY393202:ROY393215 RYU393202:RYU393215 SIQ393202:SIQ393215 SSM393202:SSM393215 TCI393202:TCI393215 TME393202:TME393215 TWA393202:TWA393215 UFW393202:UFW393215 UPS393202:UPS393215 UZO393202:UZO393215 VJK393202:VJK393215 VTG393202:VTG393215 WDC393202:WDC393215 WMY393202:WMY393215 WWU393202:WWU393215 AM458738:AM458751 KI458738:KI458751 UE458738:UE458751 AEA458738:AEA458751 ANW458738:ANW458751 AXS458738:AXS458751 BHO458738:BHO458751 BRK458738:BRK458751 CBG458738:CBG458751 CLC458738:CLC458751 CUY458738:CUY458751 DEU458738:DEU458751 DOQ458738:DOQ458751 DYM458738:DYM458751 EII458738:EII458751 ESE458738:ESE458751 FCA458738:FCA458751 FLW458738:FLW458751 FVS458738:FVS458751 GFO458738:GFO458751 GPK458738:GPK458751 GZG458738:GZG458751 HJC458738:HJC458751 HSY458738:HSY458751 ICU458738:ICU458751 IMQ458738:IMQ458751 IWM458738:IWM458751 JGI458738:JGI458751 JQE458738:JQE458751 KAA458738:KAA458751 KJW458738:KJW458751 KTS458738:KTS458751 LDO458738:LDO458751 LNK458738:LNK458751 LXG458738:LXG458751 MHC458738:MHC458751 MQY458738:MQY458751 NAU458738:NAU458751 NKQ458738:NKQ458751 NUM458738:NUM458751 OEI458738:OEI458751 OOE458738:OOE458751 OYA458738:OYA458751 PHW458738:PHW458751 PRS458738:PRS458751 QBO458738:QBO458751 QLK458738:QLK458751 QVG458738:QVG458751 RFC458738:RFC458751 ROY458738:ROY458751 RYU458738:RYU458751 SIQ458738:SIQ458751 SSM458738:SSM458751 TCI458738:TCI458751 TME458738:TME458751 TWA458738:TWA458751 UFW458738:UFW458751 UPS458738:UPS458751 UZO458738:UZO458751 VJK458738:VJK458751 VTG458738:VTG458751 WDC458738:WDC458751 WMY458738:WMY458751 WWU458738:WWU458751 AM524274:AM524287 KI524274:KI524287 UE524274:UE524287 AEA524274:AEA524287 ANW524274:ANW524287 AXS524274:AXS524287 BHO524274:BHO524287 BRK524274:BRK524287 CBG524274:CBG524287 CLC524274:CLC524287 CUY524274:CUY524287 DEU524274:DEU524287 DOQ524274:DOQ524287 DYM524274:DYM524287 EII524274:EII524287 ESE524274:ESE524287 FCA524274:FCA524287 FLW524274:FLW524287 FVS524274:FVS524287 GFO524274:GFO524287 GPK524274:GPK524287 GZG524274:GZG524287 HJC524274:HJC524287 HSY524274:HSY524287 ICU524274:ICU524287 IMQ524274:IMQ524287 IWM524274:IWM524287 JGI524274:JGI524287 JQE524274:JQE524287 KAA524274:KAA524287 KJW524274:KJW524287 KTS524274:KTS524287 LDO524274:LDO524287 LNK524274:LNK524287 LXG524274:LXG524287 MHC524274:MHC524287 MQY524274:MQY524287 NAU524274:NAU524287 NKQ524274:NKQ524287 NUM524274:NUM524287 OEI524274:OEI524287 OOE524274:OOE524287 OYA524274:OYA524287 PHW524274:PHW524287 PRS524274:PRS524287 QBO524274:QBO524287 QLK524274:QLK524287 QVG524274:QVG524287 RFC524274:RFC524287 ROY524274:ROY524287 RYU524274:RYU524287 SIQ524274:SIQ524287 SSM524274:SSM524287 TCI524274:TCI524287 TME524274:TME524287 TWA524274:TWA524287 UFW524274:UFW524287 UPS524274:UPS524287 UZO524274:UZO524287 VJK524274:VJK524287 VTG524274:VTG524287 WDC524274:WDC524287 WMY524274:WMY524287 WWU524274:WWU524287 AM589810:AM589823 KI589810:KI589823 UE589810:UE589823 AEA589810:AEA589823 ANW589810:ANW589823 AXS589810:AXS589823 BHO589810:BHO589823 BRK589810:BRK589823 CBG589810:CBG589823 CLC589810:CLC589823 CUY589810:CUY589823 DEU589810:DEU589823 DOQ589810:DOQ589823 DYM589810:DYM589823 EII589810:EII589823 ESE589810:ESE589823 FCA589810:FCA589823 FLW589810:FLW589823 FVS589810:FVS589823 GFO589810:GFO589823 GPK589810:GPK589823 GZG589810:GZG589823 HJC589810:HJC589823 HSY589810:HSY589823 ICU589810:ICU589823 IMQ589810:IMQ589823 IWM589810:IWM589823 JGI589810:JGI589823 JQE589810:JQE589823 KAA589810:KAA589823 KJW589810:KJW589823 KTS589810:KTS589823 LDO589810:LDO589823 LNK589810:LNK589823 LXG589810:LXG589823 MHC589810:MHC589823 MQY589810:MQY589823 NAU589810:NAU589823 NKQ589810:NKQ589823 NUM589810:NUM589823 OEI589810:OEI589823 OOE589810:OOE589823 OYA589810:OYA589823 PHW589810:PHW589823 PRS589810:PRS589823 QBO589810:QBO589823 QLK589810:QLK589823 QVG589810:QVG589823 RFC589810:RFC589823 ROY589810:ROY589823 RYU589810:RYU589823 SIQ589810:SIQ589823 SSM589810:SSM589823 TCI589810:TCI589823 TME589810:TME589823 TWA589810:TWA589823 UFW589810:UFW589823 UPS589810:UPS589823 UZO589810:UZO589823 VJK589810:VJK589823 VTG589810:VTG589823 WDC589810:WDC589823 WMY589810:WMY589823 WWU589810:WWU589823 AM655346:AM655359 KI655346:KI655359 UE655346:UE655359 AEA655346:AEA655359 ANW655346:ANW655359 AXS655346:AXS655359 BHO655346:BHO655359 BRK655346:BRK655359 CBG655346:CBG655359 CLC655346:CLC655359 CUY655346:CUY655359 DEU655346:DEU655359 DOQ655346:DOQ655359 DYM655346:DYM655359 EII655346:EII655359 ESE655346:ESE655359 FCA655346:FCA655359 FLW655346:FLW655359 FVS655346:FVS655359 GFO655346:GFO655359 GPK655346:GPK655359 GZG655346:GZG655359 HJC655346:HJC655359 HSY655346:HSY655359 ICU655346:ICU655359 IMQ655346:IMQ655359 IWM655346:IWM655359 JGI655346:JGI655359 JQE655346:JQE655359 KAA655346:KAA655359 KJW655346:KJW655359 KTS655346:KTS655359 LDO655346:LDO655359 LNK655346:LNK655359 LXG655346:LXG655359 MHC655346:MHC655359 MQY655346:MQY655359 NAU655346:NAU655359 NKQ655346:NKQ655359 NUM655346:NUM655359 OEI655346:OEI655359 OOE655346:OOE655359 OYA655346:OYA655359 PHW655346:PHW655359 PRS655346:PRS655359 QBO655346:QBO655359 QLK655346:QLK655359 QVG655346:QVG655359 RFC655346:RFC655359 ROY655346:ROY655359 RYU655346:RYU655359 SIQ655346:SIQ655359 SSM655346:SSM655359 TCI655346:TCI655359 TME655346:TME655359 TWA655346:TWA655359 UFW655346:UFW655359 UPS655346:UPS655359 UZO655346:UZO655359 VJK655346:VJK655359 VTG655346:VTG655359 WDC655346:WDC655359 WMY655346:WMY655359 WWU655346:WWU655359 AM720882:AM720895 KI720882:KI720895 UE720882:UE720895 AEA720882:AEA720895 ANW720882:ANW720895 AXS720882:AXS720895 BHO720882:BHO720895 BRK720882:BRK720895 CBG720882:CBG720895 CLC720882:CLC720895 CUY720882:CUY720895 DEU720882:DEU720895 DOQ720882:DOQ720895 DYM720882:DYM720895 EII720882:EII720895 ESE720882:ESE720895 FCA720882:FCA720895 FLW720882:FLW720895 FVS720882:FVS720895 GFO720882:GFO720895 GPK720882:GPK720895 GZG720882:GZG720895 HJC720882:HJC720895 HSY720882:HSY720895 ICU720882:ICU720895 IMQ720882:IMQ720895 IWM720882:IWM720895 JGI720882:JGI720895 JQE720882:JQE720895 KAA720882:KAA720895 KJW720882:KJW720895 KTS720882:KTS720895 LDO720882:LDO720895 LNK720882:LNK720895 LXG720882:LXG720895 MHC720882:MHC720895 MQY720882:MQY720895 NAU720882:NAU720895 NKQ720882:NKQ720895 NUM720882:NUM720895 OEI720882:OEI720895 OOE720882:OOE720895 OYA720882:OYA720895 PHW720882:PHW720895 PRS720882:PRS720895 QBO720882:QBO720895 QLK720882:QLK720895 QVG720882:QVG720895 RFC720882:RFC720895 ROY720882:ROY720895 RYU720882:RYU720895 SIQ720882:SIQ720895 SSM720882:SSM720895 TCI720882:TCI720895 TME720882:TME720895 TWA720882:TWA720895 UFW720882:UFW720895 UPS720882:UPS720895 UZO720882:UZO720895 VJK720882:VJK720895 VTG720882:VTG720895 WDC720882:WDC720895 WMY720882:WMY720895 WWU720882:WWU720895 AM786418:AM786431 KI786418:KI786431 UE786418:UE786431 AEA786418:AEA786431 ANW786418:ANW786431 AXS786418:AXS786431 BHO786418:BHO786431 BRK786418:BRK786431 CBG786418:CBG786431 CLC786418:CLC786431 CUY786418:CUY786431 DEU786418:DEU786431 DOQ786418:DOQ786431 DYM786418:DYM786431 EII786418:EII786431 ESE786418:ESE786431 FCA786418:FCA786431 FLW786418:FLW786431 FVS786418:FVS786431 GFO786418:GFO786431 GPK786418:GPK786431 GZG786418:GZG786431 HJC786418:HJC786431 HSY786418:HSY786431 ICU786418:ICU786431 IMQ786418:IMQ786431 IWM786418:IWM786431 JGI786418:JGI786431 JQE786418:JQE786431 KAA786418:KAA786431 KJW786418:KJW786431 KTS786418:KTS786431 LDO786418:LDO786431 LNK786418:LNK786431 LXG786418:LXG786431 MHC786418:MHC786431 MQY786418:MQY786431 NAU786418:NAU786431 NKQ786418:NKQ786431 NUM786418:NUM786431 OEI786418:OEI786431 OOE786418:OOE786431 OYA786418:OYA786431 PHW786418:PHW786431 PRS786418:PRS786431 QBO786418:QBO786431 QLK786418:QLK786431 QVG786418:QVG786431 RFC786418:RFC786431 ROY786418:ROY786431 RYU786418:RYU786431 SIQ786418:SIQ786431 SSM786418:SSM786431 TCI786418:TCI786431 TME786418:TME786431 TWA786418:TWA786431 UFW786418:UFW786431 UPS786418:UPS786431 UZO786418:UZO786431 VJK786418:VJK786431 VTG786418:VTG786431 WDC786418:WDC786431 WMY786418:WMY786431 WWU786418:WWU786431 AM851954:AM851967 KI851954:KI851967 UE851954:UE851967 AEA851954:AEA851967 ANW851954:ANW851967 AXS851954:AXS851967 BHO851954:BHO851967 BRK851954:BRK851967 CBG851954:CBG851967 CLC851954:CLC851967 CUY851954:CUY851967 DEU851954:DEU851967 DOQ851954:DOQ851967 DYM851954:DYM851967 EII851954:EII851967 ESE851954:ESE851967 FCA851954:FCA851967 FLW851954:FLW851967 FVS851954:FVS851967 GFO851954:GFO851967 GPK851954:GPK851967 GZG851954:GZG851967 HJC851954:HJC851967 HSY851954:HSY851967 ICU851954:ICU851967 IMQ851954:IMQ851967 IWM851954:IWM851967 JGI851954:JGI851967 JQE851954:JQE851967 KAA851954:KAA851967 KJW851954:KJW851967 KTS851954:KTS851967 LDO851954:LDO851967 LNK851954:LNK851967 LXG851954:LXG851967 MHC851954:MHC851967 MQY851954:MQY851967 NAU851954:NAU851967 NKQ851954:NKQ851967 NUM851954:NUM851967 OEI851954:OEI851967 OOE851954:OOE851967 OYA851954:OYA851967 PHW851954:PHW851967 PRS851954:PRS851967 QBO851954:QBO851967 QLK851954:QLK851967 QVG851954:QVG851967 RFC851954:RFC851967 ROY851954:ROY851967 RYU851954:RYU851967 SIQ851954:SIQ851967 SSM851954:SSM851967 TCI851954:TCI851967 TME851954:TME851967 TWA851954:TWA851967 UFW851954:UFW851967 UPS851954:UPS851967 UZO851954:UZO851967 VJK851954:VJK851967 VTG851954:VTG851967 WDC851954:WDC851967 WMY851954:WMY851967 WWU851954:WWU851967 AM917490:AM917503 KI917490:KI917503 UE917490:UE917503 AEA917490:AEA917503 ANW917490:ANW917503 AXS917490:AXS917503 BHO917490:BHO917503 BRK917490:BRK917503 CBG917490:CBG917503 CLC917490:CLC917503 CUY917490:CUY917503 DEU917490:DEU917503 DOQ917490:DOQ917503 DYM917490:DYM917503 EII917490:EII917503 ESE917490:ESE917503 FCA917490:FCA917503 FLW917490:FLW917503 FVS917490:FVS917503 GFO917490:GFO917503 GPK917490:GPK917503 GZG917490:GZG917503 HJC917490:HJC917503 HSY917490:HSY917503 ICU917490:ICU917503 IMQ917490:IMQ917503 IWM917490:IWM917503 JGI917490:JGI917503 JQE917490:JQE917503 KAA917490:KAA917503 KJW917490:KJW917503 KTS917490:KTS917503 LDO917490:LDO917503 LNK917490:LNK917503 LXG917490:LXG917503 MHC917490:MHC917503 MQY917490:MQY917503 NAU917490:NAU917503 NKQ917490:NKQ917503 NUM917490:NUM917503 OEI917490:OEI917503 OOE917490:OOE917503 OYA917490:OYA917503 PHW917490:PHW917503 PRS917490:PRS917503 QBO917490:QBO917503 QLK917490:QLK917503 QVG917490:QVG917503 RFC917490:RFC917503 ROY917490:ROY917503 RYU917490:RYU917503 SIQ917490:SIQ917503 SSM917490:SSM917503 TCI917490:TCI917503 TME917490:TME917503 TWA917490:TWA917503 UFW917490:UFW917503 UPS917490:UPS917503 UZO917490:UZO917503 VJK917490:VJK917503 VTG917490:VTG917503 WDC917490:WDC917503 WMY917490:WMY917503 WWU917490:WWU917503 AM983026:AM983039 KI983026:KI983039 UE983026:UE983039 AEA983026:AEA983039 ANW983026:ANW983039 AXS983026:AXS983039 BHO983026:BHO983039 BRK983026:BRK983039 CBG983026:CBG983039 CLC983026:CLC983039 CUY983026:CUY983039 DEU983026:DEU983039 DOQ983026:DOQ983039 DYM983026:DYM983039 EII983026:EII983039 ESE983026:ESE983039 FCA983026:FCA983039 FLW983026:FLW983039 FVS983026:FVS983039 GFO983026:GFO983039 GPK983026:GPK983039 GZG983026:GZG983039 HJC983026:HJC983039 HSY983026:HSY983039 ICU983026:ICU983039 IMQ983026:IMQ983039 IWM983026:IWM983039 JGI983026:JGI983039 JQE983026:JQE983039 KAA983026:KAA983039 KJW983026:KJW983039 KTS983026:KTS983039 LDO983026:LDO983039 LNK983026:LNK983039 LXG983026:LXG983039 MHC983026:MHC983039 MQY983026:MQY983039 NAU983026:NAU983039 NKQ983026:NKQ983039 NUM983026:NUM983039 OEI983026:OEI983039 OOE983026:OOE983039 OYA983026:OYA983039 PHW983026:PHW983039 PRS983026:PRS983039 QBO983026:QBO983039 QLK983026:QLK983039 QVG983026:QVG983039 RFC983026:RFC983039 ROY983026:ROY983039 RYU983026:RYU983039 SIQ983026:SIQ983039 SSM983026:SSM983039 TCI983026:TCI983039 TME983026:TME983039 TWA983026:TWA983039 UFW983026:UFW983039 UPS983026:UPS983039 UZO983026:UZO983039 VJK983026:VJK983039 VTG983026:VTG983039 WDC983026:WDC983039 WMY983026:WMY983039 WWU983026:WWU983039 AR65532 KN65532 UJ65532 AEF65532 AOB65532 AXX65532 BHT65532 BRP65532 CBL65532 CLH65532 CVD65532 DEZ65532 DOV65532 DYR65532 EIN65532 ESJ65532 FCF65532 FMB65532 FVX65532 GFT65532 GPP65532 GZL65532 HJH65532 HTD65532 ICZ65532 IMV65532 IWR65532 JGN65532 JQJ65532 KAF65532 KKB65532 KTX65532 LDT65532 LNP65532 LXL65532 MHH65532 MRD65532 NAZ65532 NKV65532 NUR65532 OEN65532 OOJ65532 OYF65532 PIB65532 PRX65532 QBT65532 QLP65532 QVL65532 RFH65532 RPD65532 RYZ65532 SIV65532 SSR65532 TCN65532 TMJ65532 TWF65532 UGB65532 UPX65532 UZT65532 VJP65532 VTL65532 WDH65532 WND65532 WWZ65532 AR131068 KN131068 UJ131068 AEF131068 AOB131068 AXX131068 BHT131068 BRP131068 CBL131068 CLH131068 CVD131068 DEZ131068 DOV131068 DYR131068 EIN131068 ESJ131068 FCF131068 FMB131068 FVX131068 GFT131068 GPP131068 GZL131068 HJH131068 HTD131068 ICZ131068 IMV131068 IWR131068 JGN131068 JQJ131068 KAF131068 KKB131068 KTX131068 LDT131068 LNP131068 LXL131068 MHH131068 MRD131068 NAZ131068 NKV131068 NUR131068 OEN131068 OOJ131068 OYF131068 PIB131068 PRX131068 QBT131068 QLP131068 QVL131068 RFH131068 RPD131068 RYZ131068 SIV131068 SSR131068 TCN131068 TMJ131068 TWF131068 UGB131068 UPX131068 UZT131068 VJP131068 VTL131068 WDH131068 WND131068 WWZ131068 AR196604 KN196604 UJ196604 AEF196604 AOB196604 AXX196604 BHT196604 BRP196604 CBL196604 CLH196604 CVD196604 DEZ196604 DOV196604 DYR196604 EIN196604 ESJ196604 FCF196604 FMB196604 FVX196604 GFT196604 GPP196604 GZL196604 HJH196604 HTD196604 ICZ196604 IMV196604 IWR196604 JGN196604 JQJ196604 KAF196604 KKB196604 KTX196604 LDT196604 LNP196604 LXL196604 MHH196604 MRD196604 NAZ196604 NKV196604 NUR196604 OEN196604 OOJ196604 OYF196604 PIB196604 PRX196604 QBT196604 QLP196604 QVL196604 RFH196604 RPD196604 RYZ196604 SIV196604 SSR196604 TCN196604 TMJ196604 TWF196604 UGB196604 UPX196604 UZT196604 VJP196604 VTL196604 WDH196604 WND196604 WWZ196604 AR262140 KN262140 UJ262140 AEF262140 AOB262140 AXX262140 BHT262140 BRP262140 CBL262140 CLH262140 CVD262140 DEZ262140 DOV262140 DYR262140 EIN262140 ESJ262140 FCF262140 FMB262140 FVX262140 GFT262140 GPP262140 GZL262140 HJH262140 HTD262140 ICZ262140 IMV262140 IWR262140 JGN262140 JQJ262140 KAF262140 KKB262140 KTX262140 LDT262140 LNP262140 LXL262140 MHH262140 MRD262140 NAZ262140 NKV262140 NUR262140 OEN262140 OOJ262140 OYF262140 PIB262140 PRX262140 QBT262140 QLP262140 QVL262140 RFH262140 RPD262140 RYZ262140 SIV262140 SSR262140 TCN262140 TMJ262140 TWF262140 UGB262140 UPX262140 UZT262140 VJP262140 VTL262140 WDH262140 WND262140 WWZ262140 AR327676 KN327676 UJ327676 AEF327676 AOB327676 AXX327676 BHT327676 BRP327676 CBL327676 CLH327676 CVD327676 DEZ327676 DOV327676 DYR327676 EIN327676 ESJ327676 FCF327676 FMB327676 FVX327676 GFT327676 GPP327676 GZL327676 HJH327676 HTD327676 ICZ327676 IMV327676 IWR327676 JGN327676 JQJ327676 KAF327676 KKB327676 KTX327676 LDT327676 LNP327676 LXL327676 MHH327676 MRD327676 NAZ327676 NKV327676 NUR327676 OEN327676 OOJ327676 OYF327676 PIB327676 PRX327676 QBT327676 QLP327676 QVL327676 RFH327676 RPD327676 RYZ327676 SIV327676 SSR327676 TCN327676 TMJ327676 TWF327676 UGB327676 UPX327676 UZT327676 VJP327676 VTL327676 WDH327676 WND327676 WWZ327676 AR393212 KN393212 UJ393212 AEF393212 AOB393212 AXX393212 BHT393212 BRP393212 CBL393212 CLH393212 CVD393212 DEZ393212 DOV393212 DYR393212 EIN393212 ESJ393212 FCF393212 FMB393212 FVX393212 GFT393212 GPP393212 GZL393212 HJH393212 HTD393212 ICZ393212 IMV393212 IWR393212 JGN393212 JQJ393212 KAF393212 KKB393212 KTX393212 LDT393212 LNP393212 LXL393212 MHH393212 MRD393212 NAZ393212 NKV393212 NUR393212 OEN393212 OOJ393212 OYF393212 PIB393212 PRX393212 QBT393212 QLP393212 QVL393212 RFH393212 RPD393212 RYZ393212 SIV393212 SSR393212 TCN393212 TMJ393212 TWF393212 UGB393212 UPX393212 UZT393212 VJP393212 VTL393212 WDH393212 WND393212 WWZ393212 AR458748 KN458748 UJ458748 AEF458748 AOB458748 AXX458748 BHT458748 BRP458748 CBL458748 CLH458748 CVD458748 DEZ458748 DOV458748 DYR458748 EIN458748 ESJ458748 FCF458748 FMB458748 FVX458748 GFT458748 GPP458748 GZL458748 HJH458748 HTD458748 ICZ458748 IMV458748 IWR458748 JGN458748 JQJ458748 KAF458748 KKB458748 KTX458748 LDT458748 LNP458748 LXL458748 MHH458748 MRD458748 NAZ458748 NKV458748 NUR458748 OEN458748 OOJ458748 OYF458748 PIB458748 PRX458748 QBT458748 QLP458748 QVL458748 RFH458748 RPD458748 RYZ458748 SIV458748 SSR458748 TCN458748 TMJ458748 TWF458748 UGB458748 UPX458748 UZT458748 VJP458748 VTL458748 WDH458748 WND458748 WWZ458748 AR524284 KN524284 UJ524284 AEF524284 AOB524284 AXX524284 BHT524284 BRP524284 CBL524284 CLH524284 CVD524284 DEZ524284 DOV524284 DYR524284 EIN524284 ESJ524284 FCF524284 FMB524284 FVX524284 GFT524284 GPP524284 GZL524284 HJH524284 HTD524284 ICZ524284 IMV524284 IWR524284 JGN524284 JQJ524284 KAF524284 KKB524284 KTX524284 LDT524284 LNP524284 LXL524284 MHH524284 MRD524284 NAZ524284 NKV524284 NUR524284 OEN524284 OOJ524284 OYF524284 PIB524284 PRX524284 QBT524284 QLP524284 QVL524284 RFH524284 RPD524284 RYZ524284 SIV524284 SSR524284 TCN524284 TMJ524284 TWF524284 UGB524284 UPX524284 UZT524284 VJP524284 VTL524284 WDH524284 WND524284 WWZ524284 AR589820 KN589820 UJ589820 AEF589820 AOB589820 AXX589820 BHT589820 BRP589820 CBL589820 CLH589820 CVD589820 DEZ589820 DOV589820 DYR589820 EIN589820 ESJ589820 FCF589820 FMB589820 FVX589820 GFT589820 GPP589820 GZL589820 HJH589820 HTD589820 ICZ589820 IMV589820 IWR589820 JGN589820 JQJ589820 KAF589820 KKB589820 KTX589820 LDT589820 LNP589820 LXL589820 MHH589820 MRD589820 NAZ589820 NKV589820 NUR589820 OEN589820 OOJ589820 OYF589820 PIB589820 PRX589820 QBT589820 QLP589820 QVL589820 RFH589820 RPD589820 RYZ589820 SIV589820 SSR589820 TCN589820 TMJ589820 TWF589820 UGB589820 UPX589820 UZT589820 VJP589820 VTL589820 WDH589820 WND589820 WWZ589820 AR655356 KN655356 UJ655356 AEF655356 AOB655356 AXX655356 BHT655356 BRP655356 CBL655356 CLH655356 CVD655356 DEZ655356 DOV655356 DYR655356 EIN655356 ESJ655356 FCF655356 FMB655356 FVX655356 GFT655356 GPP655356 GZL655356 HJH655356 HTD655356 ICZ655356 IMV655356 IWR655356 JGN655356 JQJ655356 KAF655356 KKB655356 KTX655356 LDT655356 LNP655356 LXL655356 MHH655356 MRD655356 NAZ655356 NKV655356 NUR655356 OEN655356 OOJ655356 OYF655356 PIB655356 PRX655356 QBT655356 QLP655356 QVL655356 RFH655356 RPD655356 RYZ655356 SIV655356 SSR655356 TCN655356 TMJ655356 TWF655356 UGB655356 UPX655356 UZT655356 VJP655356 VTL655356 WDH655356 WND655356 WWZ655356 AR720892 KN720892 UJ720892 AEF720892 AOB720892 AXX720892 BHT720892 BRP720892 CBL720892 CLH720892 CVD720892 DEZ720892 DOV720892 DYR720892 EIN720892 ESJ720892 FCF720892 FMB720892 FVX720892 GFT720892 GPP720892 GZL720892 HJH720892 HTD720892 ICZ720892 IMV720892 IWR720892 JGN720892 JQJ720892 KAF720892 KKB720892 KTX720892 LDT720892 LNP720892 LXL720892 MHH720892 MRD720892 NAZ720892 NKV720892 NUR720892 OEN720892 OOJ720892 OYF720892 PIB720892 PRX720892 QBT720892 QLP720892 QVL720892 RFH720892 RPD720892 RYZ720892 SIV720892 SSR720892 TCN720892 TMJ720892 TWF720892 UGB720892 UPX720892 UZT720892 VJP720892 VTL720892 WDH720892 WND720892 WWZ720892 AR786428 KN786428 UJ786428 AEF786428 AOB786428 AXX786428 BHT786428 BRP786428 CBL786428 CLH786428 CVD786428 DEZ786428 DOV786428 DYR786428 EIN786428 ESJ786428 FCF786428 FMB786428 FVX786428 GFT786428 GPP786428 GZL786428 HJH786428 HTD786428 ICZ786428 IMV786428 IWR786428 JGN786428 JQJ786428 KAF786428 KKB786428 KTX786428 LDT786428 LNP786428 LXL786428 MHH786428 MRD786428 NAZ786428 NKV786428 NUR786428 OEN786428 OOJ786428 OYF786428 PIB786428 PRX786428 QBT786428 QLP786428 QVL786428 RFH786428 RPD786428 RYZ786428 SIV786428 SSR786428 TCN786428 TMJ786428 TWF786428 UGB786428 UPX786428 UZT786428 VJP786428 VTL786428 WDH786428 WND786428 WWZ786428 AR851964 KN851964 UJ851964 AEF851964 AOB851964 AXX851964 BHT851964 BRP851964 CBL851964 CLH851964 CVD851964 DEZ851964 DOV851964 DYR851964 EIN851964 ESJ851964 FCF851964 FMB851964 FVX851964 GFT851964 GPP851964 GZL851964 HJH851964 HTD851964 ICZ851964 IMV851964 IWR851964 JGN851964 JQJ851964 KAF851964 KKB851964 KTX851964 LDT851964 LNP851964 LXL851964 MHH851964 MRD851964 NAZ851964 NKV851964 NUR851964 OEN851964 OOJ851964 OYF851964 PIB851964 PRX851964 QBT851964 QLP851964 QVL851964 RFH851964 RPD851964 RYZ851964 SIV851964 SSR851964 TCN851964 TMJ851964 TWF851964 UGB851964 UPX851964 UZT851964 VJP851964 VTL851964 WDH851964 WND851964 WWZ851964 AR917500 KN917500 UJ917500 AEF917500 AOB917500 AXX917500 BHT917500 BRP917500 CBL917500 CLH917500 CVD917500 DEZ917500 DOV917500 DYR917500 EIN917500 ESJ917500 FCF917500 FMB917500 FVX917500 GFT917500 GPP917500 GZL917500 HJH917500 HTD917500 ICZ917500 IMV917500 IWR917500 JGN917500 JQJ917500 KAF917500 KKB917500 KTX917500 LDT917500 LNP917500 LXL917500 MHH917500 MRD917500 NAZ917500 NKV917500 NUR917500 OEN917500 OOJ917500 OYF917500 PIB917500 PRX917500 QBT917500 QLP917500 QVL917500 RFH917500 RPD917500 RYZ917500 SIV917500 SSR917500 TCN917500 TMJ917500 TWF917500 UGB917500 UPX917500 UZT917500 VJP917500 VTL917500 WDH917500 WND917500 WWZ917500 AR983036 KN983036 UJ983036 AEF983036 AOB983036 AXX983036 BHT983036 BRP983036 CBL983036 CLH983036 CVD983036 DEZ983036 DOV983036 DYR983036 EIN983036 ESJ983036 FCF983036 FMB983036 FVX983036 GFT983036 GPP983036 GZL983036 HJH983036 HTD983036 ICZ983036 IMV983036 IWR983036 JGN983036 JQJ983036 KAF983036 KKB983036 KTX983036 LDT983036 LNP983036 LXL983036 MHH983036 MRD983036 NAZ983036 NKV983036 NUR983036 OEN983036 OOJ983036 OYF983036 PIB983036 PRX983036 QBT983036 QLP983036 QVL983036 RFH983036 RPD983036 RYZ983036 SIV983036 SSR983036 TCN983036 TMJ983036 TWF983036 UGB983036 UPX983036 UZT983036 VJP983036 VTL983036 WDH983036 WND983036 WWZ983036 AX65522:AX65535 KT65522:KT65535 UP65522:UP65535 AEL65522:AEL65535 AOH65522:AOH65535 AYD65522:AYD65535 BHZ65522:BHZ65535 BRV65522:BRV65535 CBR65522:CBR65535 CLN65522:CLN65535 CVJ65522:CVJ65535 DFF65522:DFF65535 DPB65522:DPB65535 DYX65522:DYX65535 EIT65522:EIT65535 ESP65522:ESP65535 FCL65522:FCL65535 FMH65522:FMH65535 FWD65522:FWD65535 GFZ65522:GFZ65535 GPV65522:GPV65535 GZR65522:GZR65535 HJN65522:HJN65535 HTJ65522:HTJ65535 IDF65522:IDF65535 INB65522:INB65535 IWX65522:IWX65535 JGT65522:JGT65535 JQP65522:JQP65535 KAL65522:KAL65535 KKH65522:KKH65535 KUD65522:KUD65535 LDZ65522:LDZ65535 LNV65522:LNV65535 LXR65522:LXR65535 MHN65522:MHN65535 MRJ65522:MRJ65535 NBF65522:NBF65535 NLB65522:NLB65535 NUX65522:NUX65535 OET65522:OET65535 OOP65522:OOP65535 OYL65522:OYL65535 PIH65522:PIH65535 PSD65522:PSD65535 QBZ65522:QBZ65535 QLV65522:QLV65535 QVR65522:QVR65535 RFN65522:RFN65535 RPJ65522:RPJ65535 RZF65522:RZF65535 SJB65522:SJB65535 SSX65522:SSX65535 TCT65522:TCT65535 TMP65522:TMP65535 TWL65522:TWL65535 UGH65522:UGH65535 UQD65522:UQD65535 UZZ65522:UZZ65535 VJV65522:VJV65535 VTR65522:VTR65535 WDN65522:WDN65535 WNJ65522:WNJ65535 WXF65522:WXF65535 AX131058:AX131071 KT131058:KT131071 UP131058:UP131071 AEL131058:AEL131071 AOH131058:AOH131071 AYD131058:AYD131071 BHZ131058:BHZ131071 BRV131058:BRV131071 CBR131058:CBR131071 CLN131058:CLN131071 CVJ131058:CVJ131071 DFF131058:DFF131071 DPB131058:DPB131071 DYX131058:DYX131071 EIT131058:EIT131071 ESP131058:ESP131071 FCL131058:FCL131071 FMH131058:FMH131071 FWD131058:FWD131071 GFZ131058:GFZ131071 GPV131058:GPV131071 GZR131058:GZR131071 HJN131058:HJN131071 HTJ131058:HTJ131071 IDF131058:IDF131071 INB131058:INB131071 IWX131058:IWX131071 JGT131058:JGT131071 JQP131058:JQP131071 KAL131058:KAL131071 KKH131058:KKH131071 KUD131058:KUD131071 LDZ131058:LDZ131071 LNV131058:LNV131071 LXR131058:LXR131071 MHN131058:MHN131071 MRJ131058:MRJ131071 NBF131058:NBF131071 NLB131058:NLB131071 NUX131058:NUX131071 OET131058:OET131071 OOP131058:OOP131071 OYL131058:OYL131071 PIH131058:PIH131071 PSD131058:PSD131071 QBZ131058:QBZ131071 QLV131058:QLV131071 QVR131058:QVR131071 RFN131058:RFN131071 RPJ131058:RPJ131071 RZF131058:RZF131071 SJB131058:SJB131071 SSX131058:SSX131071 TCT131058:TCT131071 TMP131058:TMP131071 TWL131058:TWL131071 UGH131058:UGH131071 UQD131058:UQD131071 UZZ131058:UZZ131071 VJV131058:VJV131071 VTR131058:VTR131071 WDN131058:WDN131071 WNJ131058:WNJ131071 WXF131058:WXF131071 AX196594:AX196607 KT196594:KT196607 UP196594:UP196607 AEL196594:AEL196607 AOH196594:AOH196607 AYD196594:AYD196607 BHZ196594:BHZ196607 BRV196594:BRV196607 CBR196594:CBR196607 CLN196594:CLN196607 CVJ196594:CVJ196607 DFF196594:DFF196607 DPB196594:DPB196607 DYX196594:DYX196607 EIT196594:EIT196607 ESP196594:ESP196607 FCL196594:FCL196607 FMH196594:FMH196607 FWD196594:FWD196607 GFZ196594:GFZ196607 GPV196594:GPV196607 GZR196594:GZR196607 HJN196594:HJN196607 HTJ196594:HTJ196607 IDF196594:IDF196607 INB196594:INB196607 IWX196594:IWX196607 JGT196594:JGT196607 JQP196594:JQP196607 KAL196594:KAL196607 KKH196594:KKH196607 KUD196594:KUD196607 LDZ196594:LDZ196607 LNV196594:LNV196607 LXR196594:LXR196607 MHN196594:MHN196607 MRJ196594:MRJ196607 NBF196594:NBF196607 NLB196594:NLB196607 NUX196594:NUX196607 OET196594:OET196607 OOP196594:OOP196607 OYL196594:OYL196607 PIH196594:PIH196607 PSD196594:PSD196607 QBZ196594:QBZ196607 QLV196594:QLV196607 QVR196594:QVR196607 RFN196594:RFN196607 RPJ196594:RPJ196607 RZF196594:RZF196607 SJB196594:SJB196607 SSX196594:SSX196607 TCT196594:TCT196607 TMP196594:TMP196607 TWL196594:TWL196607 UGH196594:UGH196607 UQD196594:UQD196607 UZZ196594:UZZ196607 VJV196594:VJV196607 VTR196594:VTR196607 WDN196594:WDN196607 WNJ196594:WNJ196607 WXF196594:WXF196607 AX262130:AX262143 KT262130:KT262143 UP262130:UP262143 AEL262130:AEL262143 AOH262130:AOH262143 AYD262130:AYD262143 BHZ262130:BHZ262143 BRV262130:BRV262143 CBR262130:CBR262143 CLN262130:CLN262143 CVJ262130:CVJ262143 DFF262130:DFF262143 DPB262130:DPB262143 DYX262130:DYX262143 EIT262130:EIT262143 ESP262130:ESP262143 FCL262130:FCL262143 FMH262130:FMH262143 FWD262130:FWD262143 GFZ262130:GFZ262143 GPV262130:GPV262143 GZR262130:GZR262143 HJN262130:HJN262143 HTJ262130:HTJ262143 IDF262130:IDF262143 INB262130:INB262143 IWX262130:IWX262143 JGT262130:JGT262143 JQP262130:JQP262143 KAL262130:KAL262143 KKH262130:KKH262143 KUD262130:KUD262143 LDZ262130:LDZ262143 LNV262130:LNV262143 LXR262130:LXR262143 MHN262130:MHN262143 MRJ262130:MRJ262143 NBF262130:NBF262143 NLB262130:NLB262143 NUX262130:NUX262143 OET262130:OET262143 OOP262130:OOP262143 OYL262130:OYL262143 PIH262130:PIH262143 PSD262130:PSD262143 QBZ262130:QBZ262143 QLV262130:QLV262143 QVR262130:QVR262143 RFN262130:RFN262143 RPJ262130:RPJ262143 RZF262130:RZF262143 SJB262130:SJB262143 SSX262130:SSX262143 TCT262130:TCT262143 TMP262130:TMP262143 TWL262130:TWL262143 UGH262130:UGH262143 UQD262130:UQD262143 UZZ262130:UZZ262143 VJV262130:VJV262143 VTR262130:VTR262143 WDN262130:WDN262143 WNJ262130:WNJ262143 WXF262130:WXF262143 AX327666:AX327679 KT327666:KT327679 UP327666:UP327679 AEL327666:AEL327679 AOH327666:AOH327679 AYD327666:AYD327679 BHZ327666:BHZ327679 BRV327666:BRV327679 CBR327666:CBR327679 CLN327666:CLN327679 CVJ327666:CVJ327679 DFF327666:DFF327679 DPB327666:DPB327679 DYX327666:DYX327679 EIT327666:EIT327679 ESP327666:ESP327679 FCL327666:FCL327679 FMH327666:FMH327679 FWD327666:FWD327679 GFZ327666:GFZ327679 GPV327666:GPV327679 GZR327666:GZR327679 HJN327666:HJN327679 HTJ327666:HTJ327679 IDF327666:IDF327679 INB327666:INB327679 IWX327666:IWX327679 JGT327666:JGT327679 JQP327666:JQP327679 KAL327666:KAL327679 KKH327666:KKH327679 KUD327666:KUD327679 LDZ327666:LDZ327679 LNV327666:LNV327679 LXR327666:LXR327679 MHN327666:MHN327679 MRJ327666:MRJ327679 NBF327666:NBF327679 NLB327666:NLB327679 NUX327666:NUX327679 OET327666:OET327679 OOP327666:OOP327679 OYL327666:OYL327679 PIH327666:PIH327679 PSD327666:PSD327679 QBZ327666:QBZ327679 QLV327666:QLV327679 QVR327666:QVR327679 RFN327666:RFN327679 RPJ327666:RPJ327679 RZF327666:RZF327679 SJB327666:SJB327679 SSX327666:SSX327679 TCT327666:TCT327679 TMP327666:TMP327679 TWL327666:TWL327679 UGH327666:UGH327679 UQD327666:UQD327679 UZZ327666:UZZ327679 VJV327666:VJV327679 VTR327666:VTR327679 WDN327666:WDN327679 WNJ327666:WNJ327679 WXF327666:WXF327679 AX393202:AX393215 KT393202:KT393215 UP393202:UP393215 AEL393202:AEL393215 AOH393202:AOH393215 AYD393202:AYD393215 BHZ393202:BHZ393215 BRV393202:BRV393215 CBR393202:CBR393215 CLN393202:CLN393215 CVJ393202:CVJ393215 DFF393202:DFF393215 DPB393202:DPB393215 DYX393202:DYX393215 EIT393202:EIT393215 ESP393202:ESP393215 FCL393202:FCL393215 FMH393202:FMH393215 FWD393202:FWD393215 GFZ393202:GFZ393215 GPV393202:GPV393215 GZR393202:GZR393215 HJN393202:HJN393215 HTJ393202:HTJ393215 IDF393202:IDF393215 INB393202:INB393215 IWX393202:IWX393215 JGT393202:JGT393215 JQP393202:JQP393215 KAL393202:KAL393215 KKH393202:KKH393215 KUD393202:KUD393215 LDZ393202:LDZ393215 LNV393202:LNV393215 LXR393202:LXR393215 MHN393202:MHN393215 MRJ393202:MRJ393215 NBF393202:NBF393215 NLB393202:NLB393215 NUX393202:NUX393215 OET393202:OET393215 OOP393202:OOP393215 OYL393202:OYL393215 PIH393202:PIH393215 PSD393202:PSD393215 QBZ393202:QBZ393215 QLV393202:QLV393215 QVR393202:QVR393215 RFN393202:RFN393215 RPJ393202:RPJ393215 RZF393202:RZF393215 SJB393202:SJB393215 SSX393202:SSX393215 TCT393202:TCT393215 TMP393202:TMP393215 TWL393202:TWL393215 UGH393202:UGH393215 UQD393202:UQD393215 UZZ393202:UZZ393215 VJV393202:VJV393215 VTR393202:VTR393215 WDN393202:WDN393215 WNJ393202:WNJ393215 WXF393202:WXF393215 AX458738:AX458751 KT458738:KT458751 UP458738:UP458751 AEL458738:AEL458751 AOH458738:AOH458751 AYD458738:AYD458751 BHZ458738:BHZ458751 BRV458738:BRV458751 CBR458738:CBR458751 CLN458738:CLN458751 CVJ458738:CVJ458751 DFF458738:DFF458751 DPB458738:DPB458751 DYX458738:DYX458751 EIT458738:EIT458751 ESP458738:ESP458751 FCL458738:FCL458751 FMH458738:FMH458751 FWD458738:FWD458751 GFZ458738:GFZ458751 GPV458738:GPV458751 GZR458738:GZR458751 HJN458738:HJN458751 HTJ458738:HTJ458751 IDF458738:IDF458751 INB458738:INB458751 IWX458738:IWX458751 JGT458738:JGT458751 JQP458738:JQP458751 KAL458738:KAL458751 KKH458738:KKH458751 KUD458738:KUD458751 LDZ458738:LDZ458751 LNV458738:LNV458751 LXR458738:LXR458751 MHN458738:MHN458751 MRJ458738:MRJ458751 NBF458738:NBF458751 NLB458738:NLB458751 NUX458738:NUX458751 OET458738:OET458751 OOP458738:OOP458751 OYL458738:OYL458751 PIH458738:PIH458751 PSD458738:PSD458751 QBZ458738:QBZ458751 QLV458738:QLV458751 QVR458738:QVR458751 RFN458738:RFN458751 RPJ458738:RPJ458751 RZF458738:RZF458751 SJB458738:SJB458751 SSX458738:SSX458751 TCT458738:TCT458751 TMP458738:TMP458751 TWL458738:TWL458751 UGH458738:UGH458751 UQD458738:UQD458751 UZZ458738:UZZ458751 VJV458738:VJV458751 VTR458738:VTR458751 WDN458738:WDN458751 WNJ458738:WNJ458751 WXF458738:WXF458751 AX524274:AX524287 KT524274:KT524287 UP524274:UP524287 AEL524274:AEL524287 AOH524274:AOH524287 AYD524274:AYD524287 BHZ524274:BHZ524287 BRV524274:BRV524287 CBR524274:CBR524287 CLN524274:CLN524287 CVJ524274:CVJ524287 DFF524274:DFF524287 DPB524274:DPB524287 DYX524274:DYX524287 EIT524274:EIT524287 ESP524274:ESP524287 FCL524274:FCL524287 FMH524274:FMH524287 FWD524274:FWD524287 GFZ524274:GFZ524287 GPV524274:GPV524287 GZR524274:GZR524287 HJN524274:HJN524287 HTJ524274:HTJ524287 IDF524274:IDF524287 INB524274:INB524287 IWX524274:IWX524287 JGT524274:JGT524287 JQP524274:JQP524287 KAL524274:KAL524287 KKH524274:KKH524287 KUD524274:KUD524287 LDZ524274:LDZ524287 LNV524274:LNV524287 LXR524274:LXR524287 MHN524274:MHN524287 MRJ524274:MRJ524287 NBF524274:NBF524287 NLB524274:NLB524287 NUX524274:NUX524287 OET524274:OET524287 OOP524274:OOP524287 OYL524274:OYL524287 PIH524274:PIH524287 PSD524274:PSD524287 QBZ524274:QBZ524287 QLV524274:QLV524287 QVR524274:QVR524287 RFN524274:RFN524287 RPJ524274:RPJ524287 RZF524274:RZF524287 SJB524274:SJB524287 SSX524274:SSX524287 TCT524274:TCT524287 TMP524274:TMP524287 TWL524274:TWL524287 UGH524274:UGH524287 UQD524274:UQD524287 UZZ524274:UZZ524287 VJV524274:VJV524287 VTR524274:VTR524287 WDN524274:WDN524287 WNJ524274:WNJ524287 WXF524274:WXF524287 AX589810:AX589823 KT589810:KT589823 UP589810:UP589823 AEL589810:AEL589823 AOH589810:AOH589823 AYD589810:AYD589823 BHZ589810:BHZ589823 BRV589810:BRV589823 CBR589810:CBR589823 CLN589810:CLN589823 CVJ589810:CVJ589823 DFF589810:DFF589823 DPB589810:DPB589823 DYX589810:DYX589823 EIT589810:EIT589823 ESP589810:ESP589823 FCL589810:FCL589823 FMH589810:FMH589823 FWD589810:FWD589823 GFZ589810:GFZ589823 GPV589810:GPV589823 GZR589810:GZR589823 HJN589810:HJN589823 HTJ589810:HTJ589823 IDF589810:IDF589823 INB589810:INB589823 IWX589810:IWX589823 JGT589810:JGT589823 JQP589810:JQP589823 KAL589810:KAL589823 KKH589810:KKH589823 KUD589810:KUD589823 LDZ589810:LDZ589823 LNV589810:LNV589823 LXR589810:LXR589823 MHN589810:MHN589823 MRJ589810:MRJ589823 NBF589810:NBF589823 NLB589810:NLB589823 NUX589810:NUX589823 OET589810:OET589823 OOP589810:OOP589823 OYL589810:OYL589823 PIH589810:PIH589823 PSD589810:PSD589823 QBZ589810:QBZ589823 QLV589810:QLV589823 QVR589810:QVR589823 RFN589810:RFN589823 RPJ589810:RPJ589823 RZF589810:RZF589823 SJB589810:SJB589823 SSX589810:SSX589823 TCT589810:TCT589823 TMP589810:TMP589823 TWL589810:TWL589823 UGH589810:UGH589823 UQD589810:UQD589823 UZZ589810:UZZ589823 VJV589810:VJV589823 VTR589810:VTR589823 WDN589810:WDN589823 WNJ589810:WNJ589823 WXF589810:WXF589823 AX655346:AX655359 KT655346:KT655359 UP655346:UP655359 AEL655346:AEL655359 AOH655346:AOH655359 AYD655346:AYD655359 BHZ655346:BHZ655359 BRV655346:BRV655359 CBR655346:CBR655359 CLN655346:CLN655359 CVJ655346:CVJ655359 DFF655346:DFF655359 DPB655346:DPB655359 DYX655346:DYX655359 EIT655346:EIT655359 ESP655346:ESP655359 FCL655346:FCL655359 FMH655346:FMH655359 FWD655346:FWD655359 GFZ655346:GFZ655359 GPV655346:GPV655359 GZR655346:GZR655359 HJN655346:HJN655359 HTJ655346:HTJ655359 IDF655346:IDF655359 INB655346:INB655359 IWX655346:IWX655359 JGT655346:JGT655359 JQP655346:JQP655359 KAL655346:KAL655359 KKH655346:KKH655359 KUD655346:KUD655359 LDZ655346:LDZ655359 LNV655346:LNV655359 LXR655346:LXR655359 MHN655346:MHN655359 MRJ655346:MRJ655359 NBF655346:NBF655359 NLB655346:NLB655359 NUX655346:NUX655359 OET655346:OET655359 OOP655346:OOP655359 OYL655346:OYL655359 PIH655346:PIH655359 PSD655346:PSD655359 QBZ655346:QBZ655359 QLV655346:QLV655359 QVR655346:QVR655359 RFN655346:RFN655359 RPJ655346:RPJ655359 RZF655346:RZF655359 SJB655346:SJB655359 SSX655346:SSX655359 TCT655346:TCT655359 TMP655346:TMP655359 TWL655346:TWL655359 UGH655346:UGH655359 UQD655346:UQD655359 UZZ655346:UZZ655359 VJV655346:VJV655359 VTR655346:VTR655359 WDN655346:WDN655359 WNJ655346:WNJ655359 WXF655346:WXF655359 AX720882:AX720895 KT720882:KT720895 UP720882:UP720895 AEL720882:AEL720895 AOH720882:AOH720895 AYD720882:AYD720895 BHZ720882:BHZ720895 BRV720882:BRV720895 CBR720882:CBR720895 CLN720882:CLN720895 CVJ720882:CVJ720895 DFF720882:DFF720895 DPB720882:DPB720895 DYX720882:DYX720895 EIT720882:EIT720895 ESP720882:ESP720895 FCL720882:FCL720895 FMH720882:FMH720895 FWD720882:FWD720895 GFZ720882:GFZ720895 GPV720882:GPV720895 GZR720882:GZR720895 HJN720882:HJN720895 HTJ720882:HTJ720895 IDF720882:IDF720895 INB720882:INB720895 IWX720882:IWX720895 JGT720882:JGT720895 JQP720882:JQP720895 KAL720882:KAL720895 KKH720882:KKH720895 KUD720882:KUD720895 LDZ720882:LDZ720895 LNV720882:LNV720895 LXR720882:LXR720895 MHN720882:MHN720895 MRJ720882:MRJ720895 NBF720882:NBF720895 NLB720882:NLB720895 NUX720882:NUX720895 OET720882:OET720895 OOP720882:OOP720895 OYL720882:OYL720895 PIH720882:PIH720895 PSD720882:PSD720895 QBZ720882:QBZ720895 QLV720882:QLV720895 QVR720882:QVR720895 RFN720882:RFN720895 RPJ720882:RPJ720895 RZF720882:RZF720895 SJB720882:SJB720895 SSX720882:SSX720895 TCT720882:TCT720895 TMP720882:TMP720895 TWL720882:TWL720895 UGH720882:UGH720895 UQD720882:UQD720895 UZZ720882:UZZ720895 VJV720882:VJV720895 VTR720882:VTR720895 WDN720882:WDN720895 WNJ720882:WNJ720895 WXF720882:WXF720895 AX786418:AX786431 KT786418:KT786431 UP786418:UP786431 AEL786418:AEL786431 AOH786418:AOH786431 AYD786418:AYD786431 BHZ786418:BHZ786431 BRV786418:BRV786431 CBR786418:CBR786431 CLN786418:CLN786431 CVJ786418:CVJ786431 DFF786418:DFF786431 DPB786418:DPB786431 DYX786418:DYX786431 EIT786418:EIT786431 ESP786418:ESP786431 FCL786418:FCL786431 FMH786418:FMH786431 FWD786418:FWD786431 GFZ786418:GFZ786431 GPV786418:GPV786431 GZR786418:GZR786431 HJN786418:HJN786431 HTJ786418:HTJ786431 IDF786418:IDF786431 INB786418:INB786431 IWX786418:IWX786431 JGT786418:JGT786431 JQP786418:JQP786431 KAL786418:KAL786431 KKH786418:KKH786431 KUD786418:KUD786431 LDZ786418:LDZ786431 LNV786418:LNV786431 LXR786418:LXR786431 MHN786418:MHN786431 MRJ786418:MRJ786431 NBF786418:NBF786431 NLB786418:NLB786431 NUX786418:NUX786431 OET786418:OET786431 OOP786418:OOP786431 OYL786418:OYL786431 PIH786418:PIH786431 PSD786418:PSD786431 QBZ786418:QBZ786431 QLV786418:QLV786431 QVR786418:QVR786431 RFN786418:RFN786431 RPJ786418:RPJ786431 RZF786418:RZF786431 SJB786418:SJB786431 SSX786418:SSX786431 TCT786418:TCT786431 TMP786418:TMP786431 TWL786418:TWL786431 UGH786418:UGH786431 UQD786418:UQD786431 UZZ786418:UZZ786431 VJV786418:VJV786431 VTR786418:VTR786431 WDN786418:WDN786431 WNJ786418:WNJ786431 WXF786418:WXF786431 AX851954:AX851967 KT851954:KT851967 UP851954:UP851967 AEL851954:AEL851967 AOH851954:AOH851967 AYD851954:AYD851967 BHZ851954:BHZ851967 BRV851954:BRV851967 CBR851954:CBR851967 CLN851954:CLN851967 CVJ851954:CVJ851967 DFF851954:DFF851967 DPB851954:DPB851967 DYX851954:DYX851967 EIT851954:EIT851967 ESP851954:ESP851967 FCL851954:FCL851967 FMH851954:FMH851967 FWD851954:FWD851967 GFZ851954:GFZ851967 GPV851954:GPV851967 GZR851954:GZR851967 HJN851954:HJN851967 HTJ851954:HTJ851967 IDF851954:IDF851967 INB851954:INB851967 IWX851954:IWX851967 JGT851954:JGT851967 JQP851954:JQP851967 KAL851954:KAL851967 KKH851954:KKH851967 KUD851954:KUD851967 LDZ851954:LDZ851967 LNV851954:LNV851967 LXR851954:LXR851967 MHN851954:MHN851967 MRJ851954:MRJ851967 NBF851954:NBF851967 NLB851954:NLB851967 NUX851954:NUX851967 OET851954:OET851967 OOP851954:OOP851967 OYL851954:OYL851967 PIH851954:PIH851967 PSD851954:PSD851967 QBZ851954:QBZ851967 QLV851954:QLV851967 QVR851954:QVR851967 RFN851954:RFN851967 RPJ851954:RPJ851967 RZF851954:RZF851967 SJB851954:SJB851967 SSX851954:SSX851967 TCT851954:TCT851967 TMP851954:TMP851967 TWL851954:TWL851967 UGH851954:UGH851967 UQD851954:UQD851967 UZZ851954:UZZ851967 VJV851954:VJV851967 VTR851954:VTR851967 WDN851954:WDN851967 WNJ851954:WNJ851967 WXF851954:WXF851967 AX917490:AX917503 KT917490:KT917503 UP917490:UP917503 AEL917490:AEL917503 AOH917490:AOH917503 AYD917490:AYD917503 BHZ917490:BHZ917503 BRV917490:BRV917503 CBR917490:CBR917503 CLN917490:CLN917503 CVJ917490:CVJ917503 DFF917490:DFF917503 DPB917490:DPB917503 DYX917490:DYX917503 EIT917490:EIT917503 ESP917490:ESP917503 FCL917490:FCL917503 FMH917490:FMH917503 FWD917490:FWD917503 GFZ917490:GFZ917503 GPV917490:GPV917503 GZR917490:GZR917503 HJN917490:HJN917503 HTJ917490:HTJ917503 IDF917490:IDF917503 INB917490:INB917503 IWX917490:IWX917503 JGT917490:JGT917503 JQP917490:JQP917503 KAL917490:KAL917503 KKH917490:KKH917503 KUD917490:KUD917503 LDZ917490:LDZ917503 LNV917490:LNV917503 LXR917490:LXR917503 MHN917490:MHN917503 MRJ917490:MRJ917503 NBF917490:NBF917503 NLB917490:NLB917503 NUX917490:NUX917503 OET917490:OET917503 OOP917490:OOP917503 OYL917490:OYL917503 PIH917490:PIH917503 PSD917490:PSD917503 QBZ917490:QBZ917503 QLV917490:QLV917503 QVR917490:QVR917503 RFN917490:RFN917503 RPJ917490:RPJ917503 RZF917490:RZF917503 SJB917490:SJB917503 SSX917490:SSX917503 TCT917490:TCT917503 TMP917490:TMP917503 TWL917490:TWL917503 UGH917490:UGH917503 UQD917490:UQD917503 UZZ917490:UZZ917503 VJV917490:VJV917503 VTR917490:VTR917503 WDN917490:WDN917503 WNJ917490:WNJ917503 WXF917490:WXF917503 AX983026:AX983039 KT983026:KT983039 UP983026:UP983039 AEL983026:AEL983039 AOH983026:AOH983039 AYD983026:AYD983039 BHZ983026:BHZ983039 BRV983026:BRV983039 CBR983026:CBR983039 CLN983026:CLN983039 CVJ983026:CVJ983039 DFF983026:DFF983039 DPB983026:DPB983039 DYX983026:DYX983039 EIT983026:EIT983039 ESP983026:ESP983039 FCL983026:FCL983039 FMH983026:FMH983039 FWD983026:FWD983039 GFZ983026:GFZ983039 GPV983026:GPV983039 GZR983026:GZR983039 HJN983026:HJN983039 HTJ983026:HTJ983039 IDF983026:IDF983039 INB983026:INB983039 IWX983026:IWX983039 JGT983026:JGT983039 JQP983026:JQP983039 KAL983026:KAL983039 KKH983026:KKH983039 KUD983026:KUD983039 LDZ983026:LDZ983039 LNV983026:LNV983039 LXR983026:LXR983039 MHN983026:MHN983039 MRJ983026:MRJ983039 NBF983026:NBF983039 NLB983026:NLB983039 NUX983026:NUX983039 OET983026:OET983039 OOP983026:OOP983039 OYL983026:OYL983039 PIH983026:PIH983039 PSD983026:PSD983039 QBZ983026:QBZ983039 QLV983026:QLV983039 QVR983026:QVR983039 RFN983026:RFN983039 RPJ983026:RPJ983039 RZF983026:RZF983039 SJB983026:SJB983039 SSX983026:SSX983039 TCT983026:TCT983039 TMP983026:TMP983039 TWL983026:TWL983039 UGH983026:UGH983039 UQD983026:UQD983039 UZZ983026:UZZ983039 VJV983026:VJV983039 VTR983026:VTR983039 WDN983026:WDN983039 WNJ983026:WNJ983039 WXF983026:WXF983039 Z65533 JV65533 TR65533 ADN65533 ANJ65533 AXF65533 BHB65533 BQX65533 CAT65533 CKP65533 CUL65533 DEH65533 DOD65533 DXZ65533 EHV65533 ERR65533 FBN65533 FLJ65533 FVF65533 GFB65533 GOX65533 GYT65533 HIP65533 HSL65533 ICH65533 IMD65533 IVZ65533 JFV65533 JPR65533 JZN65533 KJJ65533 KTF65533 LDB65533 LMX65533 LWT65533 MGP65533 MQL65533 NAH65533 NKD65533 NTZ65533 ODV65533 ONR65533 OXN65533 PHJ65533 PRF65533 QBB65533 QKX65533 QUT65533 REP65533 ROL65533 RYH65533 SID65533 SRZ65533 TBV65533 TLR65533 TVN65533 UFJ65533 UPF65533 UZB65533 VIX65533 VST65533 WCP65533 WML65533 WWH65533 Z131069 JV131069 TR131069 ADN131069 ANJ131069 AXF131069 BHB131069 BQX131069 CAT131069 CKP131069 CUL131069 DEH131069 DOD131069 DXZ131069 EHV131069 ERR131069 FBN131069 FLJ131069 FVF131069 GFB131069 GOX131069 GYT131069 HIP131069 HSL131069 ICH131069 IMD131069 IVZ131069 JFV131069 JPR131069 JZN131069 KJJ131069 KTF131069 LDB131069 LMX131069 LWT131069 MGP131069 MQL131069 NAH131069 NKD131069 NTZ131069 ODV131069 ONR131069 OXN131069 PHJ131069 PRF131069 QBB131069 QKX131069 QUT131069 REP131069 ROL131069 RYH131069 SID131069 SRZ131069 TBV131069 TLR131069 TVN131069 UFJ131069 UPF131069 UZB131069 VIX131069 VST131069 WCP131069 WML131069 WWH131069 Z196605 JV196605 TR196605 ADN196605 ANJ196605 AXF196605 BHB196605 BQX196605 CAT196605 CKP196605 CUL196605 DEH196605 DOD196605 DXZ196605 EHV196605 ERR196605 FBN196605 FLJ196605 FVF196605 GFB196605 GOX196605 GYT196605 HIP196605 HSL196605 ICH196605 IMD196605 IVZ196605 JFV196605 JPR196605 JZN196605 KJJ196605 KTF196605 LDB196605 LMX196605 LWT196605 MGP196605 MQL196605 NAH196605 NKD196605 NTZ196605 ODV196605 ONR196605 OXN196605 PHJ196605 PRF196605 QBB196605 QKX196605 QUT196605 REP196605 ROL196605 RYH196605 SID196605 SRZ196605 TBV196605 TLR196605 TVN196605 UFJ196605 UPF196605 UZB196605 VIX196605 VST196605 WCP196605 WML196605 WWH196605 Z262141 JV262141 TR262141 ADN262141 ANJ262141 AXF262141 BHB262141 BQX262141 CAT262141 CKP262141 CUL262141 DEH262141 DOD262141 DXZ262141 EHV262141 ERR262141 FBN262141 FLJ262141 FVF262141 GFB262141 GOX262141 GYT262141 HIP262141 HSL262141 ICH262141 IMD262141 IVZ262141 JFV262141 JPR262141 JZN262141 KJJ262141 KTF262141 LDB262141 LMX262141 LWT262141 MGP262141 MQL262141 NAH262141 NKD262141 NTZ262141 ODV262141 ONR262141 OXN262141 PHJ262141 PRF262141 QBB262141 QKX262141 QUT262141 REP262141 ROL262141 RYH262141 SID262141 SRZ262141 TBV262141 TLR262141 TVN262141 UFJ262141 UPF262141 UZB262141 VIX262141 VST262141 WCP262141 WML262141 WWH262141 Z327677 JV327677 TR327677 ADN327677 ANJ327677 AXF327677 BHB327677 BQX327677 CAT327677 CKP327677 CUL327677 DEH327677 DOD327677 DXZ327677 EHV327677 ERR327677 FBN327677 FLJ327677 FVF327677 GFB327677 GOX327677 GYT327677 HIP327677 HSL327677 ICH327677 IMD327677 IVZ327677 JFV327677 JPR327677 JZN327677 KJJ327677 KTF327677 LDB327677 LMX327677 LWT327677 MGP327677 MQL327677 NAH327677 NKD327677 NTZ327677 ODV327677 ONR327677 OXN327677 PHJ327677 PRF327677 QBB327677 QKX327677 QUT327677 REP327677 ROL327677 RYH327677 SID327677 SRZ327677 TBV327677 TLR327677 TVN327677 UFJ327677 UPF327677 UZB327677 VIX327677 VST327677 WCP327677 WML327677 WWH327677 Z393213 JV393213 TR393213 ADN393213 ANJ393213 AXF393213 BHB393213 BQX393213 CAT393213 CKP393213 CUL393213 DEH393213 DOD393213 DXZ393213 EHV393213 ERR393213 FBN393213 FLJ393213 FVF393213 GFB393213 GOX393213 GYT393213 HIP393213 HSL393213 ICH393213 IMD393213 IVZ393213 JFV393213 JPR393213 JZN393213 KJJ393213 KTF393213 LDB393213 LMX393213 LWT393213 MGP393213 MQL393213 NAH393213 NKD393213 NTZ393213 ODV393213 ONR393213 OXN393213 PHJ393213 PRF393213 QBB393213 QKX393213 QUT393213 REP393213 ROL393213 RYH393213 SID393213 SRZ393213 TBV393213 TLR393213 TVN393213 UFJ393213 UPF393213 UZB393213 VIX393213 VST393213 WCP393213 WML393213 WWH393213 Z458749 JV458749 TR458749 ADN458749 ANJ458749 AXF458749 BHB458749 BQX458749 CAT458749 CKP458749 CUL458749 DEH458749 DOD458749 DXZ458749 EHV458749 ERR458749 FBN458749 FLJ458749 FVF458749 GFB458749 GOX458749 GYT458749 HIP458749 HSL458749 ICH458749 IMD458749 IVZ458749 JFV458749 JPR458749 JZN458749 KJJ458749 KTF458749 LDB458749 LMX458749 LWT458749 MGP458749 MQL458749 NAH458749 NKD458749 NTZ458749 ODV458749 ONR458749 OXN458749 PHJ458749 PRF458749 QBB458749 QKX458749 QUT458749 REP458749 ROL458749 RYH458749 SID458749 SRZ458749 TBV458749 TLR458749 TVN458749 UFJ458749 UPF458749 UZB458749 VIX458749 VST458749 WCP458749 WML458749 WWH458749 Z524285 JV524285 TR524285 ADN524285 ANJ524285 AXF524285 BHB524285 BQX524285 CAT524285 CKP524285 CUL524285 DEH524285 DOD524285 DXZ524285 EHV524285 ERR524285 FBN524285 FLJ524285 FVF524285 GFB524285 GOX524285 GYT524285 HIP524285 HSL524285 ICH524285 IMD524285 IVZ524285 JFV524285 JPR524285 JZN524285 KJJ524285 KTF524285 LDB524285 LMX524285 LWT524285 MGP524285 MQL524285 NAH524285 NKD524285 NTZ524285 ODV524285 ONR524285 OXN524285 PHJ524285 PRF524285 QBB524285 QKX524285 QUT524285 REP524285 ROL524285 RYH524285 SID524285 SRZ524285 TBV524285 TLR524285 TVN524285 UFJ524285 UPF524285 UZB524285 VIX524285 VST524285 WCP524285 WML524285 WWH524285 Z589821 JV589821 TR589821 ADN589821 ANJ589821 AXF589821 BHB589821 BQX589821 CAT589821 CKP589821 CUL589821 DEH589821 DOD589821 DXZ589821 EHV589821 ERR589821 FBN589821 FLJ589821 FVF589821 GFB589821 GOX589821 GYT589821 HIP589821 HSL589821 ICH589821 IMD589821 IVZ589821 JFV589821 JPR589821 JZN589821 KJJ589821 KTF589821 LDB589821 LMX589821 LWT589821 MGP589821 MQL589821 NAH589821 NKD589821 NTZ589821 ODV589821 ONR589821 OXN589821 PHJ589821 PRF589821 QBB589821 QKX589821 QUT589821 REP589821 ROL589821 RYH589821 SID589821 SRZ589821 TBV589821 TLR589821 TVN589821 UFJ589821 UPF589821 UZB589821 VIX589821 VST589821 WCP589821 WML589821 WWH589821 Z655357 JV655357 TR655357 ADN655357 ANJ655357 AXF655357 BHB655357 BQX655357 CAT655357 CKP655357 CUL655357 DEH655357 DOD655357 DXZ655357 EHV655357 ERR655357 FBN655357 FLJ655357 FVF655357 GFB655357 GOX655357 GYT655357 HIP655357 HSL655357 ICH655357 IMD655357 IVZ655357 JFV655357 JPR655357 JZN655357 KJJ655357 KTF655357 LDB655357 LMX655357 LWT655357 MGP655357 MQL655357 NAH655357 NKD655357 NTZ655357 ODV655357 ONR655357 OXN655357 PHJ655357 PRF655357 QBB655357 QKX655357 QUT655357 REP655357 ROL655357 RYH655357 SID655357 SRZ655357 TBV655357 TLR655357 TVN655357 UFJ655357 UPF655357 UZB655357 VIX655357 VST655357 WCP655357 WML655357 WWH655357 Z720893 JV720893 TR720893 ADN720893 ANJ720893 AXF720893 BHB720893 BQX720893 CAT720893 CKP720893 CUL720893 DEH720893 DOD720893 DXZ720893 EHV720893 ERR720893 FBN720893 FLJ720893 FVF720893 GFB720893 GOX720893 GYT720893 HIP720893 HSL720893 ICH720893 IMD720893 IVZ720893 JFV720893 JPR720893 JZN720893 KJJ720893 KTF720893 LDB720893 LMX720893 LWT720893 MGP720893 MQL720893 NAH720893 NKD720893 NTZ720893 ODV720893 ONR720893 OXN720893 PHJ720893 PRF720893 QBB720893 QKX720893 QUT720893 REP720893 ROL720893 RYH720893 SID720893 SRZ720893 TBV720893 TLR720893 TVN720893 UFJ720893 UPF720893 UZB720893 VIX720893 VST720893 WCP720893 WML720893 WWH720893 Z786429 JV786429 TR786429 ADN786429 ANJ786429 AXF786429 BHB786429 BQX786429 CAT786429 CKP786429 CUL786429 DEH786429 DOD786429 DXZ786429 EHV786429 ERR786429 FBN786429 FLJ786429 FVF786429 GFB786429 GOX786429 GYT786429 HIP786429 HSL786429 ICH786429 IMD786429 IVZ786429 JFV786429 JPR786429 JZN786429 KJJ786429 KTF786429 LDB786429 LMX786429 LWT786429 MGP786429 MQL786429 NAH786429 NKD786429 NTZ786429 ODV786429 ONR786429 OXN786429 PHJ786429 PRF786429 QBB786429 QKX786429 QUT786429 REP786429 ROL786429 RYH786429 SID786429 SRZ786429 TBV786429 TLR786429 TVN786429 UFJ786429 UPF786429 UZB786429 VIX786429 VST786429 WCP786429 WML786429 WWH786429 Z851965 JV851965 TR851965 ADN851965 ANJ851965 AXF851965 BHB851965 BQX851965 CAT851965 CKP851965 CUL851965 DEH851965 DOD851965 DXZ851965 EHV851965 ERR851965 FBN851965 FLJ851965 FVF851965 GFB851965 GOX851965 GYT851965 HIP851965 HSL851965 ICH851965 IMD851965 IVZ851965 JFV851965 JPR851965 JZN851965 KJJ851965 KTF851965 LDB851965 LMX851965 LWT851965 MGP851965 MQL851965 NAH851965 NKD851965 NTZ851965 ODV851965 ONR851965 OXN851965 PHJ851965 PRF851965 QBB851965 QKX851965 QUT851965 REP851965 ROL851965 RYH851965 SID851965 SRZ851965 TBV851965 TLR851965 TVN851965 UFJ851965 UPF851965 UZB851965 VIX851965 VST851965 WCP851965 WML851965 WWH851965 Z917501 JV917501 TR917501 ADN917501 ANJ917501 AXF917501 BHB917501 BQX917501 CAT917501 CKP917501 CUL917501 DEH917501 DOD917501 DXZ917501 EHV917501 ERR917501 FBN917501 FLJ917501 FVF917501 GFB917501 GOX917501 GYT917501 HIP917501 HSL917501 ICH917501 IMD917501 IVZ917501 JFV917501 JPR917501 JZN917501 KJJ917501 KTF917501 LDB917501 LMX917501 LWT917501 MGP917501 MQL917501 NAH917501 NKD917501 NTZ917501 ODV917501 ONR917501 OXN917501 PHJ917501 PRF917501 QBB917501 QKX917501 QUT917501 REP917501 ROL917501 RYH917501 SID917501 SRZ917501 TBV917501 TLR917501 TVN917501 UFJ917501 UPF917501 UZB917501 VIX917501 VST917501 WCP917501 WML917501 WWH917501 Z983037 JV983037 TR983037 ADN983037 ANJ983037 AXF983037 BHB983037 BQX983037 CAT983037 CKP983037 CUL983037 DEH983037 DOD983037 DXZ983037 EHV983037 ERR983037 FBN983037 FLJ983037 FVF983037 GFB983037 GOX983037 GYT983037 HIP983037 HSL983037 ICH983037 IMD983037 IVZ983037 JFV983037 JPR983037 JZN983037 KJJ983037 KTF983037 LDB983037 LMX983037 LWT983037 MGP983037 MQL983037 NAH983037 NKD983037 NTZ983037 ODV983037 ONR983037 OXN983037 PHJ983037 PRF983037 QBB983037 QKX983037 QUT983037 REP983037 ROL983037 RYH983037 SID983037 SRZ983037 TBV983037 TLR983037 TVN983037 UFJ983037 UPF983037 UZB983037 VIX983037 VST983037 WCP983037 WML983037 WWH983037 S65536:T65538 JO65536:JP65538 TK65536:TL65538 ADG65536:ADH65538 ANC65536:AND65538 AWY65536:AWZ65538 BGU65536:BGV65538 BQQ65536:BQR65538 CAM65536:CAN65538 CKI65536:CKJ65538 CUE65536:CUF65538 DEA65536:DEB65538 DNW65536:DNX65538 DXS65536:DXT65538 EHO65536:EHP65538 ERK65536:ERL65538 FBG65536:FBH65538 FLC65536:FLD65538 FUY65536:FUZ65538 GEU65536:GEV65538 GOQ65536:GOR65538 GYM65536:GYN65538 HII65536:HIJ65538 HSE65536:HSF65538 ICA65536:ICB65538 ILW65536:ILX65538 IVS65536:IVT65538 JFO65536:JFP65538 JPK65536:JPL65538 JZG65536:JZH65538 KJC65536:KJD65538 KSY65536:KSZ65538 LCU65536:LCV65538 LMQ65536:LMR65538 LWM65536:LWN65538 MGI65536:MGJ65538 MQE65536:MQF65538 NAA65536:NAB65538 NJW65536:NJX65538 NTS65536:NTT65538 ODO65536:ODP65538 ONK65536:ONL65538 OXG65536:OXH65538 PHC65536:PHD65538 PQY65536:PQZ65538 QAU65536:QAV65538 QKQ65536:QKR65538 QUM65536:QUN65538 REI65536:REJ65538 ROE65536:ROF65538 RYA65536:RYB65538 SHW65536:SHX65538 SRS65536:SRT65538 TBO65536:TBP65538 TLK65536:TLL65538 TVG65536:TVH65538 UFC65536:UFD65538 UOY65536:UOZ65538 UYU65536:UYV65538 VIQ65536:VIR65538 VSM65536:VSN65538 WCI65536:WCJ65538 WME65536:WMF65538 WWA65536:WWB65538 S131072:T131074 JO131072:JP131074 TK131072:TL131074 ADG131072:ADH131074 ANC131072:AND131074 AWY131072:AWZ131074 BGU131072:BGV131074 BQQ131072:BQR131074 CAM131072:CAN131074 CKI131072:CKJ131074 CUE131072:CUF131074 DEA131072:DEB131074 DNW131072:DNX131074 DXS131072:DXT131074 EHO131072:EHP131074 ERK131072:ERL131074 FBG131072:FBH131074 FLC131072:FLD131074 FUY131072:FUZ131074 GEU131072:GEV131074 GOQ131072:GOR131074 GYM131072:GYN131074 HII131072:HIJ131074 HSE131072:HSF131074 ICA131072:ICB131074 ILW131072:ILX131074 IVS131072:IVT131074 JFO131072:JFP131074 JPK131072:JPL131074 JZG131072:JZH131074 KJC131072:KJD131074 KSY131072:KSZ131074 LCU131072:LCV131074 LMQ131072:LMR131074 LWM131072:LWN131074 MGI131072:MGJ131074 MQE131072:MQF131074 NAA131072:NAB131074 NJW131072:NJX131074 NTS131072:NTT131074 ODO131072:ODP131074 ONK131072:ONL131074 OXG131072:OXH131074 PHC131072:PHD131074 PQY131072:PQZ131074 QAU131072:QAV131074 QKQ131072:QKR131074 QUM131072:QUN131074 REI131072:REJ131074 ROE131072:ROF131074 RYA131072:RYB131074 SHW131072:SHX131074 SRS131072:SRT131074 TBO131072:TBP131074 TLK131072:TLL131074 TVG131072:TVH131074 UFC131072:UFD131074 UOY131072:UOZ131074 UYU131072:UYV131074 VIQ131072:VIR131074 VSM131072:VSN131074 WCI131072:WCJ131074 WME131072:WMF131074 WWA131072:WWB131074 S196608:T196610 JO196608:JP196610 TK196608:TL196610 ADG196608:ADH196610 ANC196608:AND196610 AWY196608:AWZ196610 BGU196608:BGV196610 BQQ196608:BQR196610 CAM196608:CAN196610 CKI196608:CKJ196610 CUE196608:CUF196610 DEA196608:DEB196610 DNW196608:DNX196610 DXS196608:DXT196610 EHO196608:EHP196610 ERK196608:ERL196610 FBG196608:FBH196610 FLC196608:FLD196610 FUY196608:FUZ196610 GEU196608:GEV196610 GOQ196608:GOR196610 GYM196608:GYN196610 HII196608:HIJ196610 HSE196608:HSF196610 ICA196608:ICB196610 ILW196608:ILX196610 IVS196608:IVT196610 JFO196608:JFP196610 JPK196608:JPL196610 JZG196608:JZH196610 KJC196608:KJD196610 KSY196608:KSZ196610 LCU196608:LCV196610 LMQ196608:LMR196610 LWM196608:LWN196610 MGI196608:MGJ196610 MQE196608:MQF196610 NAA196608:NAB196610 NJW196608:NJX196610 NTS196608:NTT196610 ODO196608:ODP196610 ONK196608:ONL196610 OXG196608:OXH196610 PHC196608:PHD196610 PQY196608:PQZ196610 QAU196608:QAV196610 QKQ196608:QKR196610 QUM196608:QUN196610 REI196608:REJ196610 ROE196608:ROF196610 RYA196608:RYB196610 SHW196608:SHX196610 SRS196608:SRT196610 TBO196608:TBP196610 TLK196608:TLL196610 TVG196608:TVH196610 UFC196608:UFD196610 UOY196608:UOZ196610 UYU196608:UYV196610 VIQ196608:VIR196610 VSM196608:VSN196610 WCI196608:WCJ196610 WME196608:WMF196610 WWA196608:WWB196610 S262144:T262146 JO262144:JP262146 TK262144:TL262146 ADG262144:ADH262146 ANC262144:AND262146 AWY262144:AWZ262146 BGU262144:BGV262146 BQQ262144:BQR262146 CAM262144:CAN262146 CKI262144:CKJ262146 CUE262144:CUF262146 DEA262144:DEB262146 DNW262144:DNX262146 DXS262144:DXT262146 EHO262144:EHP262146 ERK262144:ERL262146 FBG262144:FBH262146 FLC262144:FLD262146 FUY262144:FUZ262146 GEU262144:GEV262146 GOQ262144:GOR262146 GYM262144:GYN262146 HII262144:HIJ262146 HSE262144:HSF262146 ICA262144:ICB262146 ILW262144:ILX262146 IVS262144:IVT262146 JFO262144:JFP262146 JPK262144:JPL262146 JZG262144:JZH262146 KJC262144:KJD262146 KSY262144:KSZ262146 LCU262144:LCV262146 LMQ262144:LMR262146 LWM262144:LWN262146 MGI262144:MGJ262146 MQE262144:MQF262146 NAA262144:NAB262146 NJW262144:NJX262146 NTS262144:NTT262146 ODO262144:ODP262146 ONK262144:ONL262146 OXG262144:OXH262146 PHC262144:PHD262146 PQY262144:PQZ262146 QAU262144:QAV262146 QKQ262144:QKR262146 QUM262144:QUN262146 REI262144:REJ262146 ROE262144:ROF262146 RYA262144:RYB262146 SHW262144:SHX262146 SRS262144:SRT262146 TBO262144:TBP262146 TLK262144:TLL262146 TVG262144:TVH262146 UFC262144:UFD262146 UOY262144:UOZ262146 UYU262144:UYV262146 VIQ262144:VIR262146 VSM262144:VSN262146 WCI262144:WCJ262146 WME262144:WMF262146 WWA262144:WWB262146 S327680:T327682 JO327680:JP327682 TK327680:TL327682 ADG327680:ADH327682 ANC327680:AND327682 AWY327680:AWZ327682 BGU327680:BGV327682 BQQ327680:BQR327682 CAM327680:CAN327682 CKI327680:CKJ327682 CUE327680:CUF327682 DEA327680:DEB327682 DNW327680:DNX327682 DXS327680:DXT327682 EHO327680:EHP327682 ERK327680:ERL327682 FBG327680:FBH327682 FLC327680:FLD327682 FUY327680:FUZ327682 GEU327680:GEV327682 GOQ327680:GOR327682 GYM327680:GYN327682 HII327680:HIJ327682 HSE327680:HSF327682 ICA327680:ICB327682 ILW327680:ILX327682 IVS327680:IVT327682 JFO327680:JFP327682 JPK327680:JPL327682 JZG327680:JZH327682 KJC327680:KJD327682 KSY327680:KSZ327682 LCU327680:LCV327682 LMQ327680:LMR327682 LWM327680:LWN327682 MGI327680:MGJ327682 MQE327680:MQF327682 NAA327680:NAB327682 NJW327680:NJX327682 NTS327680:NTT327682 ODO327680:ODP327682 ONK327680:ONL327682 OXG327680:OXH327682 PHC327680:PHD327682 PQY327680:PQZ327682 QAU327680:QAV327682 QKQ327680:QKR327682 QUM327680:QUN327682 REI327680:REJ327682 ROE327680:ROF327682 RYA327680:RYB327682 SHW327680:SHX327682 SRS327680:SRT327682 TBO327680:TBP327682 TLK327680:TLL327682 TVG327680:TVH327682 UFC327680:UFD327682 UOY327680:UOZ327682 UYU327680:UYV327682 VIQ327680:VIR327682 VSM327680:VSN327682 WCI327680:WCJ327682 WME327680:WMF327682 WWA327680:WWB327682 S393216:T393218 JO393216:JP393218 TK393216:TL393218 ADG393216:ADH393218 ANC393216:AND393218 AWY393216:AWZ393218 BGU393216:BGV393218 BQQ393216:BQR393218 CAM393216:CAN393218 CKI393216:CKJ393218 CUE393216:CUF393218 DEA393216:DEB393218 DNW393216:DNX393218 DXS393216:DXT393218 EHO393216:EHP393218 ERK393216:ERL393218 FBG393216:FBH393218 FLC393216:FLD393218 FUY393216:FUZ393218 GEU393216:GEV393218 GOQ393216:GOR393218 GYM393216:GYN393218 HII393216:HIJ393218 HSE393216:HSF393218 ICA393216:ICB393218 ILW393216:ILX393218 IVS393216:IVT393218 JFO393216:JFP393218 JPK393216:JPL393218 JZG393216:JZH393218 KJC393216:KJD393218 KSY393216:KSZ393218 LCU393216:LCV393218 LMQ393216:LMR393218 LWM393216:LWN393218 MGI393216:MGJ393218 MQE393216:MQF393218 NAA393216:NAB393218 NJW393216:NJX393218 NTS393216:NTT393218 ODO393216:ODP393218 ONK393216:ONL393218 OXG393216:OXH393218 PHC393216:PHD393218 PQY393216:PQZ393218 QAU393216:QAV393218 QKQ393216:QKR393218 QUM393216:QUN393218 REI393216:REJ393218 ROE393216:ROF393218 RYA393216:RYB393218 SHW393216:SHX393218 SRS393216:SRT393218 TBO393216:TBP393218 TLK393216:TLL393218 TVG393216:TVH393218 UFC393216:UFD393218 UOY393216:UOZ393218 UYU393216:UYV393218 VIQ393216:VIR393218 VSM393216:VSN393218 WCI393216:WCJ393218 WME393216:WMF393218 WWA393216:WWB393218 S458752:T458754 JO458752:JP458754 TK458752:TL458754 ADG458752:ADH458754 ANC458752:AND458754 AWY458752:AWZ458754 BGU458752:BGV458754 BQQ458752:BQR458754 CAM458752:CAN458754 CKI458752:CKJ458754 CUE458752:CUF458754 DEA458752:DEB458754 DNW458752:DNX458754 DXS458752:DXT458754 EHO458752:EHP458754 ERK458752:ERL458754 FBG458752:FBH458754 FLC458752:FLD458754 FUY458752:FUZ458754 GEU458752:GEV458754 GOQ458752:GOR458754 GYM458752:GYN458754 HII458752:HIJ458754 HSE458752:HSF458754 ICA458752:ICB458754 ILW458752:ILX458754 IVS458752:IVT458754 JFO458752:JFP458754 JPK458752:JPL458754 JZG458752:JZH458754 KJC458752:KJD458754 KSY458752:KSZ458754 LCU458752:LCV458754 LMQ458752:LMR458754 LWM458752:LWN458754 MGI458752:MGJ458754 MQE458752:MQF458754 NAA458752:NAB458754 NJW458752:NJX458754 NTS458752:NTT458754 ODO458752:ODP458754 ONK458752:ONL458754 OXG458752:OXH458754 PHC458752:PHD458754 PQY458752:PQZ458754 QAU458752:QAV458754 QKQ458752:QKR458754 QUM458752:QUN458754 REI458752:REJ458754 ROE458752:ROF458754 RYA458752:RYB458754 SHW458752:SHX458754 SRS458752:SRT458754 TBO458752:TBP458754 TLK458752:TLL458754 TVG458752:TVH458754 UFC458752:UFD458754 UOY458752:UOZ458754 UYU458752:UYV458754 VIQ458752:VIR458754 VSM458752:VSN458754 WCI458752:WCJ458754 WME458752:WMF458754 WWA458752:WWB458754 S524288:T524290 JO524288:JP524290 TK524288:TL524290 ADG524288:ADH524290 ANC524288:AND524290 AWY524288:AWZ524290 BGU524288:BGV524290 BQQ524288:BQR524290 CAM524288:CAN524290 CKI524288:CKJ524290 CUE524288:CUF524290 DEA524288:DEB524290 DNW524288:DNX524290 DXS524288:DXT524290 EHO524288:EHP524290 ERK524288:ERL524290 FBG524288:FBH524290 FLC524288:FLD524290 FUY524288:FUZ524290 GEU524288:GEV524290 GOQ524288:GOR524290 GYM524288:GYN524290 HII524288:HIJ524290 HSE524288:HSF524290 ICA524288:ICB524290 ILW524288:ILX524290 IVS524288:IVT524290 JFO524288:JFP524290 JPK524288:JPL524290 JZG524288:JZH524290 KJC524288:KJD524290 KSY524288:KSZ524290 LCU524288:LCV524290 LMQ524288:LMR524290 LWM524288:LWN524290 MGI524288:MGJ524290 MQE524288:MQF524290 NAA524288:NAB524290 NJW524288:NJX524290 NTS524288:NTT524290 ODO524288:ODP524290 ONK524288:ONL524290 OXG524288:OXH524290 PHC524288:PHD524290 PQY524288:PQZ524290 QAU524288:QAV524290 QKQ524288:QKR524290 QUM524288:QUN524290 REI524288:REJ524290 ROE524288:ROF524290 RYA524288:RYB524290 SHW524288:SHX524290 SRS524288:SRT524290 TBO524288:TBP524290 TLK524288:TLL524290 TVG524288:TVH524290 UFC524288:UFD524290 UOY524288:UOZ524290 UYU524288:UYV524290 VIQ524288:VIR524290 VSM524288:VSN524290 WCI524288:WCJ524290 WME524288:WMF524290 WWA524288:WWB524290 S589824:T589826 JO589824:JP589826 TK589824:TL589826 ADG589824:ADH589826 ANC589824:AND589826 AWY589824:AWZ589826 BGU589824:BGV589826 BQQ589824:BQR589826 CAM589824:CAN589826 CKI589824:CKJ589826 CUE589824:CUF589826 DEA589824:DEB589826 DNW589824:DNX589826 DXS589824:DXT589826 EHO589824:EHP589826 ERK589824:ERL589826 FBG589824:FBH589826 FLC589824:FLD589826 FUY589824:FUZ589826 GEU589824:GEV589826 GOQ589824:GOR589826 GYM589824:GYN589826 HII589824:HIJ589826 HSE589824:HSF589826 ICA589824:ICB589826 ILW589824:ILX589826 IVS589824:IVT589826 JFO589824:JFP589826 JPK589824:JPL589826 JZG589824:JZH589826 KJC589824:KJD589826 KSY589824:KSZ589826 LCU589824:LCV589826 LMQ589824:LMR589826 LWM589824:LWN589826 MGI589824:MGJ589826 MQE589824:MQF589826 NAA589824:NAB589826 NJW589824:NJX589826 NTS589824:NTT589826 ODO589824:ODP589826 ONK589824:ONL589826 OXG589824:OXH589826 PHC589824:PHD589826 PQY589824:PQZ589826 QAU589824:QAV589826 QKQ589824:QKR589826 QUM589824:QUN589826 REI589824:REJ589826 ROE589824:ROF589826 RYA589824:RYB589826 SHW589824:SHX589826 SRS589824:SRT589826 TBO589824:TBP589826 TLK589824:TLL589826 TVG589824:TVH589826 UFC589824:UFD589826 UOY589824:UOZ589826 UYU589824:UYV589826 VIQ589824:VIR589826 VSM589824:VSN589826 WCI589824:WCJ589826 WME589824:WMF589826 WWA589824:WWB589826 S655360:T655362 JO655360:JP655362 TK655360:TL655362 ADG655360:ADH655362 ANC655360:AND655362 AWY655360:AWZ655362 BGU655360:BGV655362 BQQ655360:BQR655362 CAM655360:CAN655362 CKI655360:CKJ655362 CUE655360:CUF655362 DEA655360:DEB655362 DNW655360:DNX655362 DXS655360:DXT655362 EHO655360:EHP655362 ERK655360:ERL655362 FBG655360:FBH655362 FLC655360:FLD655362 FUY655360:FUZ655362 GEU655360:GEV655362 GOQ655360:GOR655362 GYM655360:GYN655362 HII655360:HIJ655362 HSE655360:HSF655362 ICA655360:ICB655362 ILW655360:ILX655362 IVS655360:IVT655362 JFO655360:JFP655362 JPK655360:JPL655362 JZG655360:JZH655362 KJC655360:KJD655362 KSY655360:KSZ655362 LCU655360:LCV655362 LMQ655360:LMR655362 LWM655360:LWN655362 MGI655360:MGJ655362 MQE655360:MQF655362 NAA655360:NAB655362 NJW655360:NJX655362 NTS655360:NTT655362 ODO655360:ODP655362 ONK655360:ONL655362 OXG655360:OXH655362 PHC655360:PHD655362 PQY655360:PQZ655362 QAU655360:QAV655362 QKQ655360:QKR655362 QUM655360:QUN655362 REI655360:REJ655362 ROE655360:ROF655362 RYA655360:RYB655362 SHW655360:SHX655362 SRS655360:SRT655362 TBO655360:TBP655362 TLK655360:TLL655362 TVG655360:TVH655362 UFC655360:UFD655362 UOY655360:UOZ655362 UYU655360:UYV655362 VIQ655360:VIR655362 VSM655360:VSN655362 WCI655360:WCJ655362 WME655360:WMF655362 WWA655360:WWB655362 S720896:T720898 JO720896:JP720898 TK720896:TL720898 ADG720896:ADH720898 ANC720896:AND720898 AWY720896:AWZ720898 BGU720896:BGV720898 BQQ720896:BQR720898 CAM720896:CAN720898 CKI720896:CKJ720898 CUE720896:CUF720898 DEA720896:DEB720898 DNW720896:DNX720898 DXS720896:DXT720898 EHO720896:EHP720898 ERK720896:ERL720898 FBG720896:FBH720898 FLC720896:FLD720898 FUY720896:FUZ720898 GEU720896:GEV720898 GOQ720896:GOR720898 GYM720896:GYN720898 HII720896:HIJ720898 HSE720896:HSF720898 ICA720896:ICB720898 ILW720896:ILX720898 IVS720896:IVT720898 JFO720896:JFP720898 JPK720896:JPL720898 JZG720896:JZH720898 KJC720896:KJD720898 KSY720896:KSZ720898 LCU720896:LCV720898 LMQ720896:LMR720898 LWM720896:LWN720898 MGI720896:MGJ720898 MQE720896:MQF720898 NAA720896:NAB720898 NJW720896:NJX720898 NTS720896:NTT720898 ODO720896:ODP720898 ONK720896:ONL720898 OXG720896:OXH720898 PHC720896:PHD720898 PQY720896:PQZ720898 QAU720896:QAV720898 QKQ720896:QKR720898 QUM720896:QUN720898 REI720896:REJ720898 ROE720896:ROF720898 RYA720896:RYB720898 SHW720896:SHX720898 SRS720896:SRT720898 TBO720896:TBP720898 TLK720896:TLL720898 TVG720896:TVH720898 UFC720896:UFD720898 UOY720896:UOZ720898 UYU720896:UYV720898 VIQ720896:VIR720898 VSM720896:VSN720898 WCI720896:WCJ720898 WME720896:WMF720898 WWA720896:WWB720898 S786432:T786434 JO786432:JP786434 TK786432:TL786434 ADG786432:ADH786434 ANC786432:AND786434 AWY786432:AWZ786434 BGU786432:BGV786434 BQQ786432:BQR786434 CAM786432:CAN786434 CKI786432:CKJ786434 CUE786432:CUF786434 DEA786432:DEB786434 DNW786432:DNX786434 DXS786432:DXT786434 EHO786432:EHP786434 ERK786432:ERL786434 FBG786432:FBH786434 FLC786432:FLD786434 FUY786432:FUZ786434 GEU786432:GEV786434 GOQ786432:GOR786434 GYM786432:GYN786434 HII786432:HIJ786434 HSE786432:HSF786434 ICA786432:ICB786434 ILW786432:ILX786434 IVS786432:IVT786434 JFO786432:JFP786434 JPK786432:JPL786434 JZG786432:JZH786434 KJC786432:KJD786434 KSY786432:KSZ786434 LCU786432:LCV786434 LMQ786432:LMR786434 LWM786432:LWN786434 MGI786432:MGJ786434 MQE786432:MQF786434 NAA786432:NAB786434 NJW786432:NJX786434 NTS786432:NTT786434 ODO786432:ODP786434 ONK786432:ONL786434 OXG786432:OXH786434 PHC786432:PHD786434 PQY786432:PQZ786434 QAU786432:QAV786434 QKQ786432:QKR786434 QUM786432:QUN786434 REI786432:REJ786434 ROE786432:ROF786434 RYA786432:RYB786434 SHW786432:SHX786434 SRS786432:SRT786434 TBO786432:TBP786434 TLK786432:TLL786434 TVG786432:TVH786434 UFC786432:UFD786434 UOY786432:UOZ786434 UYU786432:UYV786434 VIQ786432:VIR786434 VSM786432:VSN786434 WCI786432:WCJ786434 WME786432:WMF786434 WWA786432:WWB786434 S851968:T851970 JO851968:JP851970 TK851968:TL851970 ADG851968:ADH851970 ANC851968:AND851970 AWY851968:AWZ851970 BGU851968:BGV851970 BQQ851968:BQR851970 CAM851968:CAN851970 CKI851968:CKJ851970 CUE851968:CUF851970 DEA851968:DEB851970 DNW851968:DNX851970 DXS851968:DXT851970 EHO851968:EHP851970 ERK851968:ERL851970 FBG851968:FBH851970 FLC851968:FLD851970 FUY851968:FUZ851970 GEU851968:GEV851970 GOQ851968:GOR851970 GYM851968:GYN851970 HII851968:HIJ851970 HSE851968:HSF851970 ICA851968:ICB851970 ILW851968:ILX851970 IVS851968:IVT851970 JFO851968:JFP851970 JPK851968:JPL851970 JZG851968:JZH851970 KJC851968:KJD851970 KSY851968:KSZ851970 LCU851968:LCV851970 LMQ851968:LMR851970 LWM851968:LWN851970 MGI851968:MGJ851970 MQE851968:MQF851970 NAA851968:NAB851970 NJW851968:NJX851970 NTS851968:NTT851970 ODO851968:ODP851970 ONK851968:ONL851970 OXG851968:OXH851970 PHC851968:PHD851970 PQY851968:PQZ851970 QAU851968:QAV851970 QKQ851968:QKR851970 QUM851968:QUN851970 REI851968:REJ851970 ROE851968:ROF851970 RYA851968:RYB851970 SHW851968:SHX851970 SRS851968:SRT851970 TBO851968:TBP851970 TLK851968:TLL851970 TVG851968:TVH851970 UFC851968:UFD851970 UOY851968:UOZ851970 UYU851968:UYV851970 VIQ851968:VIR851970 VSM851968:VSN851970 WCI851968:WCJ851970 WME851968:WMF851970 WWA851968:WWB851970 S917504:T917506 JO917504:JP917506 TK917504:TL917506 ADG917504:ADH917506 ANC917504:AND917506 AWY917504:AWZ917506 BGU917504:BGV917506 BQQ917504:BQR917506 CAM917504:CAN917506 CKI917504:CKJ917506 CUE917504:CUF917506 DEA917504:DEB917506 DNW917504:DNX917506 DXS917504:DXT917506 EHO917504:EHP917506 ERK917504:ERL917506 FBG917504:FBH917506 FLC917504:FLD917506 FUY917504:FUZ917506 GEU917504:GEV917506 GOQ917504:GOR917506 GYM917504:GYN917506 HII917504:HIJ917506 HSE917504:HSF917506 ICA917504:ICB917506 ILW917504:ILX917506 IVS917504:IVT917506 JFO917504:JFP917506 JPK917504:JPL917506 JZG917504:JZH917506 KJC917504:KJD917506 KSY917504:KSZ917506 LCU917504:LCV917506 LMQ917504:LMR917506 LWM917504:LWN917506 MGI917504:MGJ917506 MQE917504:MQF917506 NAA917504:NAB917506 NJW917504:NJX917506 NTS917504:NTT917506 ODO917504:ODP917506 ONK917504:ONL917506 OXG917504:OXH917506 PHC917504:PHD917506 PQY917504:PQZ917506 QAU917504:QAV917506 QKQ917504:QKR917506 QUM917504:QUN917506 REI917504:REJ917506 ROE917504:ROF917506 RYA917504:RYB917506 SHW917504:SHX917506 SRS917504:SRT917506 TBO917504:TBP917506 TLK917504:TLL917506 TVG917504:TVH917506 UFC917504:UFD917506 UOY917504:UOZ917506 UYU917504:UYV917506 VIQ917504:VIR917506 VSM917504:VSN917506 WCI917504:WCJ917506 WME917504:WMF917506 WWA917504:WWB917506 S983040:T983042 JO983040:JP983042 TK983040:TL983042 ADG983040:ADH983042 ANC983040:AND983042 AWY983040:AWZ983042 BGU983040:BGV983042 BQQ983040:BQR983042 CAM983040:CAN983042 CKI983040:CKJ983042 CUE983040:CUF983042 DEA983040:DEB983042 DNW983040:DNX983042 DXS983040:DXT983042 EHO983040:EHP983042 ERK983040:ERL983042 FBG983040:FBH983042 FLC983040:FLD983042 FUY983040:FUZ983042 GEU983040:GEV983042 GOQ983040:GOR983042 GYM983040:GYN983042 HII983040:HIJ983042 HSE983040:HSF983042 ICA983040:ICB983042 ILW983040:ILX983042 IVS983040:IVT983042 JFO983040:JFP983042 JPK983040:JPL983042 JZG983040:JZH983042 KJC983040:KJD983042 KSY983040:KSZ983042 LCU983040:LCV983042 LMQ983040:LMR983042 LWM983040:LWN983042 MGI983040:MGJ983042 MQE983040:MQF983042 NAA983040:NAB983042 NJW983040:NJX983042 NTS983040:NTT983042 ODO983040:ODP983042 ONK983040:ONL983042 OXG983040:OXH983042 PHC983040:PHD983042 PQY983040:PQZ983042 QAU983040:QAV983042 QKQ983040:QKR983042 QUM983040:QUN983042 REI983040:REJ983042 ROE983040:ROF983042 RYA983040:RYB983042 SHW983040:SHX983042 SRS983040:SRT983042 TBO983040:TBP983042 TLK983040:TLL983042 TVG983040:TVH983042 UFC983040:UFD983042 UOY983040:UOZ983042 UYU983040:UYV983042 VIQ983040:VIR983042 VSM983040:VSN983042 WCI983040:WCJ983042 WME983040:WMF983042 WWA983040:WWB983042 AC65538:AD65538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AC131074:AD131074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AC196610:AD196610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AC262146:AD262146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AC327682:AD327682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AC393218:AD393218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AC458754:AD458754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AC524290:AD524290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AC589826:AD589826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AC655362:AD655362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AC720898:AD720898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AC786434:AD786434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AC851970:AD851970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AC917506:AD917506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AC983042:AD983042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BB65538:BC65538 KX65538:KY65538 UT65538:UU65538 AEP65538:AEQ65538 AOL65538:AOM65538 AYH65538:AYI65538 BID65538:BIE65538 BRZ65538:BSA65538 CBV65538:CBW65538 CLR65538:CLS65538 CVN65538:CVO65538 DFJ65538:DFK65538 DPF65538:DPG65538 DZB65538:DZC65538 EIX65538:EIY65538 EST65538:ESU65538 FCP65538:FCQ65538 FML65538:FMM65538 FWH65538:FWI65538 GGD65538:GGE65538 GPZ65538:GQA65538 GZV65538:GZW65538 HJR65538:HJS65538 HTN65538:HTO65538 IDJ65538:IDK65538 INF65538:ING65538 IXB65538:IXC65538 JGX65538:JGY65538 JQT65538:JQU65538 KAP65538:KAQ65538 KKL65538:KKM65538 KUH65538:KUI65538 LED65538:LEE65538 LNZ65538:LOA65538 LXV65538:LXW65538 MHR65538:MHS65538 MRN65538:MRO65538 NBJ65538:NBK65538 NLF65538:NLG65538 NVB65538:NVC65538 OEX65538:OEY65538 OOT65538:OOU65538 OYP65538:OYQ65538 PIL65538:PIM65538 PSH65538:PSI65538 QCD65538:QCE65538 QLZ65538:QMA65538 QVV65538:QVW65538 RFR65538:RFS65538 RPN65538:RPO65538 RZJ65538:RZK65538 SJF65538:SJG65538 STB65538:STC65538 TCX65538:TCY65538 TMT65538:TMU65538 TWP65538:TWQ65538 UGL65538:UGM65538 UQH65538:UQI65538 VAD65538:VAE65538 VJZ65538:VKA65538 VTV65538:VTW65538 WDR65538:WDS65538 WNN65538:WNO65538 WXJ65538:WXK65538 BB131074:BC131074 KX131074:KY131074 UT131074:UU131074 AEP131074:AEQ131074 AOL131074:AOM131074 AYH131074:AYI131074 BID131074:BIE131074 BRZ131074:BSA131074 CBV131074:CBW131074 CLR131074:CLS131074 CVN131074:CVO131074 DFJ131074:DFK131074 DPF131074:DPG131074 DZB131074:DZC131074 EIX131074:EIY131074 EST131074:ESU131074 FCP131074:FCQ131074 FML131074:FMM131074 FWH131074:FWI131074 GGD131074:GGE131074 GPZ131074:GQA131074 GZV131074:GZW131074 HJR131074:HJS131074 HTN131074:HTO131074 IDJ131074:IDK131074 INF131074:ING131074 IXB131074:IXC131074 JGX131074:JGY131074 JQT131074:JQU131074 KAP131074:KAQ131074 KKL131074:KKM131074 KUH131074:KUI131074 LED131074:LEE131074 LNZ131074:LOA131074 LXV131074:LXW131074 MHR131074:MHS131074 MRN131074:MRO131074 NBJ131074:NBK131074 NLF131074:NLG131074 NVB131074:NVC131074 OEX131074:OEY131074 OOT131074:OOU131074 OYP131074:OYQ131074 PIL131074:PIM131074 PSH131074:PSI131074 QCD131074:QCE131074 QLZ131074:QMA131074 QVV131074:QVW131074 RFR131074:RFS131074 RPN131074:RPO131074 RZJ131074:RZK131074 SJF131074:SJG131074 STB131074:STC131074 TCX131074:TCY131074 TMT131074:TMU131074 TWP131074:TWQ131074 UGL131074:UGM131074 UQH131074:UQI131074 VAD131074:VAE131074 VJZ131074:VKA131074 VTV131074:VTW131074 WDR131074:WDS131074 WNN131074:WNO131074 WXJ131074:WXK131074 BB196610:BC196610 KX196610:KY196610 UT196610:UU196610 AEP196610:AEQ196610 AOL196610:AOM196610 AYH196610:AYI196610 BID196610:BIE196610 BRZ196610:BSA196610 CBV196610:CBW196610 CLR196610:CLS196610 CVN196610:CVO196610 DFJ196610:DFK196610 DPF196610:DPG196610 DZB196610:DZC196610 EIX196610:EIY196610 EST196610:ESU196610 FCP196610:FCQ196610 FML196610:FMM196610 FWH196610:FWI196610 GGD196610:GGE196610 GPZ196610:GQA196610 GZV196610:GZW196610 HJR196610:HJS196610 HTN196610:HTO196610 IDJ196610:IDK196610 INF196610:ING196610 IXB196610:IXC196610 JGX196610:JGY196610 JQT196610:JQU196610 KAP196610:KAQ196610 KKL196610:KKM196610 KUH196610:KUI196610 LED196610:LEE196610 LNZ196610:LOA196610 LXV196610:LXW196610 MHR196610:MHS196610 MRN196610:MRO196610 NBJ196610:NBK196610 NLF196610:NLG196610 NVB196610:NVC196610 OEX196610:OEY196610 OOT196610:OOU196610 OYP196610:OYQ196610 PIL196610:PIM196610 PSH196610:PSI196610 QCD196610:QCE196610 QLZ196610:QMA196610 QVV196610:QVW196610 RFR196610:RFS196610 RPN196610:RPO196610 RZJ196610:RZK196610 SJF196610:SJG196610 STB196610:STC196610 TCX196610:TCY196610 TMT196610:TMU196610 TWP196610:TWQ196610 UGL196610:UGM196610 UQH196610:UQI196610 VAD196610:VAE196610 VJZ196610:VKA196610 VTV196610:VTW196610 WDR196610:WDS196610 WNN196610:WNO196610 WXJ196610:WXK196610 BB262146:BC262146 KX262146:KY262146 UT262146:UU262146 AEP262146:AEQ262146 AOL262146:AOM262146 AYH262146:AYI262146 BID262146:BIE262146 BRZ262146:BSA262146 CBV262146:CBW262146 CLR262146:CLS262146 CVN262146:CVO262146 DFJ262146:DFK262146 DPF262146:DPG262146 DZB262146:DZC262146 EIX262146:EIY262146 EST262146:ESU262146 FCP262146:FCQ262146 FML262146:FMM262146 FWH262146:FWI262146 GGD262146:GGE262146 GPZ262146:GQA262146 GZV262146:GZW262146 HJR262146:HJS262146 HTN262146:HTO262146 IDJ262146:IDK262146 INF262146:ING262146 IXB262146:IXC262146 JGX262146:JGY262146 JQT262146:JQU262146 KAP262146:KAQ262146 KKL262146:KKM262146 KUH262146:KUI262146 LED262146:LEE262146 LNZ262146:LOA262146 LXV262146:LXW262146 MHR262146:MHS262146 MRN262146:MRO262146 NBJ262146:NBK262146 NLF262146:NLG262146 NVB262146:NVC262146 OEX262146:OEY262146 OOT262146:OOU262146 OYP262146:OYQ262146 PIL262146:PIM262146 PSH262146:PSI262146 QCD262146:QCE262146 QLZ262146:QMA262146 QVV262146:QVW262146 RFR262146:RFS262146 RPN262146:RPO262146 RZJ262146:RZK262146 SJF262146:SJG262146 STB262146:STC262146 TCX262146:TCY262146 TMT262146:TMU262146 TWP262146:TWQ262146 UGL262146:UGM262146 UQH262146:UQI262146 VAD262146:VAE262146 VJZ262146:VKA262146 VTV262146:VTW262146 WDR262146:WDS262146 WNN262146:WNO262146 WXJ262146:WXK262146 BB327682:BC327682 KX327682:KY327682 UT327682:UU327682 AEP327682:AEQ327682 AOL327682:AOM327682 AYH327682:AYI327682 BID327682:BIE327682 BRZ327682:BSA327682 CBV327682:CBW327682 CLR327682:CLS327682 CVN327682:CVO327682 DFJ327682:DFK327682 DPF327682:DPG327682 DZB327682:DZC327682 EIX327682:EIY327682 EST327682:ESU327682 FCP327682:FCQ327682 FML327682:FMM327682 FWH327682:FWI327682 GGD327682:GGE327682 GPZ327682:GQA327682 GZV327682:GZW327682 HJR327682:HJS327682 HTN327682:HTO327682 IDJ327682:IDK327682 INF327682:ING327682 IXB327682:IXC327682 JGX327682:JGY327682 JQT327682:JQU327682 KAP327682:KAQ327682 KKL327682:KKM327682 KUH327682:KUI327682 LED327682:LEE327682 LNZ327682:LOA327682 LXV327682:LXW327682 MHR327682:MHS327682 MRN327682:MRO327682 NBJ327682:NBK327682 NLF327682:NLG327682 NVB327682:NVC327682 OEX327682:OEY327682 OOT327682:OOU327682 OYP327682:OYQ327682 PIL327682:PIM327682 PSH327682:PSI327682 QCD327682:QCE327682 QLZ327682:QMA327682 QVV327682:QVW327682 RFR327682:RFS327682 RPN327682:RPO327682 RZJ327682:RZK327682 SJF327682:SJG327682 STB327682:STC327682 TCX327682:TCY327682 TMT327682:TMU327682 TWP327682:TWQ327682 UGL327682:UGM327682 UQH327682:UQI327682 VAD327682:VAE327682 VJZ327682:VKA327682 VTV327682:VTW327682 WDR327682:WDS327682 WNN327682:WNO327682 WXJ327682:WXK327682 BB393218:BC393218 KX393218:KY393218 UT393218:UU393218 AEP393218:AEQ393218 AOL393218:AOM393218 AYH393218:AYI393218 BID393218:BIE393218 BRZ393218:BSA393218 CBV393218:CBW393218 CLR393218:CLS393218 CVN393218:CVO393218 DFJ393218:DFK393218 DPF393218:DPG393218 DZB393218:DZC393218 EIX393218:EIY393218 EST393218:ESU393218 FCP393218:FCQ393218 FML393218:FMM393218 FWH393218:FWI393218 GGD393218:GGE393218 GPZ393218:GQA393218 GZV393218:GZW393218 HJR393218:HJS393218 HTN393218:HTO393218 IDJ393218:IDK393218 INF393218:ING393218 IXB393218:IXC393218 JGX393218:JGY393218 JQT393218:JQU393218 KAP393218:KAQ393218 KKL393218:KKM393218 KUH393218:KUI393218 LED393218:LEE393218 LNZ393218:LOA393218 LXV393218:LXW393218 MHR393218:MHS393218 MRN393218:MRO393218 NBJ393218:NBK393218 NLF393218:NLG393218 NVB393218:NVC393218 OEX393218:OEY393218 OOT393218:OOU393218 OYP393218:OYQ393218 PIL393218:PIM393218 PSH393218:PSI393218 QCD393218:QCE393218 QLZ393218:QMA393218 QVV393218:QVW393218 RFR393218:RFS393218 RPN393218:RPO393218 RZJ393218:RZK393218 SJF393218:SJG393218 STB393218:STC393218 TCX393218:TCY393218 TMT393218:TMU393218 TWP393218:TWQ393218 UGL393218:UGM393218 UQH393218:UQI393218 VAD393218:VAE393218 VJZ393218:VKA393218 VTV393218:VTW393218 WDR393218:WDS393218 WNN393218:WNO393218 WXJ393218:WXK393218 BB458754:BC458754 KX458754:KY458754 UT458754:UU458754 AEP458754:AEQ458754 AOL458754:AOM458754 AYH458754:AYI458754 BID458754:BIE458754 BRZ458754:BSA458754 CBV458754:CBW458754 CLR458754:CLS458754 CVN458754:CVO458754 DFJ458754:DFK458754 DPF458754:DPG458754 DZB458754:DZC458754 EIX458754:EIY458754 EST458754:ESU458754 FCP458754:FCQ458754 FML458754:FMM458754 FWH458754:FWI458754 GGD458754:GGE458754 GPZ458754:GQA458754 GZV458754:GZW458754 HJR458754:HJS458754 HTN458754:HTO458754 IDJ458754:IDK458754 INF458754:ING458754 IXB458754:IXC458754 JGX458754:JGY458754 JQT458754:JQU458754 KAP458754:KAQ458754 KKL458754:KKM458754 KUH458754:KUI458754 LED458754:LEE458754 LNZ458754:LOA458754 LXV458754:LXW458754 MHR458754:MHS458754 MRN458754:MRO458754 NBJ458754:NBK458754 NLF458754:NLG458754 NVB458754:NVC458754 OEX458754:OEY458754 OOT458754:OOU458754 OYP458754:OYQ458754 PIL458754:PIM458754 PSH458754:PSI458754 QCD458754:QCE458754 QLZ458754:QMA458754 QVV458754:QVW458754 RFR458754:RFS458754 RPN458754:RPO458754 RZJ458754:RZK458754 SJF458754:SJG458754 STB458754:STC458754 TCX458754:TCY458754 TMT458754:TMU458754 TWP458754:TWQ458754 UGL458754:UGM458754 UQH458754:UQI458754 VAD458754:VAE458754 VJZ458754:VKA458754 VTV458754:VTW458754 WDR458754:WDS458754 WNN458754:WNO458754 WXJ458754:WXK458754 BB524290:BC524290 KX524290:KY524290 UT524290:UU524290 AEP524290:AEQ524290 AOL524290:AOM524290 AYH524290:AYI524290 BID524290:BIE524290 BRZ524290:BSA524290 CBV524290:CBW524290 CLR524290:CLS524290 CVN524290:CVO524290 DFJ524290:DFK524290 DPF524290:DPG524290 DZB524290:DZC524290 EIX524290:EIY524290 EST524290:ESU524290 FCP524290:FCQ524290 FML524290:FMM524290 FWH524290:FWI524290 GGD524290:GGE524290 GPZ524290:GQA524290 GZV524290:GZW524290 HJR524290:HJS524290 HTN524290:HTO524290 IDJ524290:IDK524290 INF524290:ING524290 IXB524290:IXC524290 JGX524290:JGY524290 JQT524290:JQU524290 KAP524290:KAQ524290 KKL524290:KKM524290 KUH524290:KUI524290 LED524290:LEE524290 LNZ524290:LOA524290 LXV524290:LXW524290 MHR524290:MHS524290 MRN524290:MRO524290 NBJ524290:NBK524290 NLF524290:NLG524290 NVB524290:NVC524290 OEX524290:OEY524290 OOT524290:OOU524290 OYP524290:OYQ524290 PIL524290:PIM524290 PSH524290:PSI524290 QCD524290:QCE524290 QLZ524290:QMA524290 QVV524290:QVW524290 RFR524290:RFS524290 RPN524290:RPO524290 RZJ524290:RZK524290 SJF524290:SJG524290 STB524290:STC524290 TCX524290:TCY524290 TMT524290:TMU524290 TWP524290:TWQ524290 UGL524290:UGM524290 UQH524290:UQI524290 VAD524290:VAE524290 VJZ524290:VKA524290 VTV524290:VTW524290 WDR524290:WDS524290 WNN524290:WNO524290 WXJ524290:WXK524290 BB589826:BC589826 KX589826:KY589826 UT589826:UU589826 AEP589826:AEQ589826 AOL589826:AOM589826 AYH589826:AYI589826 BID589826:BIE589826 BRZ589826:BSA589826 CBV589826:CBW589826 CLR589826:CLS589826 CVN589826:CVO589826 DFJ589826:DFK589826 DPF589826:DPG589826 DZB589826:DZC589826 EIX589826:EIY589826 EST589826:ESU589826 FCP589826:FCQ589826 FML589826:FMM589826 FWH589826:FWI589826 GGD589826:GGE589826 GPZ589826:GQA589826 GZV589826:GZW589826 HJR589826:HJS589826 HTN589826:HTO589826 IDJ589826:IDK589826 INF589826:ING589826 IXB589826:IXC589826 JGX589826:JGY589826 JQT589826:JQU589826 KAP589826:KAQ589826 KKL589826:KKM589826 KUH589826:KUI589826 LED589826:LEE589826 LNZ589826:LOA589826 LXV589826:LXW589826 MHR589826:MHS589826 MRN589826:MRO589826 NBJ589826:NBK589826 NLF589826:NLG589826 NVB589826:NVC589826 OEX589826:OEY589826 OOT589826:OOU589826 OYP589826:OYQ589826 PIL589826:PIM589826 PSH589826:PSI589826 QCD589826:QCE589826 QLZ589826:QMA589826 QVV589826:QVW589826 RFR589826:RFS589826 RPN589826:RPO589826 RZJ589826:RZK589826 SJF589826:SJG589826 STB589826:STC589826 TCX589826:TCY589826 TMT589826:TMU589826 TWP589826:TWQ589826 UGL589826:UGM589826 UQH589826:UQI589826 VAD589826:VAE589826 VJZ589826:VKA589826 VTV589826:VTW589826 WDR589826:WDS589826 WNN589826:WNO589826 WXJ589826:WXK589826 BB655362:BC655362 KX655362:KY655362 UT655362:UU655362 AEP655362:AEQ655362 AOL655362:AOM655362 AYH655362:AYI655362 BID655362:BIE655362 BRZ655362:BSA655362 CBV655362:CBW655362 CLR655362:CLS655362 CVN655362:CVO655362 DFJ655362:DFK655362 DPF655362:DPG655362 DZB655362:DZC655362 EIX655362:EIY655362 EST655362:ESU655362 FCP655362:FCQ655362 FML655362:FMM655362 FWH655362:FWI655362 GGD655362:GGE655362 GPZ655362:GQA655362 GZV655362:GZW655362 HJR655362:HJS655362 HTN655362:HTO655362 IDJ655362:IDK655362 INF655362:ING655362 IXB655362:IXC655362 JGX655362:JGY655362 JQT655362:JQU655362 KAP655362:KAQ655362 KKL655362:KKM655362 KUH655362:KUI655362 LED655362:LEE655362 LNZ655362:LOA655362 LXV655362:LXW655362 MHR655362:MHS655362 MRN655362:MRO655362 NBJ655362:NBK655362 NLF655362:NLG655362 NVB655362:NVC655362 OEX655362:OEY655362 OOT655362:OOU655362 OYP655362:OYQ655362 PIL655362:PIM655362 PSH655362:PSI655362 QCD655362:QCE655362 QLZ655362:QMA655362 QVV655362:QVW655362 RFR655362:RFS655362 RPN655362:RPO655362 RZJ655362:RZK655362 SJF655362:SJG655362 STB655362:STC655362 TCX655362:TCY655362 TMT655362:TMU655362 TWP655362:TWQ655362 UGL655362:UGM655362 UQH655362:UQI655362 VAD655362:VAE655362 VJZ655362:VKA655362 VTV655362:VTW655362 WDR655362:WDS655362 WNN655362:WNO655362 WXJ655362:WXK655362 BB720898:BC720898 KX720898:KY720898 UT720898:UU720898 AEP720898:AEQ720898 AOL720898:AOM720898 AYH720898:AYI720898 BID720898:BIE720898 BRZ720898:BSA720898 CBV720898:CBW720898 CLR720898:CLS720898 CVN720898:CVO720898 DFJ720898:DFK720898 DPF720898:DPG720898 DZB720898:DZC720898 EIX720898:EIY720898 EST720898:ESU720898 FCP720898:FCQ720898 FML720898:FMM720898 FWH720898:FWI720898 GGD720898:GGE720898 GPZ720898:GQA720898 GZV720898:GZW720898 HJR720898:HJS720898 HTN720898:HTO720898 IDJ720898:IDK720898 INF720898:ING720898 IXB720898:IXC720898 JGX720898:JGY720898 JQT720898:JQU720898 KAP720898:KAQ720898 KKL720898:KKM720898 KUH720898:KUI720898 LED720898:LEE720898 LNZ720898:LOA720898 LXV720898:LXW720898 MHR720898:MHS720898 MRN720898:MRO720898 NBJ720898:NBK720898 NLF720898:NLG720898 NVB720898:NVC720898 OEX720898:OEY720898 OOT720898:OOU720898 OYP720898:OYQ720898 PIL720898:PIM720898 PSH720898:PSI720898 QCD720898:QCE720898 QLZ720898:QMA720898 QVV720898:QVW720898 RFR720898:RFS720898 RPN720898:RPO720898 RZJ720898:RZK720898 SJF720898:SJG720898 STB720898:STC720898 TCX720898:TCY720898 TMT720898:TMU720898 TWP720898:TWQ720898 UGL720898:UGM720898 UQH720898:UQI720898 VAD720898:VAE720898 VJZ720898:VKA720898 VTV720898:VTW720898 WDR720898:WDS720898 WNN720898:WNO720898 WXJ720898:WXK720898 BB786434:BC786434 KX786434:KY786434 UT786434:UU786434 AEP786434:AEQ786434 AOL786434:AOM786434 AYH786434:AYI786434 BID786434:BIE786434 BRZ786434:BSA786434 CBV786434:CBW786434 CLR786434:CLS786434 CVN786434:CVO786434 DFJ786434:DFK786434 DPF786434:DPG786434 DZB786434:DZC786434 EIX786434:EIY786434 EST786434:ESU786434 FCP786434:FCQ786434 FML786434:FMM786434 FWH786434:FWI786434 GGD786434:GGE786434 GPZ786434:GQA786434 GZV786434:GZW786434 HJR786434:HJS786434 HTN786434:HTO786434 IDJ786434:IDK786434 INF786434:ING786434 IXB786434:IXC786434 JGX786434:JGY786434 JQT786434:JQU786434 KAP786434:KAQ786434 KKL786434:KKM786434 KUH786434:KUI786434 LED786434:LEE786434 LNZ786434:LOA786434 LXV786434:LXW786434 MHR786434:MHS786434 MRN786434:MRO786434 NBJ786434:NBK786434 NLF786434:NLG786434 NVB786434:NVC786434 OEX786434:OEY786434 OOT786434:OOU786434 OYP786434:OYQ786434 PIL786434:PIM786434 PSH786434:PSI786434 QCD786434:QCE786434 QLZ786434:QMA786434 QVV786434:QVW786434 RFR786434:RFS786434 RPN786434:RPO786434 RZJ786434:RZK786434 SJF786434:SJG786434 STB786434:STC786434 TCX786434:TCY786434 TMT786434:TMU786434 TWP786434:TWQ786434 UGL786434:UGM786434 UQH786434:UQI786434 VAD786434:VAE786434 VJZ786434:VKA786434 VTV786434:VTW786434 WDR786434:WDS786434 WNN786434:WNO786434 WXJ786434:WXK786434 BB851970:BC851970 KX851970:KY851970 UT851970:UU851970 AEP851970:AEQ851970 AOL851970:AOM851970 AYH851970:AYI851970 BID851970:BIE851970 BRZ851970:BSA851970 CBV851970:CBW851970 CLR851970:CLS851970 CVN851970:CVO851970 DFJ851970:DFK851970 DPF851970:DPG851970 DZB851970:DZC851970 EIX851970:EIY851970 EST851970:ESU851970 FCP851970:FCQ851970 FML851970:FMM851970 FWH851970:FWI851970 GGD851970:GGE851970 GPZ851970:GQA851970 GZV851970:GZW851970 HJR851970:HJS851970 HTN851970:HTO851970 IDJ851970:IDK851970 INF851970:ING851970 IXB851970:IXC851970 JGX851970:JGY851970 JQT851970:JQU851970 KAP851970:KAQ851970 KKL851970:KKM851970 KUH851970:KUI851970 LED851970:LEE851970 LNZ851970:LOA851970 LXV851970:LXW851970 MHR851970:MHS851970 MRN851970:MRO851970 NBJ851970:NBK851970 NLF851970:NLG851970 NVB851970:NVC851970 OEX851970:OEY851970 OOT851970:OOU851970 OYP851970:OYQ851970 PIL851970:PIM851970 PSH851970:PSI851970 QCD851970:QCE851970 QLZ851970:QMA851970 QVV851970:QVW851970 RFR851970:RFS851970 RPN851970:RPO851970 RZJ851970:RZK851970 SJF851970:SJG851970 STB851970:STC851970 TCX851970:TCY851970 TMT851970:TMU851970 TWP851970:TWQ851970 UGL851970:UGM851970 UQH851970:UQI851970 VAD851970:VAE851970 VJZ851970:VKA851970 VTV851970:VTW851970 WDR851970:WDS851970 WNN851970:WNO851970 WXJ851970:WXK851970 BB917506:BC917506 KX917506:KY917506 UT917506:UU917506 AEP917506:AEQ917506 AOL917506:AOM917506 AYH917506:AYI917506 BID917506:BIE917506 BRZ917506:BSA917506 CBV917506:CBW917506 CLR917506:CLS917506 CVN917506:CVO917506 DFJ917506:DFK917506 DPF917506:DPG917506 DZB917506:DZC917506 EIX917506:EIY917506 EST917506:ESU917506 FCP917506:FCQ917506 FML917506:FMM917506 FWH917506:FWI917506 GGD917506:GGE917506 GPZ917506:GQA917506 GZV917506:GZW917506 HJR917506:HJS917506 HTN917506:HTO917506 IDJ917506:IDK917506 INF917506:ING917506 IXB917506:IXC917506 JGX917506:JGY917506 JQT917506:JQU917506 KAP917506:KAQ917506 KKL917506:KKM917506 KUH917506:KUI917506 LED917506:LEE917506 LNZ917506:LOA917506 LXV917506:LXW917506 MHR917506:MHS917506 MRN917506:MRO917506 NBJ917506:NBK917506 NLF917506:NLG917506 NVB917506:NVC917506 OEX917506:OEY917506 OOT917506:OOU917506 OYP917506:OYQ917506 PIL917506:PIM917506 PSH917506:PSI917506 QCD917506:QCE917506 QLZ917506:QMA917506 QVV917506:QVW917506 RFR917506:RFS917506 RPN917506:RPO917506 RZJ917506:RZK917506 SJF917506:SJG917506 STB917506:STC917506 TCX917506:TCY917506 TMT917506:TMU917506 TWP917506:TWQ917506 UGL917506:UGM917506 UQH917506:UQI917506 VAD917506:VAE917506 VJZ917506:VKA917506 VTV917506:VTW917506 WDR917506:WDS917506 WNN917506:WNO917506 WXJ917506:WXK917506 BB983042:BC983042 KX983042:KY983042 UT983042:UU983042 AEP983042:AEQ983042 AOL983042:AOM983042 AYH983042:AYI983042 BID983042:BIE983042 BRZ983042:BSA983042 CBV983042:CBW983042 CLR983042:CLS983042 CVN983042:CVO983042 DFJ983042:DFK983042 DPF983042:DPG983042 DZB983042:DZC983042 EIX983042:EIY983042 EST983042:ESU983042 FCP983042:FCQ983042 FML983042:FMM983042 FWH983042:FWI983042 GGD983042:GGE983042 GPZ983042:GQA983042 GZV983042:GZW983042 HJR983042:HJS983042 HTN983042:HTO983042 IDJ983042:IDK983042 INF983042:ING983042 IXB983042:IXC983042 JGX983042:JGY983042 JQT983042:JQU983042 KAP983042:KAQ983042 KKL983042:KKM983042 KUH983042:KUI983042 LED983042:LEE983042 LNZ983042:LOA983042 LXV983042:LXW983042 MHR983042:MHS983042 MRN983042:MRO983042 NBJ983042:NBK983042 NLF983042:NLG983042 NVB983042:NVC983042 OEX983042:OEY983042 OOT983042:OOU983042 OYP983042:OYQ983042 PIL983042:PIM983042 PSH983042:PSI983042 QCD983042:QCE983042 QLZ983042:QMA983042 QVV983042:QVW983042 RFR983042:RFS983042 RPN983042:RPO983042 RZJ983042:RZK983042 SJF983042:SJG983042 STB983042:STC983042 TCX983042:TCY983042 TMT983042:TMU983042 TWP983042:TWQ983042 UGL983042:UGM983042 UQH983042:UQI983042 VAD983042:VAE983042 VJZ983042:VKA983042 VTV983042:VTW983042 WDR983042:WDS983042 WNN983042:WNO983042 WXJ983042:WXK983042 AH65538 KD65538 TZ65538 ADV65538 ANR65538 AXN65538 BHJ65538 BRF65538 CBB65538 CKX65538 CUT65538 DEP65538 DOL65538 DYH65538 EID65538 ERZ65538 FBV65538 FLR65538 FVN65538 GFJ65538 GPF65538 GZB65538 HIX65538 HST65538 ICP65538 IML65538 IWH65538 JGD65538 JPZ65538 JZV65538 KJR65538 KTN65538 LDJ65538 LNF65538 LXB65538 MGX65538 MQT65538 NAP65538 NKL65538 NUH65538 OED65538 ONZ65538 OXV65538 PHR65538 PRN65538 QBJ65538 QLF65538 QVB65538 REX65538 ROT65538 RYP65538 SIL65538 SSH65538 TCD65538 TLZ65538 TVV65538 UFR65538 UPN65538 UZJ65538 VJF65538 VTB65538 WCX65538 WMT65538 WWP65538 AH131074 KD131074 TZ131074 ADV131074 ANR131074 AXN131074 BHJ131074 BRF131074 CBB131074 CKX131074 CUT131074 DEP131074 DOL131074 DYH131074 EID131074 ERZ131074 FBV131074 FLR131074 FVN131074 GFJ131074 GPF131074 GZB131074 HIX131074 HST131074 ICP131074 IML131074 IWH131074 JGD131074 JPZ131074 JZV131074 KJR131074 KTN131074 LDJ131074 LNF131074 LXB131074 MGX131074 MQT131074 NAP131074 NKL131074 NUH131074 OED131074 ONZ131074 OXV131074 PHR131074 PRN131074 QBJ131074 QLF131074 QVB131074 REX131074 ROT131074 RYP131074 SIL131074 SSH131074 TCD131074 TLZ131074 TVV131074 UFR131074 UPN131074 UZJ131074 VJF131074 VTB131074 WCX131074 WMT131074 WWP131074 AH196610 KD196610 TZ196610 ADV196610 ANR196610 AXN196610 BHJ196610 BRF196610 CBB196610 CKX196610 CUT196610 DEP196610 DOL196610 DYH196610 EID196610 ERZ196610 FBV196610 FLR196610 FVN196610 GFJ196610 GPF196610 GZB196610 HIX196610 HST196610 ICP196610 IML196610 IWH196610 JGD196610 JPZ196610 JZV196610 KJR196610 KTN196610 LDJ196610 LNF196610 LXB196610 MGX196610 MQT196610 NAP196610 NKL196610 NUH196610 OED196610 ONZ196610 OXV196610 PHR196610 PRN196610 QBJ196610 QLF196610 QVB196610 REX196610 ROT196610 RYP196610 SIL196610 SSH196610 TCD196610 TLZ196610 TVV196610 UFR196610 UPN196610 UZJ196610 VJF196610 VTB196610 WCX196610 WMT196610 WWP196610 AH262146 KD262146 TZ262146 ADV262146 ANR262146 AXN262146 BHJ262146 BRF262146 CBB262146 CKX262146 CUT262146 DEP262146 DOL262146 DYH262146 EID262146 ERZ262146 FBV262146 FLR262146 FVN262146 GFJ262146 GPF262146 GZB262146 HIX262146 HST262146 ICP262146 IML262146 IWH262146 JGD262146 JPZ262146 JZV262146 KJR262146 KTN262146 LDJ262146 LNF262146 LXB262146 MGX262146 MQT262146 NAP262146 NKL262146 NUH262146 OED262146 ONZ262146 OXV262146 PHR262146 PRN262146 QBJ262146 QLF262146 QVB262146 REX262146 ROT262146 RYP262146 SIL262146 SSH262146 TCD262146 TLZ262146 TVV262146 UFR262146 UPN262146 UZJ262146 VJF262146 VTB262146 WCX262146 WMT262146 WWP262146 AH327682 KD327682 TZ327682 ADV327682 ANR327682 AXN327682 BHJ327682 BRF327682 CBB327682 CKX327682 CUT327682 DEP327682 DOL327682 DYH327682 EID327682 ERZ327682 FBV327682 FLR327682 FVN327682 GFJ327682 GPF327682 GZB327682 HIX327682 HST327682 ICP327682 IML327682 IWH327682 JGD327682 JPZ327682 JZV327682 KJR327682 KTN327682 LDJ327682 LNF327682 LXB327682 MGX327682 MQT327682 NAP327682 NKL327682 NUH327682 OED327682 ONZ327682 OXV327682 PHR327682 PRN327682 QBJ327682 QLF327682 QVB327682 REX327682 ROT327682 RYP327682 SIL327682 SSH327682 TCD327682 TLZ327682 TVV327682 UFR327682 UPN327682 UZJ327682 VJF327682 VTB327682 WCX327682 WMT327682 WWP327682 AH393218 KD393218 TZ393218 ADV393218 ANR393218 AXN393218 BHJ393218 BRF393218 CBB393218 CKX393218 CUT393218 DEP393218 DOL393218 DYH393218 EID393218 ERZ393218 FBV393218 FLR393218 FVN393218 GFJ393218 GPF393218 GZB393218 HIX393218 HST393218 ICP393218 IML393218 IWH393218 JGD393218 JPZ393218 JZV393218 KJR393218 KTN393218 LDJ393218 LNF393218 LXB393218 MGX393218 MQT393218 NAP393218 NKL393218 NUH393218 OED393218 ONZ393218 OXV393218 PHR393218 PRN393218 QBJ393218 QLF393218 QVB393218 REX393218 ROT393218 RYP393218 SIL393218 SSH393218 TCD393218 TLZ393218 TVV393218 UFR393218 UPN393218 UZJ393218 VJF393218 VTB393218 WCX393218 WMT393218 WWP393218 AH458754 KD458754 TZ458754 ADV458754 ANR458754 AXN458754 BHJ458754 BRF458754 CBB458754 CKX458754 CUT458754 DEP458754 DOL458754 DYH458754 EID458754 ERZ458754 FBV458754 FLR458754 FVN458754 GFJ458754 GPF458754 GZB458754 HIX458754 HST458754 ICP458754 IML458754 IWH458754 JGD458754 JPZ458754 JZV458754 KJR458754 KTN458754 LDJ458754 LNF458754 LXB458754 MGX458754 MQT458754 NAP458754 NKL458754 NUH458754 OED458754 ONZ458754 OXV458754 PHR458754 PRN458754 QBJ458754 QLF458754 QVB458754 REX458754 ROT458754 RYP458754 SIL458754 SSH458754 TCD458754 TLZ458754 TVV458754 UFR458754 UPN458754 UZJ458754 VJF458754 VTB458754 WCX458754 WMT458754 WWP458754 AH524290 KD524290 TZ524290 ADV524290 ANR524290 AXN524290 BHJ524290 BRF524290 CBB524290 CKX524290 CUT524290 DEP524290 DOL524290 DYH524290 EID524290 ERZ524290 FBV524290 FLR524290 FVN524290 GFJ524290 GPF524290 GZB524290 HIX524290 HST524290 ICP524290 IML524290 IWH524290 JGD524290 JPZ524290 JZV524290 KJR524290 KTN524290 LDJ524290 LNF524290 LXB524290 MGX524290 MQT524290 NAP524290 NKL524290 NUH524290 OED524290 ONZ524290 OXV524290 PHR524290 PRN524290 QBJ524290 QLF524290 QVB524290 REX524290 ROT524290 RYP524290 SIL524290 SSH524290 TCD524290 TLZ524290 TVV524290 UFR524290 UPN524290 UZJ524290 VJF524290 VTB524290 WCX524290 WMT524290 WWP524290 AH589826 KD589826 TZ589826 ADV589826 ANR589826 AXN589826 BHJ589826 BRF589826 CBB589826 CKX589826 CUT589826 DEP589826 DOL589826 DYH589826 EID589826 ERZ589826 FBV589826 FLR589826 FVN589826 GFJ589826 GPF589826 GZB589826 HIX589826 HST589826 ICP589826 IML589826 IWH589826 JGD589826 JPZ589826 JZV589826 KJR589826 KTN589826 LDJ589826 LNF589826 LXB589826 MGX589826 MQT589826 NAP589826 NKL589826 NUH589826 OED589826 ONZ589826 OXV589826 PHR589826 PRN589826 QBJ589826 QLF589826 QVB589826 REX589826 ROT589826 RYP589826 SIL589826 SSH589826 TCD589826 TLZ589826 TVV589826 UFR589826 UPN589826 UZJ589826 VJF589826 VTB589826 WCX589826 WMT589826 WWP589826 AH655362 KD655362 TZ655362 ADV655362 ANR655362 AXN655362 BHJ655362 BRF655362 CBB655362 CKX655362 CUT655362 DEP655362 DOL655362 DYH655362 EID655362 ERZ655362 FBV655362 FLR655362 FVN655362 GFJ655362 GPF655362 GZB655362 HIX655362 HST655362 ICP655362 IML655362 IWH655362 JGD655362 JPZ655362 JZV655362 KJR655362 KTN655362 LDJ655362 LNF655362 LXB655362 MGX655362 MQT655362 NAP655362 NKL655362 NUH655362 OED655362 ONZ655362 OXV655362 PHR655362 PRN655362 QBJ655362 QLF655362 QVB655362 REX655362 ROT655362 RYP655362 SIL655362 SSH655362 TCD655362 TLZ655362 TVV655362 UFR655362 UPN655362 UZJ655362 VJF655362 VTB655362 WCX655362 WMT655362 WWP655362 AH720898 KD720898 TZ720898 ADV720898 ANR720898 AXN720898 BHJ720898 BRF720898 CBB720898 CKX720898 CUT720898 DEP720898 DOL720898 DYH720898 EID720898 ERZ720898 FBV720898 FLR720898 FVN720898 GFJ720898 GPF720898 GZB720898 HIX720898 HST720898 ICP720898 IML720898 IWH720898 JGD720898 JPZ720898 JZV720898 KJR720898 KTN720898 LDJ720898 LNF720898 LXB720898 MGX720898 MQT720898 NAP720898 NKL720898 NUH720898 OED720898 ONZ720898 OXV720898 PHR720898 PRN720898 QBJ720898 QLF720898 QVB720898 REX720898 ROT720898 RYP720898 SIL720898 SSH720898 TCD720898 TLZ720898 TVV720898 UFR720898 UPN720898 UZJ720898 VJF720898 VTB720898 WCX720898 WMT720898 WWP720898 AH786434 KD786434 TZ786434 ADV786434 ANR786434 AXN786434 BHJ786434 BRF786434 CBB786434 CKX786434 CUT786434 DEP786434 DOL786434 DYH786434 EID786434 ERZ786434 FBV786434 FLR786434 FVN786434 GFJ786434 GPF786434 GZB786434 HIX786434 HST786434 ICP786434 IML786434 IWH786434 JGD786434 JPZ786434 JZV786434 KJR786434 KTN786434 LDJ786434 LNF786434 LXB786434 MGX786434 MQT786434 NAP786434 NKL786434 NUH786434 OED786434 ONZ786434 OXV786434 PHR786434 PRN786434 QBJ786434 QLF786434 QVB786434 REX786434 ROT786434 RYP786434 SIL786434 SSH786434 TCD786434 TLZ786434 TVV786434 UFR786434 UPN786434 UZJ786434 VJF786434 VTB786434 WCX786434 WMT786434 WWP786434 AH851970 KD851970 TZ851970 ADV851970 ANR851970 AXN851970 BHJ851970 BRF851970 CBB851970 CKX851970 CUT851970 DEP851970 DOL851970 DYH851970 EID851970 ERZ851970 FBV851970 FLR851970 FVN851970 GFJ851970 GPF851970 GZB851970 HIX851970 HST851970 ICP851970 IML851970 IWH851970 JGD851970 JPZ851970 JZV851970 KJR851970 KTN851970 LDJ851970 LNF851970 LXB851970 MGX851970 MQT851970 NAP851970 NKL851970 NUH851970 OED851970 ONZ851970 OXV851970 PHR851970 PRN851970 QBJ851970 QLF851970 QVB851970 REX851970 ROT851970 RYP851970 SIL851970 SSH851970 TCD851970 TLZ851970 TVV851970 UFR851970 UPN851970 UZJ851970 VJF851970 VTB851970 WCX851970 WMT851970 WWP851970 AH917506 KD917506 TZ917506 ADV917506 ANR917506 AXN917506 BHJ917506 BRF917506 CBB917506 CKX917506 CUT917506 DEP917506 DOL917506 DYH917506 EID917506 ERZ917506 FBV917506 FLR917506 FVN917506 GFJ917506 GPF917506 GZB917506 HIX917506 HST917506 ICP917506 IML917506 IWH917506 JGD917506 JPZ917506 JZV917506 KJR917506 KTN917506 LDJ917506 LNF917506 LXB917506 MGX917506 MQT917506 NAP917506 NKL917506 NUH917506 OED917506 ONZ917506 OXV917506 PHR917506 PRN917506 QBJ917506 QLF917506 QVB917506 REX917506 ROT917506 RYP917506 SIL917506 SSH917506 TCD917506 TLZ917506 TVV917506 UFR917506 UPN917506 UZJ917506 VJF917506 VTB917506 WCX917506 WMT917506 WWP917506 AH983042 KD983042 TZ983042 ADV983042 ANR983042 AXN983042 BHJ983042 BRF983042 CBB983042 CKX983042 CUT983042 DEP983042 DOL983042 DYH983042 EID983042 ERZ983042 FBV983042 FLR983042 FVN983042 GFJ983042 GPF983042 GZB983042 HIX983042 HST983042 ICP983042 IML983042 IWH983042 JGD983042 JPZ983042 JZV983042 KJR983042 KTN983042 LDJ983042 LNF983042 LXB983042 MGX983042 MQT983042 NAP983042 NKL983042 NUH983042 OED983042 ONZ983042 OXV983042 PHR983042 PRN983042 QBJ983042 QLF983042 QVB983042 REX983042 ROT983042 RYP983042 SIL983042 SSH983042 TCD983042 TLZ983042 TVV983042 UFR983042 UPN983042 UZJ983042 VJF983042 VTB983042 WCX983042 WMT983042 WWP983042 AO65538 KK65538 UG65538 AEC65538 ANY65538 AXU65538 BHQ65538 BRM65538 CBI65538 CLE65538 CVA65538 DEW65538 DOS65538 DYO65538 EIK65538 ESG65538 FCC65538 FLY65538 FVU65538 GFQ65538 GPM65538 GZI65538 HJE65538 HTA65538 ICW65538 IMS65538 IWO65538 JGK65538 JQG65538 KAC65538 KJY65538 KTU65538 LDQ65538 LNM65538 LXI65538 MHE65538 MRA65538 NAW65538 NKS65538 NUO65538 OEK65538 OOG65538 OYC65538 PHY65538 PRU65538 QBQ65538 QLM65538 QVI65538 RFE65538 RPA65538 RYW65538 SIS65538 SSO65538 TCK65538 TMG65538 TWC65538 UFY65538 UPU65538 UZQ65538 VJM65538 VTI65538 WDE65538 WNA65538 WWW65538 AO131074 KK131074 UG131074 AEC131074 ANY131074 AXU131074 BHQ131074 BRM131074 CBI131074 CLE131074 CVA131074 DEW131074 DOS131074 DYO131074 EIK131074 ESG131074 FCC131074 FLY131074 FVU131074 GFQ131074 GPM131074 GZI131074 HJE131074 HTA131074 ICW131074 IMS131074 IWO131074 JGK131074 JQG131074 KAC131074 KJY131074 KTU131074 LDQ131074 LNM131074 LXI131074 MHE131074 MRA131074 NAW131074 NKS131074 NUO131074 OEK131074 OOG131074 OYC131074 PHY131074 PRU131074 QBQ131074 QLM131074 QVI131074 RFE131074 RPA131074 RYW131074 SIS131074 SSO131074 TCK131074 TMG131074 TWC131074 UFY131074 UPU131074 UZQ131074 VJM131074 VTI131074 WDE131074 WNA131074 WWW131074 AO196610 KK196610 UG196610 AEC196610 ANY196610 AXU196610 BHQ196610 BRM196610 CBI196610 CLE196610 CVA196610 DEW196610 DOS196610 DYO196610 EIK196610 ESG196610 FCC196610 FLY196610 FVU196610 GFQ196610 GPM196610 GZI196610 HJE196610 HTA196610 ICW196610 IMS196610 IWO196610 JGK196610 JQG196610 KAC196610 KJY196610 KTU196610 LDQ196610 LNM196610 LXI196610 MHE196610 MRA196610 NAW196610 NKS196610 NUO196610 OEK196610 OOG196610 OYC196610 PHY196610 PRU196610 QBQ196610 QLM196610 QVI196610 RFE196610 RPA196610 RYW196610 SIS196610 SSO196610 TCK196610 TMG196610 TWC196610 UFY196610 UPU196610 UZQ196610 VJM196610 VTI196610 WDE196610 WNA196610 WWW196610 AO262146 KK262146 UG262146 AEC262146 ANY262146 AXU262146 BHQ262146 BRM262146 CBI262146 CLE262146 CVA262146 DEW262146 DOS262146 DYO262146 EIK262146 ESG262146 FCC262146 FLY262146 FVU262146 GFQ262146 GPM262146 GZI262146 HJE262146 HTA262146 ICW262146 IMS262146 IWO262146 JGK262146 JQG262146 KAC262146 KJY262146 KTU262146 LDQ262146 LNM262146 LXI262146 MHE262146 MRA262146 NAW262146 NKS262146 NUO262146 OEK262146 OOG262146 OYC262146 PHY262146 PRU262146 QBQ262146 QLM262146 QVI262146 RFE262146 RPA262146 RYW262146 SIS262146 SSO262146 TCK262146 TMG262146 TWC262146 UFY262146 UPU262146 UZQ262146 VJM262146 VTI262146 WDE262146 WNA262146 WWW262146 AO327682 KK327682 UG327682 AEC327682 ANY327682 AXU327682 BHQ327682 BRM327682 CBI327682 CLE327682 CVA327682 DEW327682 DOS327682 DYO327682 EIK327682 ESG327682 FCC327682 FLY327682 FVU327682 GFQ327682 GPM327682 GZI327682 HJE327682 HTA327682 ICW327682 IMS327682 IWO327682 JGK327682 JQG327682 KAC327682 KJY327682 KTU327682 LDQ327682 LNM327682 LXI327682 MHE327682 MRA327682 NAW327682 NKS327682 NUO327682 OEK327682 OOG327682 OYC327682 PHY327682 PRU327682 QBQ327682 QLM327682 QVI327682 RFE327682 RPA327682 RYW327682 SIS327682 SSO327682 TCK327682 TMG327682 TWC327682 UFY327682 UPU327682 UZQ327682 VJM327682 VTI327682 WDE327682 WNA327682 WWW327682 AO393218 KK393218 UG393218 AEC393218 ANY393218 AXU393218 BHQ393218 BRM393218 CBI393218 CLE393218 CVA393218 DEW393218 DOS393218 DYO393218 EIK393218 ESG393218 FCC393218 FLY393218 FVU393218 GFQ393218 GPM393218 GZI393218 HJE393218 HTA393218 ICW393218 IMS393218 IWO393218 JGK393218 JQG393218 KAC393218 KJY393218 KTU393218 LDQ393218 LNM393218 LXI393218 MHE393218 MRA393218 NAW393218 NKS393218 NUO393218 OEK393218 OOG393218 OYC393218 PHY393218 PRU393218 QBQ393218 QLM393218 QVI393218 RFE393218 RPA393218 RYW393218 SIS393218 SSO393218 TCK393218 TMG393218 TWC393218 UFY393218 UPU393218 UZQ393218 VJM393218 VTI393218 WDE393218 WNA393218 WWW393218 AO458754 KK458754 UG458754 AEC458754 ANY458754 AXU458754 BHQ458754 BRM458754 CBI458754 CLE458754 CVA458754 DEW458754 DOS458754 DYO458754 EIK458754 ESG458754 FCC458754 FLY458754 FVU458754 GFQ458754 GPM458754 GZI458754 HJE458754 HTA458754 ICW458754 IMS458754 IWO458754 JGK458754 JQG458754 KAC458754 KJY458754 KTU458754 LDQ458754 LNM458754 LXI458754 MHE458754 MRA458754 NAW458754 NKS458754 NUO458754 OEK458754 OOG458754 OYC458754 PHY458754 PRU458754 QBQ458754 QLM458754 QVI458754 RFE458754 RPA458754 RYW458754 SIS458754 SSO458754 TCK458754 TMG458754 TWC458754 UFY458754 UPU458754 UZQ458754 VJM458754 VTI458754 WDE458754 WNA458754 WWW458754 AO524290 KK524290 UG524290 AEC524290 ANY524290 AXU524290 BHQ524290 BRM524290 CBI524290 CLE524290 CVA524290 DEW524290 DOS524290 DYO524290 EIK524290 ESG524290 FCC524290 FLY524290 FVU524290 GFQ524290 GPM524290 GZI524290 HJE524290 HTA524290 ICW524290 IMS524290 IWO524290 JGK524290 JQG524290 KAC524290 KJY524290 KTU524290 LDQ524290 LNM524290 LXI524290 MHE524290 MRA524290 NAW524290 NKS524290 NUO524290 OEK524290 OOG524290 OYC524290 PHY524290 PRU524290 QBQ524290 QLM524290 QVI524290 RFE524290 RPA524290 RYW524290 SIS524290 SSO524290 TCK524290 TMG524290 TWC524290 UFY524290 UPU524290 UZQ524290 VJM524290 VTI524290 WDE524290 WNA524290 WWW524290 AO589826 KK589826 UG589826 AEC589826 ANY589826 AXU589826 BHQ589826 BRM589826 CBI589826 CLE589826 CVA589826 DEW589826 DOS589826 DYO589826 EIK589826 ESG589826 FCC589826 FLY589826 FVU589826 GFQ589826 GPM589826 GZI589826 HJE589826 HTA589826 ICW589826 IMS589826 IWO589826 JGK589826 JQG589826 KAC589826 KJY589826 KTU589826 LDQ589826 LNM589826 LXI589826 MHE589826 MRA589826 NAW589826 NKS589826 NUO589826 OEK589826 OOG589826 OYC589826 PHY589826 PRU589826 QBQ589826 QLM589826 QVI589826 RFE589826 RPA589826 RYW589826 SIS589826 SSO589826 TCK589826 TMG589826 TWC589826 UFY589826 UPU589826 UZQ589826 VJM589826 VTI589826 WDE589826 WNA589826 WWW589826 AO655362 KK655362 UG655362 AEC655362 ANY655362 AXU655362 BHQ655362 BRM655362 CBI655362 CLE655362 CVA655362 DEW655362 DOS655362 DYO655362 EIK655362 ESG655362 FCC655362 FLY655362 FVU655362 GFQ655362 GPM655362 GZI655362 HJE655362 HTA655362 ICW655362 IMS655362 IWO655362 JGK655362 JQG655362 KAC655362 KJY655362 KTU655362 LDQ655362 LNM655362 LXI655362 MHE655362 MRA655362 NAW655362 NKS655362 NUO655362 OEK655362 OOG655362 OYC655362 PHY655362 PRU655362 QBQ655362 QLM655362 QVI655362 RFE655362 RPA655362 RYW655362 SIS655362 SSO655362 TCK655362 TMG655362 TWC655362 UFY655362 UPU655362 UZQ655362 VJM655362 VTI655362 WDE655362 WNA655362 WWW655362 AO720898 KK720898 UG720898 AEC720898 ANY720898 AXU720898 BHQ720898 BRM720898 CBI720898 CLE720898 CVA720898 DEW720898 DOS720898 DYO720898 EIK720898 ESG720898 FCC720898 FLY720898 FVU720898 GFQ720898 GPM720898 GZI720898 HJE720898 HTA720898 ICW720898 IMS720898 IWO720898 JGK720898 JQG720898 KAC720898 KJY720898 KTU720898 LDQ720898 LNM720898 LXI720898 MHE720898 MRA720898 NAW720898 NKS720898 NUO720898 OEK720898 OOG720898 OYC720898 PHY720898 PRU720898 QBQ720898 QLM720898 QVI720898 RFE720898 RPA720898 RYW720898 SIS720898 SSO720898 TCK720898 TMG720898 TWC720898 UFY720898 UPU720898 UZQ720898 VJM720898 VTI720898 WDE720898 WNA720898 WWW720898 AO786434 KK786434 UG786434 AEC786434 ANY786434 AXU786434 BHQ786434 BRM786434 CBI786434 CLE786434 CVA786434 DEW786434 DOS786434 DYO786434 EIK786434 ESG786434 FCC786434 FLY786434 FVU786434 GFQ786434 GPM786434 GZI786434 HJE786434 HTA786434 ICW786434 IMS786434 IWO786434 JGK786434 JQG786434 KAC786434 KJY786434 KTU786434 LDQ786434 LNM786434 LXI786434 MHE786434 MRA786434 NAW786434 NKS786434 NUO786434 OEK786434 OOG786434 OYC786434 PHY786434 PRU786434 QBQ786434 QLM786434 QVI786434 RFE786434 RPA786434 RYW786434 SIS786434 SSO786434 TCK786434 TMG786434 TWC786434 UFY786434 UPU786434 UZQ786434 VJM786434 VTI786434 WDE786434 WNA786434 WWW786434 AO851970 KK851970 UG851970 AEC851970 ANY851970 AXU851970 BHQ851970 BRM851970 CBI851970 CLE851970 CVA851970 DEW851970 DOS851970 DYO851970 EIK851970 ESG851970 FCC851970 FLY851970 FVU851970 GFQ851970 GPM851970 GZI851970 HJE851970 HTA851970 ICW851970 IMS851970 IWO851970 JGK851970 JQG851970 KAC851970 KJY851970 KTU851970 LDQ851970 LNM851970 LXI851970 MHE851970 MRA851970 NAW851970 NKS851970 NUO851970 OEK851970 OOG851970 OYC851970 PHY851970 PRU851970 QBQ851970 QLM851970 QVI851970 RFE851970 RPA851970 RYW851970 SIS851970 SSO851970 TCK851970 TMG851970 TWC851970 UFY851970 UPU851970 UZQ851970 VJM851970 VTI851970 WDE851970 WNA851970 WWW851970 AO917506 KK917506 UG917506 AEC917506 ANY917506 AXU917506 BHQ917506 BRM917506 CBI917506 CLE917506 CVA917506 DEW917506 DOS917506 DYO917506 EIK917506 ESG917506 FCC917506 FLY917506 FVU917506 GFQ917506 GPM917506 GZI917506 HJE917506 HTA917506 ICW917506 IMS917506 IWO917506 JGK917506 JQG917506 KAC917506 KJY917506 KTU917506 LDQ917506 LNM917506 LXI917506 MHE917506 MRA917506 NAW917506 NKS917506 NUO917506 OEK917506 OOG917506 OYC917506 PHY917506 PRU917506 QBQ917506 QLM917506 QVI917506 RFE917506 RPA917506 RYW917506 SIS917506 SSO917506 TCK917506 TMG917506 TWC917506 UFY917506 UPU917506 UZQ917506 VJM917506 VTI917506 WDE917506 WNA917506 WWW917506 AO983042 KK983042 UG983042 AEC983042 ANY983042 AXU983042 BHQ983042 BRM983042 CBI983042 CLE983042 CVA983042 DEW983042 DOS983042 DYO983042 EIK983042 ESG983042 FCC983042 FLY983042 FVU983042 GFQ983042 GPM983042 GZI983042 HJE983042 HTA983042 ICW983042 IMS983042 IWO983042 JGK983042 JQG983042 KAC983042 KJY983042 KTU983042 LDQ983042 LNM983042 LXI983042 MHE983042 MRA983042 NAW983042 NKS983042 NUO983042 OEK983042 OOG983042 OYC983042 PHY983042 PRU983042 QBQ983042 QLM983042 QVI983042 RFE983042 RPA983042 RYW983042 SIS983042 SSO983042 TCK983042 TMG983042 TWC983042 UFY983042 UPU983042 UZQ983042 VJM983042 VTI983042 WDE983042 WNA983042 WWW983042 AV65538 KR65538 UN65538 AEJ65538 AOF65538 AYB65538 BHX65538 BRT65538 CBP65538 CLL65538 CVH65538 DFD65538 DOZ65538 DYV65538 EIR65538 ESN65538 FCJ65538 FMF65538 FWB65538 GFX65538 GPT65538 GZP65538 HJL65538 HTH65538 IDD65538 IMZ65538 IWV65538 JGR65538 JQN65538 KAJ65538 KKF65538 KUB65538 LDX65538 LNT65538 LXP65538 MHL65538 MRH65538 NBD65538 NKZ65538 NUV65538 OER65538 OON65538 OYJ65538 PIF65538 PSB65538 QBX65538 QLT65538 QVP65538 RFL65538 RPH65538 RZD65538 SIZ65538 SSV65538 TCR65538 TMN65538 TWJ65538 UGF65538 UQB65538 UZX65538 VJT65538 VTP65538 WDL65538 WNH65538 WXD65538 AV131074 KR131074 UN131074 AEJ131074 AOF131074 AYB131074 BHX131074 BRT131074 CBP131074 CLL131074 CVH131074 DFD131074 DOZ131074 DYV131074 EIR131074 ESN131074 FCJ131074 FMF131074 FWB131074 GFX131074 GPT131074 GZP131074 HJL131074 HTH131074 IDD131074 IMZ131074 IWV131074 JGR131074 JQN131074 KAJ131074 KKF131074 KUB131074 LDX131074 LNT131074 LXP131074 MHL131074 MRH131074 NBD131074 NKZ131074 NUV131074 OER131074 OON131074 OYJ131074 PIF131074 PSB131074 QBX131074 QLT131074 QVP131074 RFL131074 RPH131074 RZD131074 SIZ131074 SSV131074 TCR131074 TMN131074 TWJ131074 UGF131074 UQB131074 UZX131074 VJT131074 VTP131074 WDL131074 WNH131074 WXD131074 AV196610 KR196610 UN196610 AEJ196610 AOF196610 AYB196610 BHX196610 BRT196610 CBP196610 CLL196610 CVH196610 DFD196610 DOZ196610 DYV196610 EIR196610 ESN196610 FCJ196610 FMF196610 FWB196610 GFX196610 GPT196610 GZP196610 HJL196610 HTH196610 IDD196610 IMZ196610 IWV196610 JGR196610 JQN196610 KAJ196610 KKF196610 KUB196610 LDX196610 LNT196610 LXP196610 MHL196610 MRH196610 NBD196610 NKZ196610 NUV196610 OER196610 OON196610 OYJ196610 PIF196610 PSB196610 QBX196610 QLT196610 QVP196610 RFL196610 RPH196610 RZD196610 SIZ196610 SSV196610 TCR196610 TMN196610 TWJ196610 UGF196610 UQB196610 UZX196610 VJT196610 VTP196610 WDL196610 WNH196610 WXD196610 AV262146 KR262146 UN262146 AEJ262146 AOF262146 AYB262146 BHX262146 BRT262146 CBP262146 CLL262146 CVH262146 DFD262146 DOZ262146 DYV262146 EIR262146 ESN262146 FCJ262146 FMF262146 FWB262146 GFX262146 GPT262146 GZP262146 HJL262146 HTH262146 IDD262146 IMZ262146 IWV262146 JGR262146 JQN262146 KAJ262146 KKF262146 KUB262146 LDX262146 LNT262146 LXP262146 MHL262146 MRH262146 NBD262146 NKZ262146 NUV262146 OER262146 OON262146 OYJ262146 PIF262146 PSB262146 QBX262146 QLT262146 QVP262146 RFL262146 RPH262146 RZD262146 SIZ262146 SSV262146 TCR262146 TMN262146 TWJ262146 UGF262146 UQB262146 UZX262146 VJT262146 VTP262146 WDL262146 WNH262146 WXD262146 AV327682 KR327682 UN327682 AEJ327682 AOF327682 AYB327682 BHX327682 BRT327682 CBP327682 CLL327682 CVH327682 DFD327682 DOZ327682 DYV327682 EIR327682 ESN327682 FCJ327682 FMF327682 FWB327682 GFX327682 GPT327682 GZP327682 HJL327682 HTH327682 IDD327682 IMZ327682 IWV327682 JGR327682 JQN327682 KAJ327682 KKF327682 KUB327682 LDX327682 LNT327682 LXP327682 MHL327682 MRH327682 NBD327682 NKZ327682 NUV327682 OER327682 OON327682 OYJ327682 PIF327682 PSB327682 QBX327682 QLT327682 QVP327682 RFL327682 RPH327682 RZD327682 SIZ327682 SSV327682 TCR327682 TMN327682 TWJ327682 UGF327682 UQB327682 UZX327682 VJT327682 VTP327682 WDL327682 WNH327682 WXD327682 AV393218 KR393218 UN393218 AEJ393218 AOF393218 AYB393218 BHX393218 BRT393218 CBP393218 CLL393218 CVH393218 DFD393218 DOZ393218 DYV393218 EIR393218 ESN393218 FCJ393218 FMF393218 FWB393218 GFX393218 GPT393218 GZP393218 HJL393218 HTH393218 IDD393218 IMZ393218 IWV393218 JGR393218 JQN393218 KAJ393218 KKF393218 KUB393218 LDX393218 LNT393218 LXP393218 MHL393218 MRH393218 NBD393218 NKZ393218 NUV393218 OER393218 OON393218 OYJ393218 PIF393218 PSB393218 QBX393218 QLT393218 QVP393218 RFL393218 RPH393218 RZD393218 SIZ393218 SSV393218 TCR393218 TMN393218 TWJ393218 UGF393218 UQB393218 UZX393218 VJT393218 VTP393218 WDL393218 WNH393218 WXD393218 AV458754 KR458754 UN458754 AEJ458754 AOF458754 AYB458754 BHX458754 BRT458754 CBP458754 CLL458754 CVH458754 DFD458754 DOZ458754 DYV458754 EIR458754 ESN458754 FCJ458754 FMF458754 FWB458754 GFX458754 GPT458754 GZP458754 HJL458754 HTH458754 IDD458754 IMZ458754 IWV458754 JGR458754 JQN458754 KAJ458754 KKF458754 KUB458754 LDX458754 LNT458754 LXP458754 MHL458754 MRH458754 NBD458754 NKZ458754 NUV458754 OER458754 OON458754 OYJ458754 PIF458754 PSB458754 QBX458754 QLT458754 QVP458754 RFL458754 RPH458754 RZD458754 SIZ458754 SSV458754 TCR458754 TMN458754 TWJ458754 UGF458754 UQB458754 UZX458754 VJT458754 VTP458754 WDL458754 WNH458754 WXD458754 AV524290 KR524290 UN524290 AEJ524290 AOF524290 AYB524290 BHX524290 BRT524290 CBP524290 CLL524290 CVH524290 DFD524290 DOZ524290 DYV524290 EIR524290 ESN524290 FCJ524290 FMF524290 FWB524290 GFX524290 GPT524290 GZP524290 HJL524290 HTH524290 IDD524290 IMZ524290 IWV524290 JGR524290 JQN524290 KAJ524290 KKF524290 KUB524290 LDX524290 LNT524290 LXP524290 MHL524290 MRH524290 NBD524290 NKZ524290 NUV524290 OER524290 OON524290 OYJ524290 PIF524290 PSB524290 QBX524290 QLT524290 QVP524290 RFL524290 RPH524290 RZD524290 SIZ524290 SSV524290 TCR524290 TMN524290 TWJ524290 UGF524290 UQB524290 UZX524290 VJT524290 VTP524290 WDL524290 WNH524290 WXD524290 AV589826 KR589826 UN589826 AEJ589826 AOF589826 AYB589826 BHX589826 BRT589826 CBP589826 CLL589826 CVH589826 DFD589826 DOZ589826 DYV589826 EIR589826 ESN589826 FCJ589826 FMF589826 FWB589826 GFX589826 GPT589826 GZP589826 HJL589826 HTH589826 IDD589826 IMZ589826 IWV589826 JGR589826 JQN589826 KAJ589826 KKF589826 KUB589826 LDX589826 LNT589826 LXP589826 MHL589826 MRH589826 NBD589826 NKZ589826 NUV589826 OER589826 OON589826 OYJ589826 PIF589826 PSB589826 QBX589826 QLT589826 QVP589826 RFL589826 RPH589826 RZD589826 SIZ589826 SSV589826 TCR589826 TMN589826 TWJ589826 UGF589826 UQB589826 UZX589826 VJT589826 VTP589826 WDL589826 WNH589826 WXD589826 AV655362 KR655362 UN655362 AEJ655362 AOF655362 AYB655362 BHX655362 BRT655362 CBP655362 CLL655362 CVH655362 DFD655362 DOZ655362 DYV655362 EIR655362 ESN655362 FCJ655362 FMF655362 FWB655362 GFX655362 GPT655362 GZP655362 HJL655362 HTH655362 IDD655362 IMZ655362 IWV655362 JGR655362 JQN655362 KAJ655362 KKF655362 KUB655362 LDX655362 LNT655362 LXP655362 MHL655362 MRH655362 NBD655362 NKZ655362 NUV655362 OER655362 OON655362 OYJ655362 PIF655362 PSB655362 QBX655362 QLT655362 QVP655362 RFL655362 RPH655362 RZD655362 SIZ655362 SSV655362 TCR655362 TMN655362 TWJ655362 UGF655362 UQB655362 UZX655362 VJT655362 VTP655362 WDL655362 WNH655362 WXD655362 AV720898 KR720898 UN720898 AEJ720898 AOF720898 AYB720898 BHX720898 BRT720898 CBP720898 CLL720898 CVH720898 DFD720898 DOZ720898 DYV720898 EIR720898 ESN720898 FCJ720898 FMF720898 FWB720898 GFX720898 GPT720898 GZP720898 HJL720898 HTH720898 IDD720898 IMZ720898 IWV720898 JGR720898 JQN720898 KAJ720898 KKF720898 KUB720898 LDX720898 LNT720898 LXP720898 MHL720898 MRH720898 NBD720898 NKZ720898 NUV720898 OER720898 OON720898 OYJ720898 PIF720898 PSB720898 QBX720898 QLT720898 QVP720898 RFL720898 RPH720898 RZD720898 SIZ720898 SSV720898 TCR720898 TMN720898 TWJ720898 UGF720898 UQB720898 UZX720898 VJT720898 VTP720898 WDL720898 WNH720898 WXD720898 AV786434 KR786434 UN786434 AEJ786434 AOF786434 AYB786434 BHX786434 BRT786434 CBP786434 CLL786434 CVH786434 DFD786434 DOZ786434 DYV786434 EIR786434 ESN786434 FCJ786434 FMF786434 FWB786434 GFX786434 GPT786434 GZP786434 HJL786434 HTH786434 IDD786434 IMZ786434 IWV786434 JGR786434 JQN786434 KAJ786434 KKF786434 KUB786434 LDX786434 LNT786434 LXP786434 MHL786434 MRH786434 NBD786434 NKZ786434 NUV786434 OER786434 OON786434 OYJ786434 PIF786434 PSB786434 QBX786434 QLT786434 QVP786434 RFL786434 RPH786434 RZD786434 SIZ786434 SSV786434 TCR786434 TMN786434 TWJ786434 UGF786434 UQB786434 UZX786434 VJT786434 VTP786434 WDL786434 WNH786434 WXD786434 AV851970 KR851970 UN851970 AEJ851970 AOF851970 AYB851970 BHX851970 BRT851970 CBP851970 CLL851970 CVH851970 DFD851970 DOZ851970 DYV851970 EIR851970 ESN851970 FCJ851970 FMF851970 FWB851970 GFX851970 GPT851970 GZP851970 HJL851970 HTH851970 IDD851970 IMZ851970 IWV851970 JGR851970 JQN851970 KAJ851970 KKF851970 KUB851970 LDX851970 LNT851970 LXP851970 MHL851970 MRH851970 NBD851970 NKZ851970 NUV851970 OER851970 OON851970 OYJ851970 PIF851970 PSB851970 QBX851970 QLT851970 QVP851970 RFL851970 RPH851970 RZD851970 SIZ851970 SSV851970 TCR851970 TMN851970 TWJ851970 UGF851970 UQB851970 UZX851970 VJT851970 VTP851970 WDL851970 WNH851970 WXD851970 AV917506 KR917506 UN917506 AEJ917506 AOF917506 AYB917506 BHX917506 BRT917506 CBP917506 CLL917506 CVH917506 DFD917506 DOZ917506 DYV917506 EIR917506 ESN917506 FCJ917506 FMF917506 FWB917506 GFX917506 GPT917506 GZP917506 HJL917506 HTH917506 IDD917506 IMZ917506 IWV917506 JGR917506 JQN917506 KAJ917506 KKF917506 KUB917506 LDX917506 LNT917506 LXP917506 MHL917506 MRH917506 NBD917506 NKZ917506 NUV917506 OER917506 OON917506 OYJ917506 PIF917506 PSB917506 QBX917506 QLT917506 QVP917506 RFL917506 RPH917506 RZD917506 SIZ917506 SSV917506 TCR917506 TMN917506 TWJ917506 UGF917506 UQB917506 UZX917506 VJT917506 VTP917506 WDL917506 WNH917506 WXD917506 AV983042 KR983042 UN983042 AEJ983042 AOF983042 AYB983042 BHX983042 BRT983042 CBP983042 CLL983042 CVH983042 DFD983042 DOZ983042 DYV983042 EIR983042 ESN983042 FCJ983042 FMF983042 FWB983042 GFX983042 GPT983042 GZP983042 HJL983042 HTH983042 IDD983042 IMZ983042 IWV983042 JGR983042 JQN983042 KAJ983042 KKF983042 KUB983042 LDX983042 LNT983042 LXP983042 MHL983042 MRH983042 NBD983042 NKZ983042 NUV983042 OER983042 OON983042 OYJ983042 PIF983042 PSB983042 QBX983042 QLT983042 QVP983042 RFL983042 RPH983042 RZD983042 SIZ983042 SSV983042 TCR983042 TMN983042 TWJ983042 UGF983042 UQB983042 UZX983042 VJT983042 VTP983042 WDL983042 WNH983042 WXD983042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AB65536:AC65536 JX65536:JY65536 TT65536:TU65536 ADP65536:ADQ65536 ANL65536:ANM65536 AXH65536:AXI65536 BHD65536:BHE65536 BQZ65536:BRA65536 CAV65536:CAW65536 CKR65536:CKS65536 CUN65536:CUO65536 DEJ65536:DEK65536 DOF65536:DOG65536 DYB65536:DYC65536 EHX65536:EHY65536 ERT65536:ERU65536 FBP65536:FBQ65536 FLL65536:FLM65536 FVH65536:FVI65536 GFD65536:GFE65536 GOZ65536:GPA65536 GYV65536:GYW65536 HIR65536:HIS65536 HSN65536:HSO65536 ICJ65536:ICK65536 IMF65536:IMG65536 IWB65536:IWC65536 JFX65536:JFY65536 JPT65536:JPU65536 JZP65536:JZQ65536 KJL65536:KJM65536 KTH65536:KTI65536 LDD65536:LDE65536 LMZ65536:LNA65536 LWV65536:LWW65536 MGR65536:MGS65536 MQN65536:MQO65536 NAJ65536:NAK65536 NKF65536:NKG65536 NUB65536:NUC65536 ODX65536:ODY65536 ONT65536:ONU65536 OXP65536:OXQ65536 PHL65536:PHM65536 PRH65536:PRI65536 QBD65536:QBE65536 QKZ65536:QLA65536 QUV65536:QUW65536 RER65536:RES65536 RON65536:ROO65536 RYJ65536:RYK65536 SIF65536:SIG65536 SSB65536:SSC65536 TBX65536:TBY65536 TLT65536:TLU65536 TVP65536:TVQ65536 UFL65536:UFM65536 UPH65536:UPI65536 UZD65536:UZE65536 VIZ65536:VJA65536 VSV65536:VSW65536 WCR65536:WCS65536 WMN65536:WMO65536 WWJ65536:WWK65536 AB131072:AC131072 JX131072:JY131072 TT131072:TU131072 ADP131072:ADQ131072 ANL131072:ANM131072 AXH131072:AXI131072 BHD131072:BHE131072 BQZ131072:BRA131072 CAV131072:CAW131072 CKR131072:CKS131072 CUN131072:CUO131072 DEJ131072:DEK131072 DOF131072:DOG131072 DYB131072:DYC131072 EHX131072:EHY131072 ERT131072:ERU131072 FBP131072:FBQ131072 FLL131072:FLM131072 FVH131072:FVI131072 GFD131072:GFE131072 GOZ131072:GPA131072 GYV131072:GYW131072 HIR131072:HIS131072 HSN131072:HSO131072 ICJ131072:ICK131072 IMF131072:IMG131072 IWB131072:IWC131072 JFX131072:JFY131072 JPT131072:JPU131072 JZP131072:JZQ131072 KJL131072:KJM131072 KTH131072:KTI131072 LDD131072:LDE131072 LMZ131072:LNA131072 LWV131072:LWW131072 MGR131072:MGS131072 MQN131072:MQO131072 NAJ131072:NAK131072 NKF131072:NKG131072 NUB131072:NUC131072 ODX131072:ODY131072 ONT131072:ONU131072 OXP131072:OXQ131072 PHL131072:PHM131072 PRH131072:PRI131072 QBD131072:QBE131072 QKZ131072:QLA131072 QUV131072:QUW131072 RER131072:RES131072 RON131072:ROO131072 RYJ131072:RYK131072 SIF131072:SIG131072 SSB131072:SSC131072 TBX131072:TBY131072 TLT131072:TLU131072 TVP131072:TVQ131072 UFL131072:UFM131072 UPH131072:UPI131072 UZD131072:UZE131072 VIZ131072:VJA131072 VSV131072:VSW131072 WCR131072:WCS131072 WMN131072:WMO131072 WWJ131072:WWK131072 AB196608:AC196608 JX196608:JY196608 TT196608:TU196608 ADP196608:ADQ196608 ANL196608:ANM196608 AXH196608:AXI196608 BHD196608:BHE196608 BQZ196608:BRA196608 CAV196608:CAW196608 CKR196608:CKS196608 CUN196608:CUO196608 DEJ196608:DEK196608 DOF196608:DOG196608 DYB196608:DYC196608 EHX196608:EHY196608 ERT196608:ERU196608 FBP196608:FBQ196608 FLL196608:FLM196608 FVH196608:FVI196608 GFD196608:GFE196608 GOZ196608:GPA196608 GYV196608:GYW196608 HIR196608:HIS196608 HSN196608:HSO196608 ICJ196608:ICK196608 IMF196608:IMG196608 IWB196608:IWC196608 JFX196608:JFY196608 JPT196608:JPU196608 JZP196608:JZQ196608 KJL196608:KJM196608 KTH196608:KTI196608 LDD196608:LDE196608 LMZ196608:LNA196608 LWV196608:LWW196608 MGR196608:MGS196608 MQN196608:MQO196608 NAJ196608:NAK196608 NKF196608:NKG196608 NUB196608:NUC196608 ODX196608:ODY196608 ONT196608:ONU196608 OXP196608:OXQ196608 PHL196608:PHM196608 PRH196608:PRI196608 QBD196608:QBE196608 QKZ196608:QLA196608 QUV196608:QUW196608 RER196608:RES196608 RON196608:ROO196608 RYJ196608:RYK196608 SIF196608:SIG196608 SSB196608:SSC196608 TBX196608:TBY196608 TLT196608:TLU196608 TVP196608:TVQ196608 UFL196608:UFM196608 UPH196608:UPI196608 UZD196608:UZE196608 VIZ196608:VJA196608 VSV196608:VSW196608 WCR196608:WCS196608 WMN196608:WMO196608 WWJ196608:WWK196608 AB262144:AC262144 JX262144:JY262144 TT262144:TU262144 ADP262144:ADQ262144 ANL262144:ANM262144 AXH262144:AXI262144 BHD262144:BHE262144 BQZ262144:BRA262144 CAV262144:CAW262144 CKR262144:CKS262144 CUN262144:CUO262144 DEJ262144:DEK262144 DOF262144:DOG262144 DYB262144:DYC262144 EHX262144:EHY262144 ERT262144:ERU262144 FBP262144:FBQ262144 FLL262144:FLM262144 FVH262144:FVI262144 GFD262144:GFE262144 GOZ262144:GPA262144 GYV262144:GYW262144 HIR262144:HIS262144 HSN262144:HSO262144 ICJ262144:ICK262144 IMF262144:IMG262144 IWB262144:IWC262144 JFX262144:JFY262144 JPT262144:JPU262144 JZP262144:JZQ262144 KJL262144:KJM262144 KTH262144:KTI262144 LDD262144:LDE262144 LMZ262144:LNA262144 LWV262144:LWW262144 MGR262144:MGS262144 MQN262144:MQO262144 NAJ262144:NAK262144 NKF262144:NKG262144 NUB262144:NUC262144 ODX262144:ODY262144 ONT262144:ONU262144 OXP262144:OXQ262144 PHL262144:PHM262144 PRH262144:PRI262144 QBD262144:QBE262144 QKZ262144:QLA262144 QUV262144:QUW262144 RER262144:RES262144 RON262144:ROO262144 RYJ262144:RYK262144 SIF262144:SIG262144 SSB262144:SSC262144 TBX262144:TBY262144 TLT262144:TLU262144 TVP262144:TVQ262144 UFL262144:UFM262144 UPH262144:UPI262144 UZD262144:UZE262144 VIZ262144:VJA262144 VSV262144:VSW262144 WCR262144:WCS262144 WMN262144:WMO262144 WWJ262144:WWK262144 AB327680:AC327680 JX327680:JY327680 TT327680:TU327680 ADP327680:ADQ327680 ANL327680:ANM327680 AXH327680:AXI327680 BHD327680:BHE327680 BQZ327680:BRA327680 CAV327680:CAW327680 CKR327680:CKS327680 CUN327680:CUO327680 DEJ327680:DEK327680 DOF327680:DOG327680 DYB327680:DYC327680 EHX327680:EHY327680 ERT327680:ERU327680 FBP327680:FBQ327680 FLL327680:FLM327680 FVH327680:FVI327680 GFD327680:GFE327680 GOZ327680:GPA327680 GYV327680:GYW327680 HIR327680:HIS327680 HSN327680:HSO327680 ICJ327680:ICK327680 IMF327680:IMG327680 IWB327680:IWC327680 JFX327680:JFY327680 JPT327680:JPU327680 JZP327680:JZQ327680 KJL327680:KJM327680 KTH327680:KTI327680 LDD327680:LDE327680 LMZ327680:LNA327680 LWV327680:LWW327680 MGR327680:MGS327680 MQN327680:MQO327680 NAJ327680:NAK327680 NKF327680:NKG327680 NUB327680:NUC327680 ODX327680:ODY327680 ONT327680:ONU327680 OXP327680:OXQ327680 PHL327680:PHM327680 PRH327680:PRI327680 QBD327680:QBE327680 QKZ327680:QLA327680 QUV327680:QUW327680 RER327680:RES327680 RON327680:ROO327680 RYJ327680:RYK327680 SIF327680:SIG327680 SSB327680:SSC327680 TBX327680:TBY327680 TLT327680:TLU327680 TVP327680:TVQ327680 UFL327680:UFM327680 UPH327680:UPI327680 UZD327680:UZE327680 VIZ327680:VJA327680 VSV327680:VSW327680 WCR327680:WCS327680 WMN327680:WMO327680 WWJ327680:WWK327680 AB393216:AC393216 JX393216:JY393216 TT393216:TU393216 ADP393216:ADQ393216 ANL393216:ANM393216 AXH393216:AXI393216 BHD393216:BHE393216 BQZ393216:BRA393216 CAV393216:CAW393216 CKR393216:CKS393216 CUN393216:CUO393216 DEJ393216:DEK393216 DOF393216:DOG393216 DYB393216:DYC393216 EHX393216:EHY393216 ERT393216:ERU393216 FBP393216:FBQ393216 FLL393216:FLM393216 FVH393216:FVI393216 GFD393216:GFE393216 GOZ393216:GPA393216 GYV393216:GYW393216 HIR393216:HIS393216 HSN393216:HSO393216 ICJ393216:ICK393216 IMF393216:IMG393216 IWB393216:IWC393216 JFX393216:JFY393216 JPT393216:JPU393216 JZP393216:JZQ393216 KJL393216:KJM393216 KTH393216:KTI393216 LDD393216:LDE393216 LMZ393216:LNA393216 LWV393216:LWW393216 MGR393216:MGS393216 MQN393216:MQO393216 NAJ393216:NAK393216 NKF393216:NKG393216 NUB393216:NUC393216 ODX393216:ODY393216 ONT393216:ONU393216 OXP393216:OXQ393216 PHL393216:PHM393216 PRH393216:PRI393216 QBD393216:QBE393216 QKZ393216:QLA393216 QUV393216:QUW393216 RER393216:RES393216 RON393216:ROO393216 RYJ393216:RYK393216 SIF393216:SIG393216 SSB393216:SSC393216 TBX393216:TBY393216 TLT393216:TLU393216 TVP393216:TVQ393216 UFL393216:UFM393216 UPH393216:UPI393216 UZD393216:UZE393216 VIZ393216:VJA393216 VSV393216:VSW393216 WCR393216:WCS393216 WMN393216:WMO393216 WWJ393216:WWK393216 AB458752:AC458752 JX458752:JY458752 TT458752:TU458752 ADP458752:ADQ458752 ANL458752:ANM458752 AXH458752:AXI458752 BHD458752:BHE458752 BQZ458752:BRA458752 CAV458752:CAW458752 CKR458752:CKS458752 CUN458752:CUO458752 DEJ458752:DEK458752 DOF458752:DOG458752 DYB458752:DYC458752 EHX458752:EHY458752 ERT458752:ERU458752 FBP458752:FBQ458752 FLL458752:FLM458752 FVH458752:FVI458752 GFD458752:GFE458752 GOZ458752:GPA458752 GYV458752:GYW458752 HIR458752:HIS458752 HSN458752:HSO458752 ICJ458752:ICK458752 IMF458752:IMG458752 IWB458752:IWC458752 JFX458752:JFY458752 JPT458752:JPU458752 JZP458752:JZQ458752 KJL458752:KJM458752 KTH458752:KTI458752 LDD458752:LDE458752 LMZ458752:LNA458752 LWV458752:LWW458752 MGR458752:MGS458752 MQN458752:MQO458752 NAJ458752:NAK458752 NKF458752:NKG458752 NUB458752:NUC458752 ODX458752:ODY458752 ONT458752:ONU458752 OXP458752:OXQ458752 PHL458752:PHM458752 PRH458752:PRI458752 QBD458752:QBE458752 QKZ458752:QLA458752 QUV458752:QUW458752 RER458752:RES458752 RON458752:ROO458752 RYJ458752:RYK458752 SIF458752:SIG458752 SSB458752:SSC458752 TBX458752:TBY458752 TLT458752:TLU458752 TVP458752:TVQ458752 UFL458752:UFM458752 UPH458752:UPI458752 UZD458752:UZE458752 VIZ458752:VJA458752 VSV458752:VSW458752 WCR458752:WCS458752 WMN458752:WMO458752 WWJ458752:WWK458752 AB524288:AC524288 JX524288:JY524288 TT524288:TU524288 ADP524288:ADQ524288 ANL524288:ANM524288 AXH524288:AXI524288 BHD524288:BHE524288 BQZ524288:BRA524288 CAV524288:CAW524288 CKR524288:CKS524288 CUN524288:CUO524288 DEJ524288:DEK524288 DOF524288:DOG524288 DYB524288:DYC524288 EHX524288:EHY524288 ERT524288:ERU524288 FBP524288:FBQ524288 FLL524288:FLM524288 FVH524288:FVI524288 GFD524288:GFE524288 GOZ524288:GPA524288 GYV524288:GYW524288 HIR524288:HIS524288 HSN524288:HSO524288 ICJ524288:ICK524288 IMF524288:IMG524288 IWB524288:IWC524288 JFX524288:JFY524288 JPT524288:JPU524288 JZP524288:JZQ524288 KJL524288:KJM524288 KTH524288:KTI524288 LDD524288:LDE524288 LMZ524288:LNA524288 LWV524288:LWW524288 MGR524288:MGS524288 MQN524288:MQO524288 NAJ524288:NAK524288 NKF524288:NKG524288 NUB524288:NUC524288 ODX524288:ODY524288 ONT524288:ONU524288 OXP524288:OXQ524288 PHL524288:PHM524288 PRH524288:PRI524288 QBD524288:QBE524288 QKZ524288:QLA524288 QUV524288:QUW524288 RER524288:RES524288 RON524288:ROO524288 RYJ524288:RYK524288 SIF524288:SIG524288 SSB524288:SSC524288 TBX524288:TBY524288 TLT524288:TLU524288 TVP524288:TVQ524288 UFL524288:UFM524288 UPH524288:UPI524288 UZD524288:UZE524288 VIZ524288:VJA524288 VSV524288:VSW524288 WCR524288:WCS524288 WMN524288:WMO524288 WWJ524288:WWK524288 AB589824:AC589824 JX589824:JY589824 TT589824:TU589824 ADP589824:ADQ589824 ANL589824:ANM589824 AXH589824:AXI589824 BHD589824:BHE589824 BQZ589824:BRA589824 CAV589824:CAW589824 CKR589824:CKS589824 CUN589824:CUO589824 DEJ589824:DEK589824 DOF589824:DOG589824 DYB589824:DYC589824 EHX589824:EHY589824 ERT589824:ERU589824 FBP589824:FBQ589824 FLL589824:FLM589824 FVH589824:FVI589824 GFD589824:GFE589824 GOZ589824:GPA589824 GYV589824:GYW589824 HIR589824:HIS589824 HSN589824:HSO589824 ICJ589824:ICK589824 IMF589824:IMG589824 IWB589824:IWC589824 JFX589824:JFY589824 JPT589824:JPU589824 JZP589824:JZQ589824 KJL589824:KJM589824 KTH589824:KTI589824 LDD589824:LDE589824 LMZ589824:LNA589824 LWV589824:LWW589824 MGR589824:MGS589824 MQN589824:MQO589824 NAJ589824:NAK589824 NKF589824:NKG589824 NUB589824:NUC589824 ODX589824:ODY589824 ONT589824:ONU589824 OXP589824:OXQ589824 PHL589824:PHM589824 PRH589824:PRI589824 QBD589824:QBE589824 QKZ589824:QLA589824 QUV589824:QUW589824 RER589824:RES589824 RON589824:ROO589824 RYJ589824:RYK589824 SIF589824:SIG589824 SSB589824:SSC589824 TBX589824:TBY589824 TLT589824:TLU589824 TVP589824:TVQ589824 UFL589824:UFM589824 UPH589824:UPI589824 UZD589824:UZE589824 VIZ589824:VJA589824 VSV589824:VSW589824 WCR589824:WCS589824 WMN589824:WMO589824 WWJ589824:WWK589824 AB655360:AC655360 JX655360:JY655360 TT655360:TU655360 ADP655360:ADQ655360 ANL655360:ANM655360 AXH655360:AXI655360 BHD655360:BHE655360 BQZ655360:BRA655360 CAV655360:CAW655360 CKR655360:CKS655360 CUN655360:CUO655360 DEJ655360:DEK655360 DOF655360:DOG655360 DYB655360:DYC655360 EHX655360:EHY655360 ERT655360:ERU655360 FBP655360:FBQ655360 FLL655360:FLM655360 FVH655360:FVI655360 GFD655360:GFE655360 GOZ655360:GPA655360 GYV655360:GYW655360 HIR655360:HIS655360 HSN655360:HSO655360 ICJ655360:ICK655360 IMF655360:IMG655360 IWB655360:IWC655360 JFX655360:JFY655360 JPT655360:JPU655360 JZP655360:JZQ655360 KJL655360:KJM655360 KTH655360:KTI655360 LDD655360:LDE655360 LMZ655360:LNA655360 LWV655360:LWW655360 MGR655360:MGS655360 MQN655360:MQO655360 NAJ655360:NAK655360 NKF655360:NKG655360 NUB655360:NUC655360 ODX655360:ODY655360 ONT655360:ONU655360 OXP655360:OXQ655360 PHL655360:PHM655360 PRH655360:PRI655360 QBD655360:QBE655360 QKZ655360:QLA655360 QUV655360:QUW655360 RER655360:RES655360 RON655360:ROO655360 RYJ655360:RYK655360 SIF655360:SIG655360 SSB655360:SSC655360 TBX655360:TBY655360 TLT655360:TLU655360 TVP655360:TVQ655360 UFL655360:UFM655360 UPH655360:UPI655360 UZD655360:UZE655360 VIZ655360:VJA655360 VSV655360:VSW655360 WCR655360:WCS655360 WMN655360:WMO655360 WWJ655360:WWK655360 AB720896:AC720896 JX720896:JY720896 TT720896:TU720896 ADP720896:ADQ720896 ANL720896:ANM720896 AXH720896:AXI720896 BHD720896:BHE720896 BQZ720896:BRA720896 CAV720896:CAW720896 CKR720896:CKS720896 CUN720896:CUO720896 DEJ720896:DEK720896 DOF720896:DOG720896 DYB720896:DYC720896 EHX720896:EHY720896 ERT720896:ERU720896 FBP720896:FBQ720896 FLL720896:FLM720896 FVH720896:FVI720896 GFD720896:GFE720896 GOZ720896:GPA720896 GYV720896:GYW720896 HIR720896:HIS720896 HSN720896:HSO720896 ICJ720896:ICK720896 IMF720896:IMG720896 IWB720896:IWC720896 JFX720896:JFY720896 JPT720896:JPU720896 JZP720896:JZQ720896 KJL720896:KJM720896 KTH720896:KTI720896 LDD720896:LDE720896 LMZ720896:LNA720896 LWV720896:LWW720896 MGR720896:MGS720896 MQN720896:MQO720896 NAJ720896:NAK720896 NKF720896:NKG720896 NUB720896:NUC720896 ODX720896:ODY720896 ONT720896:ONU720896 OXP720896:OXQ720896 PHL720896:PHM720896 PRH720896:PRI720896 QBD720896:QBE720896 QKZ720896:QLA720896 QUV720896:QUW720896 RER720896:RES720896 RON720896:ROO720896 RYJ720896:RYK720896 SIF720896:SIG720896 SSB720896:SSC720896 TBX720896:TBY720896 TLT720896:TLU720896 TVP720896:TVQ720896 UFL720896:UFM720896 UPH720896:UPI720896 UZD720896:UZE720896 VIZ720896:VJA720896 VSV720896:VSW720896 WCR720896:WCS720896 WMN720896:WMO720896 WWJ720896:WWK720896 AB786432:AC786432 JX786432:JY786432 TT786432:TU786432 ADP786432:ADQ786432 ANL786432:ANM786432 AXH786432:AXI786432 BHD786432:BHE786432 BQZ786432:BRA786432 CAV786432:CAW786432 CKR786432:CKS786432 CUN786432:CUO786432 DEJ786432:DEK786432 DOF786432:DOG786432 DYB786432:DYC786432 EHX786432:EHY786432 ERT786432:ERU786432 FBP786432:FBQ786432 FLL786432:FLM786432 FVH786432:FVI786432 GFD786432:GFE786432 GOZ786432:GPA786432 GYV786432:GYW786432 HIR786432:HIS786432 HSN786432:HSO786432 ICJ786432:ICK786432 IMF786432:IMG786432 IWB786432:IWC786432 JFX786432:JFY786432 JPT786432:JPU786432 JZP786432:JZQ786432 KJL786432:KJM786432 KTH786432:KTI786432 LDD786432:LDE786432 LMZ786432:LNA786432 LWV786432:LWW786432 MGR786432:MGS786432 MQN786432:MQO786432 NAJ786432:NAK786432 NKF786432:NKG786432 NUB786432:NUC786432 ODX786432:ODY786432 ONT786432:ONU786432 OXP786432:OXQ786432 PHL786432:PHM786432 PRH786432:PRI786432 QBD786432:QBE786432 QKZ786432:QLA786432 QUV786432:QUW786432 RER786432:RES786432 RON786432:ROO786432 RYJ786432:RYK786432 SIF786432:SIG786432 SSB786432:SSC786432 TBX786432:TBY786432 TLT786432:TLU786432 TVP786432:TVQ786432 UFL786432:UFM786432 UPH786432:UPI786432 UZD786432:UZE786432 VIZ786432:VJA786432 VSV786432:VSW786432 WCR786432:WCS786432 WMN786432:WMO786432 WWJ786432:WWK786432 AB851968:AC851968 JX851968:JY851968 TT851968:TU851968 ADP851968:ADQ851968 ANL851968:ANM851968 AXH851968:AXI851968 BHD851968:BHE851968 BQZ851968:BRA851968 CAV851968:CAW851968 CKR851968:CKS851968 CUN851968:CUO851968 DEJ851968:DEK851968 DOF851968:DOG851968 DYB851968:DYC851968 EHX851968:EHY851968 ERT851968:ERU851968 FBP851968:FBQ851968 FLL851968:FLM851968 FVH851968:FVI851968 GFD851968:GFE851968 GOZ851968:GPA851968 GYV851968:GYW851968 HIR851968:HIS851968 HSN851968:HSO851968 ICJ851968:ICK851968 IMF851968:IMG851968 IWB851968:IWC851968 JFX851968:JFY851968 JPT851968:JPU851968 JZP851968:JZQ851968 KJL851968:KJM851968 KTH851968:KTI851968 LDD851968:LDE851968 LMZ851968:LNA851968 LWV851968:LWW851968 MGR851968:MGS851968 MQN851968:MQO851968 NAJ851968:NAK851968 NKF851968:NKG851968 NUB851968:NUC851968 ODX851968:ODY851968 ONT851968:ONU851968 OXP851968:OXQ851968 PHL851968:PHM851968 PRH851968:PRI851968 QBD851968:QBE851968 QKZ851968:QLA851968 QUV851968:QUW851968 RER851968:RES851968 RON851968:ROO851968 RYJ851968:RYK851968 SIF851968:SIG851968 SSB851968:SSC851968 TBX851968:TBY851968 TLT851968:TLU851968 TVP851968:TVQ851968 UFL851968:UFM851968 UPH851968:UPI851968 UZD851968:UZE851968 VIZ851968:VJA851968 VSV851968:VSW851968 WCR851968:WCS851968 WMN851968:WMO851968 WWJ851968:WWK851968 AB917504:AC917504 JX917504:JY917504 TT917504:TU917504 ADP917504:ADQ917504 ANL917504:ANM917504 AXH917504:AXI917504 BHD917504:BHE917504 BQZ917504:BRA917504 CAV917504:CAW917504 CKR917504:CKS917504 CUN917504:CUO917504 DEJ917504:DEK917504 DOF917504:DOG917504 DYB917504:DYC917504 EHX917504:EHY917504 ERT917504:ERU917504 FBP917504:FBQ917504 FLL917504:FLM917504 FVH917504:FVI917504 GFD917504:GFE917504 GOZ917504:GPA917504 GYV917504:GYW917504 HIR917504:HIS917504 HSN917504:HSO917504 ICJ917504:ICK917504 IMF917504:IMG917504 IWB917504:IWC917504 JFX917504:JFY917504 JPT917504:JPU917504 JZP917504:JZQ917504 KJL917504:KJM917504 KTH917504:KTI917504 LDD917504:LDE917504 LMZ917504:LNA917504 LWV917504:LWW917504 MGR917504:MGS917504 MQN917504:MQO917504 NAJ917504:NAK917504 NKF917504:NKG917504 NUB917504:NUC917504 ODX917504:ODY917504 ONT917504:ONU917504 OXP917504:OXQ917504 PHL917504:PHM917504 PRH917504:PRI917504 QBD917504:QBE917504 QKZ917504:QLA917504 QUV917504:QUW917504 RER917504:RES917504 RON917504:ROO917504 RYJ917504:RYK917504 SIF917504:SIG917504 SSB917504:SSC917504 TBX917504:TBY917504 TLT917504:TLU917504 TVP917504:TVQ917504 UFL917504:UFM917504 UPH917504:UPI917504 UZD917504:UZE917504 VIZ917504:VJA917504 VSV917504:VSW917504 WCR917504:WCS917504 WMN917504:WMO917504 WWJ917504:WWK917504 AB983040:AC983040 JX983040:JY983040 TT983040:TU983040 ADP983040:ADQ983040 ANL983040:ANM983040 AXH983040:AXI983040 BHD983040:BHE983040 BQZ983040:BRA983040 CAV983040:CAW983040 CKR983040:CKS983040 CUN983040:CUO983040 DEJ983040:DEK983040 DOF983040:DOG983040 DYB983040:DYC983040 EHX983040:EHY983040 ERT983040:ERU983040 FBP983040:FBQ983040 FLL983040:FLM983040 FVH983040:FVI983040 GFD983040:GFE983040 GOZ983040:GPA983040 GYV983040:GYW983040 HIR983040:HIS983040 HSN983040:HSO983040 ICJ983040:ICK983040 IMF983040:IMG983040 IWB983040:IWC983040 JFX983040:JFY983040 JPT983040:JPU983040 JZP983040:JZQ983040 KJL983040:KJM983040 KTH983040:KTI983040 LDD983040:LDE983040 LMZ983040:LNA983040 LWV983040:LWW983040 MGR983040:MGS983040 MQN983040:MQO983040 NAJ983040:NAK983040 NKF983040:NKG983040 NUB983040:NUC983040 ODX983040:ODY983040 ONT983040:ONU983040 OXP983040:OXQ983040 PHL983040:PHM983040 PRH983040:PRI983040 QBD983040:QBE983040 QKZ983040:QLA983040 QUV983040:QUW983040 RER983040:RES983040 RON983040:ROO983040 RYJ983040:RYK983040 SIF983040:SIG983040 SSB983040:SSC983040 TBX983040:TBY983040 TLT983040:TLU983040 TVP983040:TVQ983040 UFL983040:UFM983040 UPH983040:UPI983040 UZD983040:UZE983040 VIZ983040:VJA983040 VSV983040:VSW983040 WCR983040:WCS983040 WMN983040:WMO983040 WWJ983040:WWK983040 AI65536:AJ65537 KE65536:KF65537 UA65536:UB65537 ADW65536:ADX65537 ANS65536:ANT65537 AXO65536:AXP65537 BHK65536:BHL65537 BRG65536:BRH65537 CBC65536:CBD65537 CKY65536:CKZ65537 CUU65536:CUV65537 DEQ65536:DER65537 DOM65536:DON65537 DYI65536:DYJ65537 EIE65536:EIF65537 ESA65536:ESB65537 FBW65536:FBX65537 FLS65536:FLT65537 FVO65536:FVP65537 GFK65536:GFL65537 GPG65536:GPH65537 GZC65536:GZD65537 HIY65536:HIZ65537 HSU65536:HSV65537 ICQ65536:ICR65537 IMM65536:IMN65537 IWI65536:IWJ65537 JGE65536:JGF65537 JQA65536:JQB65537 JZW65536:JZX65537 KJS65536:KJT65537 KTO65536:KTP65537 LDK65536:LDL65537 LNG65536:LNH65537 LXC65536:LXD65537 MGY65536:MGZ65537 MQU65536:MQV65537 NAQ65536:NAR65537 NKM65536:NKN65537 NUI65536:NUJ65537 OEE65536:OEF65537 OOA65536:OOB65537 OXW65536:OXX65537 PHS65536:PHT65537 PRO65536:PRP65537 QBK65536:QBL65537 QLG65536:QLH65537 QVC65536:QVD65537 REY65536:REZ65537 ROU65536:ROV65537 RYQ65536:RYR65537 SIM65536:SIN65537 SSI65536:SSJ65537 TCE65536:TCF65537 TMA65536:TMB65537 TVW65536:TVX65537 UFS65536:UFT65537 UPO65536:UPP65537 UZK65536:UZL65537 VJG65536:VJH65537 VTC65536:VTD65537 WCY65536:WCZ65537 WMU65536:WMV65537 WWQ65536:WWR65537 AI131072:AJ131073 KE131072:KF131073 UA131072:UB131073 ADW131072:ADX131073 ANS131072:ANT131073 AXO131072:AXP131073 BHK131072:BHL131073 BRG131072:BRH131073 CBC131072:CBD131073 CKY131072:CKZ131073 CUU131072:CUV131073 DEQ131072:DER131073 DOM131072:DON131073 DYI131072:DYJ131073 EIE131072:EIF131073 ESA131072:ESB131073 FBW131072:FBX131073 FLS131072:FLT131073 FVO131072:FVP131073 GFK131072:GFL131073 GPG131072:GPH131073 GZC131072:GZD131073 HIY131072:HIZ131073 HSU131072:HSV131073 ICQ131072:ICR131073 IMM131072:IMN131073 IWI131072:IWJ131073 JGE131072:JGF131073 JQA131072:JQB131073 JZW131072:JZX131073 KJS131072:KJT131073 KTO131072:KTP131073 LDK131072:LDL131073 LNG131072:LNH131073 LXC131072:LXD131073 MGY131072:MGZ131073 MQU131072:MQV131073 NAQ131072:NAR131073 NKM131072:NKN131073 NUI131072:NUJ131073 OEE131072:OEF131073 OOA131072:OOB131073 OXW131072:OXX131073 PHS131072:PHT131073 PRO131072:PRP131073 QBK131072:QBL131073 QLG131072:QLH131073 QVC131072:QVD131073 REY131072:REZ131073 ROU131072:ROV131073 RYQ131072:RYR131073 SIM131072:SIN131073 SSI131072:SSJ131073 TCE131072:TCF131073 TMA131072:TMB131073 TVW131072:TVX131073 UFS131072:UFT131073 UPO131072:UPP131073 UZK131072:UZL131073 VJG131072:VJH131073 VTC131072:VTD131073 WCY131072:WCZ131073 WMU131072:WMV131073 WWQ131072:WWR131073 AI196608:AJ196609 KE196608:KF196609 UA196608:UB196609 ADW196608:ADX196609 ANS196608:ANT196609 AXO196608:AXP196609 BHK196608:BHL196609 BRG196608:BRH196609 CBC196608:CBD196609 CKY196608:CKZ196609 CUU196608:CUV196609 DEQ196608:DER196609 DOM196608:DON196609 DYI196608:DYJ196609 EIE196608:EIF196609 ESA196608:ESB196609 FBW196608:FBX196609 FLS196608:FLT196609 FVO196608:FVP196609 GFK196608:GFL196609 GPG196608:GPH196609 GZC196608:GZD196609 HIY196608:HIZ196609 HSU196608:HSV196609 ICQ196608:ICR196609 IMM196608:IMN196609 IWI196608:IWJ196609 JGE196608:JGF196609 JQA196608:JQB196609 JZW196608:JZX196609 KJS196608:KJT196609 KTO196608:KTP196609 LDK196608:LDL196609 LNG196608:LNH196609 LXC196608:LXD196609 MGY196608:MGZ196609 MQU196608:MQV196609 NAQ196608:NAR196609 NKM196608:NKN196609 NUI196608:NUJ196609 OEE196608:OEF196609 OOA196608:OOB196609 OXW196608:OXX196609 PHS196608:PHT196609 PRO196608:PRP196609 QBK196608:QBL196609 QLG196608:QLH196609 QVC196608:QVD196609 REY196608:REZ196609 ROU196608:ROV196609 RYQ196608:RYR196609 SIM196608:SIN196609 SSI196608:SSJ196609 TCE196608:TCF196609 TMA196608:TMB196609 TVW196608:TVX196609 UFS196608:UFT196609 UPO196608:UPP196609 UZK196608:UZL196609 VJG196608:VJH196609 VTC196608:VTD196609 WCY196608:WCZ196609 WMU196608:WMV196609 WWQ196608:WWR196609 AI262144:AJ262145 KE262144:KF262145 UA262144:UB262145 ADW262144:ADX262145 ANS262144:ANT262145 AXO262144:AXP262145 BHK262144:BHL262145 BRG262144:BRH262145 CBC262144:CBD262145 CKY262144:CKZ262145 CUU262144:CUV262145 DEQ262144:DER262145 DOM262144:DON262145 DYI262144:DYJ262145 EIE262144:EIF262145 ESA262144:ESB262145 FBW262144:FBX262145 FLS262144:FLT262145 FVO262144:FVP262145 GFK262144:GFL262145 GPG262144:GPH262145 GZC262144:GZD262145 HIY262144:HIZ262145 HSU262144:HSV262145 ICQ262144:ICR262145 IMM262144:IMN262145 IWI262144:IWJ262145 JGE262144:JGF262145 JQA262144:JQB262145 JZW262144:JZX262145 KJS262144:KJT262145 KTO262144:KTP262145 LDK262144:LDL262145 LNG262144:LNH262145 LXC262144:LXD262145 MGY262144:MGZ262145 MQU262144:MQV262145 NAQ262144:NAR262145 NKM262144:NKN262145 NUI262144:NUJ262145 OEE262144:OEF262145 OOA262144:OOB262145 OXW262144:OXX262145 PHS262144:PHT262145 PRO262144:PRP262145 QBK262144:QBL262145 QLG262144:QLH262145 QVC262144:QVD262145 REY262144:REZ262145 ROU262144:ROV262145 RYQ262144:RYR262145 SIM262144:SIN262145 SSI262144:SSJ262145 TCE262144:TCF262145 TMA262144:TMB262145 TVW262144:TVX262145 UFS262144:UFT262145 UPO262144:UPP262145 UZK262144:UZL262145 VJG262144:VJH262145 VTC262144:VTD262145 WCY262144:WCZ262145 WMU262144:WMV262145 WWQ262144:WWR262145 AI327680:AJ327681 KE327680:KF327681 UA327680:UB327681 ADW327680:ADX327681 ANS327680:ANT327681 AXO327680:AXP327681 BHK327680:BHL327681 BRG327680:BRH327681 CBC327680:CBD327681 CKY327680:CKZ327681 CUU327680:CUV327681 DEQ327680:DER327681 DOM327680:DON327681 DYI327680:DYJ327681 EIE327680:EIF327681 ESA327680:ESB327681 FBW327680:FBX327681 FLS327680:FLT327681 FVO327680:FVP327681 GFK327680:GFL327681 GPG327680:GPH327681 GZC327680:GZD327681 HIY327680:HIZ327681 HSU327680:HSV327681 ICQ327680:ICR327681 IMM327680:IMN327681 IWI327680:IWJ327681 JGE327680:JGF327681 JQA327680:JQB327681 JZW327680:JZX327681 KJS327680:KJT327681 KTO327680:KTP327681 LDK327680:LDL327681 LNG327680:LNH327681 LXC327680:LXD327681 MGY327680:MGZ327681 MQU327680:MQV327681 NAQ327680:NAR327681 NKM327680:NKN327681 NUI327680:NUJ327681 OEE327680:OEF327681 OOA327680:OOB327681 OXW327680:OXX327681 PHS327680:PHT327681 PRO327680:PRP327681 QBK327680:QBL327681 QLG327680:QLH327681 QVC327680:QVD327681 REY327680:REZ327681 ROU327680:ROV327681 RYQ327680:RYR327681 SIM327680:SIN327681 SSI327680:SSJ327681 TCE327680:TCF327681 TMA327680:TMB327681 TVW327680:TVX327681 UFS327680:UFT327681 UPO327680:UPP327681 UZK327680:UZL327681 VJG327680:VJH327681 VTC327680:VTD327681 WCY327680:WCZ327681 WMU327680:WMV327681 WWQ327680:WWR327681 AI393216:AJ393217 KE393216:KF393217 UA393216:UB393217 ADW393216:ADX393217 ANS393216:ANT393217 AXO393216:AXP393217 BHK393216:BHL393217 BRG393216:BRH393217 CBC393216:CBD393217 CKY393216:CKZ393217 CUU393216:CUV393217 DEQ393216:DER393217 DOM393216:DON393217 DYI393216:DYJ393217 EIE393216:EIF393217 ESA393216:ESB393217 FBW393216:FBX393217 FLS393216:FLT393217 FVO393216:FVP393217 GFK393216:GFL393217 GPG393216:GPH393217 GZC393216:GZD393217 HIY393216:HIZ393217 HSU393216:HSV393217 ICQ393216:ICR393217 IMM393216:IMN393217 IWI393216:IWJ393217 JGE393216:JGF393217 JQA393216:JQB393217 JZW393216:JZX393217 KJS393216:KJT393217 KTO393216:KTP393217 LDK393216:LDL393217 LNG393216:LNH393217 LXC393216:LXD393217 MGY393216:MGZ393217 MQU393216:MQV393217 NAQ393216:NAR393217 NKM393216:NKN393217 NUI393216:NUJ393217 OEE393216:OEF393217 OOA393216:OOB393217 OXW393216:OXX393217 PHS393216:PHT393217 PRO393216:PRP393217 QBK393216:QBL393217 QLG393216:QLH393217 QVC393216:QVD393217 REY393216:REZ393217 ROU393216:ROV393217 RYQ393216:RYR393217 SIM393216:SIN393217 SSI393216:SSJ393217 TCE393216:TCF393217 TMA393216:TMB393217 TVW393216:TVX393217 UFS393216:UFT393217 UPO393216:UPP393217 UZK393216:UZL393217 VJG393216:VJH393217 VTC393216:VTD393217 WCY393216:WCZ393217 WMU393216:WMV393217 WWQ393216:WWR393217 AI458752:AJ458753 KE458752:KF458753 UA458752:UB458753 ADW458752:ADX458753 ANS458752:ANT458753 AXO458752:AXP458753 BHK458752:BHL458753 BRG458752:BRH458753 CBC458752:CBD458753 CKY458752:CKZ458753 CUU458752:CUV458753 DEQ458752:DER458753 DOM458752:DON458753 DYI458752:DYJ458753 EIE458752:EIF458753 ESA458752:ESB458753 FBW458752:FBX458753 FLS458752:FLT458753 FVO458752:FVP458753 GFK458752:GFL458753 GPG458752:GPH458753 GZC458752:GZD458753 HIY458752:HIZ458753 HSU458752:HSV458753 ICQ458752:ICR458753 IMM458752:IMN458753 IWI458752:IWJ458753 JGE458752:JGF458753 JQA458752:JQB458753 JZW458752:JZX458753 KJS458752:KJT458753 KTO458752:KTP458753 LDK458752:LDL458753 LNG458752:LNH458753 LXC458752:LXD458753 MGY458752:MGZ458753 MQU458752:MQV458753 NAQ458752:NAR458753 NKM458752:NKN458753 NUI458752:NUJ458753 OEE458752:OEF458753 OOA458752:OOB458753 OXW458752:OXX458753 PHS458752:PHT458753 PRO458752:PRP458753 QBK458752:QBL458753 QLG458752:QLH458753 QVC458752:QVD458753 REY458752:REZ458753 ROU458752:ROV458753 RYQ458752:RYR458753 SIM458752:SIN458753 SSI458752:SSJ458753 TCE458752:TCF458753 TMA458752:TMB458753 TVW458752:TVX458753 UFS458752:UFT458753 UPO458752:UPP458753 UZK458752:UZL458753 VJG458752:VJH458753 VTC458752:VTD458753 WCY458752:WCZ458753 WMU458752:WMV458753 WWQ458752:WWR458753 AI524288:AJ524289 KE524288:KF524289 UA524288:UB524289 ADW524288:ADX524289 ANS524288:ANT524289 AXO524288:AXP524289 BHK524288:BHL524289 BRG524288:BRH524289 CBC524288:CBD524289 CKY524288:CKZ524289 CUU524288:CUV524289 DEQ524288:DER524289 DOM524288:DON524289 DYI524288:DYJ524289 EIE524288:EIF524289 ESA524288:ESB524289 FBW524288:FBX524289 FLS524288:FLT524289 FVO524288:FVP524289 GFK524288:GFL524289 GPG524288:GPH524289 GZC524288:GZD524289 HIY524288:HIZ524289 HSU524288:HSV524289 ICQ524288:ICR524289 IMM524288:IMN524289 IWI524288:IWJ524289 JGE524288:JGF524289 JQA524288:JQB524289 JZW524288:JZX524289 KJS524288:KJT524289 KTO524288:KTP524289 LDK524288:LDL524289 LNG524288:LNH524289 LXC524288:LXD524289 MGY524288:MGZ524289 MQU524288:MQV524289 NAQ524288:NAR524289 NKM524288:NKN524289 NUI524288:NUJ524289 OEE524288:OEF524289 OOA524288:OOB524289 OXW524288:OXX524289 PHS524288:PHT524289 PRO524288:PRP524289 QBK524288:QBL524289 QLG524288:QLH524289 QVC524288:QVD524289 REY524288:REZ524289 ROU524288:ROV524289 RYQ524288:RYR524289 SIM524288:SIN524289 SSI524288:SSJ524289 TCE524288:TCF524289 TMA524288:TMB524289 TVW524288:TVX524289 UFS524288:UFT524289 UPO524288:UPP524289 UZK524288:UZL524289 VJG524288:VJH524289 VTC524288:VTD524289 WCY524288:WCZ524289 WMU524288:WMV524289 WWQ524288:WWR524289 AI589824:AJ589825 KE589824:KF589825 UA589824:UB589825 ADW589824:ADX589825 ANS589824:ANT589825 AXO589824:AXP589825 BHK589824:BHL589825 BRG589824:BRH589825 CBC589824:CBD589825 CKY589824:CKZ589825 CUU589824:CUV589825 DEQ589824:DER589825 DOM589824:DON589825 DYI589824:DYJ589825 EIE589824:EIF589825 ESA589824:ESB589825 FBW589824:FBX589825 FLS589824:FLT589825 FVO589824:FVP589825 GFK589824:GFL589825 GPG589824:GPH589825 GZC589824:GZD589825 HIY589824:HIZ589825 HSU589824:HSV589825 ICQ589824:ICR589825 IMM589824:IMN589825 IWI589824:IWJ589825 JGE589824:JGF589825 JQA589824:JQB589825 JZW589824:JZX589825 KJS589824:KJT589825 KTO589824:KTP589825 LDK589824:LDL589825 LNG589824:LNH589825 LXC589824:LXD589825 MGY589824:MGZ589825 MQU589824:MQV589825 NAQ589824:NAR589825 NKM589824:NKN589825 NUI589824:NUJ589825 OEE589824:OEF589825 OOA589824:OOB589825 OXW589824:OXX589825 PHS589824:PHT589825 PRO589824:PRP589825 QBK589824:QBL589825 QLG589824:QLH589825 QVC589824:QVD589825 REY589824:REZ589825 ROU589824:ROV589825 RYQ589824:RYR589825 SIM589824:SIN589825 SSI589824:SSJ589825 TCE589824:TCF589825 TMA589824:TMB589825 TVW589824:TVX589825 UFS589824:UFT589825 UPO589824:UPP589825 UZK589824:UZL589825 VJG589824:VJH589825 VTC589824:VTD589825 WCY589824:WCZ589825 WMU589824:WMV589825 WWQ589824:WWR589825 AI655360:AJ655361 KE655360:KF655361 UA655360:UB655361 ADW655360:ADX655361 ANS655360:ANT655361 AXO655360:AXP655361 BHK655360:BHL655361 BRG655360:BRH655361 CBC655360:CBD655361 CKY655360:CKZ655361 CUU655360:CUV655361 DEQ655360:DER655361 DOM655360:DON655361 DYI655360:DYJ655361 EIE655360:EIF655361 ESA655360:ESB655361 FBW655360:FBX655361 FLS655360:FLT655361 FVO655360:FVP655361 GFK655360:GFL655361 GPG655360:GPH655361 GZC655360:GZD655361 HIY655360:HIZ655361 HSU655360:HSV655361 ICQ655360:ICR655361 IMM655360:IMN655361 IWI655360:IWJ655361 JGE655360:JGF655361 JQA655360:JQB655361 JZW655360:JZX655361 KJS655360:KJT655361 KTO655360:KTP655361 LDK655360:LDL655361 LNG655360:LNH655361 LXC655360:LXD655361 MGY655360:MGZ655361 MQU655360:MQV655361 NAQ655360:NAR655361 NKM655360:NKN655361 NUI655360:NUJ655361 OEE655360:OEF655361 OOA655360:OOB655361 OXW655360:OXX655361 PHS655360:PHT655361 PRO655360:PRP655361 QBK655360:QBL655361 QLG655360:QLH655361 QVC655360:QVD655361 REY655360:REZ655361 ROU655360:ROV655361 RYQ655360:RYR655361 SIM655360:SIN655361 SSI655360:SSJ655361 TCE655360:TCF655361 TMA655360:TMB655361 TVW655360:TVX655361 UFS655360:UFT655361 UPO655360:UPP655361 UZK655360:UZL655361 VJG655360:VJH655361 VTC655360:VTD655361 WCY655360:WCZ655361 WMU655360:WMV655361 WWQ655360:WWR655361 AI720896:AJ720897 KE720896:KF720897 UA720896:UB720897 ADW720896:ADX720897 ANS720896:ANT720897 AXO720896:AXP720897 BHK720896:BHL720897 BRG720896:BRH720897 CBC720896:CBD720897 CKY720896:CKZ720897 CUU720896:CUV720897 DEQ720896:DER720897 DOM720896:DON720897 DYI720896:DYJ720897 EIE720896:EIF720897 ESA720896:ESB720897 FBW720896:FBX720897 FLS720896:FLT720897 FVO720896:FVP720897 GFK720896:GFL720897 GPG720896:GPH720897 GZC720896:GZD720897 HIY720896:HIZ720897 HSU720896:HSV720897 ICQ720896:ICR720897 IMM720896:IMN720897 IWI720896:IWJ720897 JGE720896:JGF720897 JQA720896:JQB720897 JZW720896:JZX720897 KJS720896:KJT720897 KTO720896:KTP720897 LDK720896:LDL720897 LNG720896:LNH720897 LXC720896:LXD720897 MGY720896:MGZ720897 MQU720896:MQV720897 NAQ720896:NAR720897 NKM720896:NKN720897 NUI720896:NUJ720897 OEE720896:OEF720897 OOA720896:OOB720897 OXW720896:OXX720897 PHS720896:PHT720897 PRO720896:PRP720897 QBK720896:QBL720897 QLG720896:QLH720897 QVC720896:QVD720897 REY720896:REZ720897 ROU720896:ROV720897 RYQ720896:RYR720897 SIM720896:SIN720897 SSI720896:SSJ720897 TCE720896:TCF720897 TMA720896:TMB720897 TVW720896:TVX720897 UFS720896:UFT720897 UPO720896:UPP720897 UZK720896:UZL720897 VJG720896:VJH720897 VTC720896:VTD720897 WCY720896:WCZ720897 WMU720896:WMV720897 WWQ720896:WWR720897 AI786432:AJ786433 KE786432:KF786433 UA786432:UB786433 ADW786432:ADX786433 ANS786432:ANT786433 AXO786432:AXP786433 BHK786432:BHL786433 BRG786432:BRH786433 CBC786432:CBD786433 CKY786432:CKZ786433 CUU786432:CUV786433 DEQ786432:DER786433 DOM786432:DON786433 DYI786432:DYJ786433 EIE786432:EIF786433 ESA786432:ESB786433 FBW786432:FBX786433 FLS786432:FLT786433 FVO786432:FVP786433 GFK786432:GFL786433 GPG786432:GPH786433 GZC786432:GZD786433 HIY786432:HIZ786433 HSU786432:HSV786433 ICQ786432:ICR786433 IMM786432:IMN786433 IWI786432:IWJ786433 JGE786432:JGF786433 JQA786432:JQB786433 JZW786432:JZX786433 KJS786432:KJT786433 KTO786432:KTP786433 LDK786432:LDL786433 LNG786432:LNH786433 LXC786432:LXD786433 MGY786432:MGZ786433 MQU786432:MQV786433 NAQ786432:NAR786433 NKM786432:NKN786433 NUI786432:NUJ786433 OEE786432:OEF786433 OOA786432:OOB786433 OXW786432:OXX786433 PHS786432:PHT786433 PRO786432:PRP786433 QBK786432:QBL786433 QLG786432:QLH786433 QVC786432:QVD786433 REY786432:REZ786433 ROU786432:ROV786433 RYQ786432:RYR786433 SIM786432:SIN786433 SSI786432:SSJ786433 TCE786432:TCF786433 TMA786432:TMB786433 TVW786432:TVX786433 UFS786432:UFT786433 UPO786432:UPP786433 UZK786432:UZL786433 VJG786432:VJH786433 VTC786432:VTD786433 WCY786432:WCZ786433 WMU786432:WMV786433 WWQ786432:WWR786433 AI851968:AJ851969 KE851968:KF851969 UA851968:UB851969 ADW851968:ADX851969 ANS851968:ANT851969 AXO851968:AXP851969 BHK851968:BHL851969 BRG851968:BRH851969 CBC851968:CBD851969 CKY851968:CKZ851969 CUU851968:CUV851969 DEQ851968:DER851969 DOM851968:DON851969 DYI851968:DYJ851969 EIE851968:EIF851969 ESA851968:ESB851969 FBW851968:FBX851969 FLS851968:FLT851969 FVO851968:FVP851969 GFK851968:GFL851969 GPG851968:GPH851969 GZC851968:GZD851969 HIY851968:HIZ851969 HSU851968:HSV851969 ICQ851968:ICR851969 IMM851968:IMN851969 IWI851968:IWJ851969 JGE851968:JGF851969 JQA851968:JQB851969 JZW851968:JZX851969 KJS851968:KJT851969 KTO851968:KTP851969 LDK851968:LDL851969 LNG851968:LNH851969 LXC851968:LXD851969 MGY851968:MGZ851969 MQU851968:MQV851969 NAQ851968:NAR851969 NKM851968:NKN851969 NUI851968:NUJ851969 OEE851968:OEF851969 OOA851968:OOB851969 OXW851968:OXX851969 PHS851968:PHT851969 PRO851968:PRP851969 QBK851968:QBL851969 QLG851968:QLH851969 QVC851968:QVD851969 REY851968:REZ851969 ROU851968:ROV851969 RYQ851968:RYR851969 SIM851968:SIN851969 SSI851968:SSJ851969 TCE851968:TCF851969 TMA851968:TMB851969 TVW851968:TVX851969 UFS851968:UFT851969 UPO851968:UPP851969 UZK851968:UZL851969 VJG851968:VJH851969 VTC851968:VTD851969 WCY851968:WCZ851969 WMU851968:WMV851969 WWQ851968:WWR851969 AI917504:AJ917505 KE917504:KF917505 UA917504:UB917505 ADW917504:ADX917505 ANS917504:ANT917505 AXO917504:AXP917505 BHK917504:BHL917505 BRG917504:BRH917505 CBC917504:CBD917505 CKY917504:CKZ917505 CUU917504:CUV917505 DEQ917504:DER917505 DOM917504:DON917505 DYI917504:DYJ917505 EIE917504:EIF917505 ESA917504:ESB917505 FBW917504:FBX917505 FLS917504:FLT917505 FVO917504:FVP917505 GFK917504:GFL917505 GPG917504:GPH917505 GZC917504:GZD917505 HIY917504:HIZ917505 HSU917504:HSV917505 ICQ917504:ICR917505 IMM917504:IMN917505 IWI917504:IWJ917505 JGE917504:JGF917505 JQA917504:JQB917505 JZW917504:JZX917505 KJS917504:KJT917505 KTO917504:KTP917505 LDK917504:LDL917505 LNG917504:LNH917505 LXC917504:LXD917505 MGY917504:MGZ917505 MQU917504:MQV917505 NAQ917504:NAR917505 NKM917504:NKN917505 NUI917504:NUJ917505 OEE917504:OEF917505 OOA917504:OOB917505 OXW917504:OXX917505 PHS917504:PHT917505 PRO917504:PRP917505 QBK917504:QBL917505 QLG917504:QLH917505 QVC917504:QVD917505 REY917504:REZ917505 ROU917504:ROV917505 RYQ917504:RYR917505 SIM917504:SIN917505 SSI917504:SSJ917505 TCE917504:TCF917505 TMA917504:TMB917505 TVW917504:TVX917505 UFS917504:UFT917505 UPO917504:UPP917505 UZK917504:UZL917505 VJG917504:VJH917505 VTC917504:VTD917505 WCY917504:WCZ917505 WMU917504:WMV917505 WWQ917504:WWR917505 AI983040:AJ983041 KE983040:KF983041 UA983040:UB983041 ADW983040:ADX983041 ANS983040:ANT983041 AXO983040:AXP983041 BHK983040:BHL983041 BRG983040:BRH983041 CBC983040:CBD983041 CKY983040:CKZ983041 CUU983040:CUV983041 DEQ983040:DER983041 DOM983040:DON983041 DYI983040:DYJ983041 EIE983040:EIF983041 ESA983040:ESB983041 FBW983040:FBX983041 FLS983040:FLT983041 FVO983040:FVP983041 GFK983040:GFL983041 GPG983040:GPH983041 GZC983040:GZD983041 HIY983040:HIZ983041 HSU983040:HSV983041 ICQ983040:ICR983041 IMM983040:IMN983041 IWI983040:IWJ983041 JGE983040:JGF983041 JQA983040:JQB983041 JZW983040:JZX983041 KJS983040:KJT983041 KTO983040:KTP983041 LDK983040:LDL983041 LNG983040:LNH983041 LXC983040:LXD983041 MGY983040:MGZ983041 MQU983040:MQV983041 NAQ983040:NAR983041 NKM983040:NKN983041 NUI983040:NUJ983041 OEE983040:OEF983041 OOA983040:OOB983041 OXW983040:OXX983041 PHS983040:PHT983041 PRO983040:PRP983041 QBK983040:QBL983041 QLG983040:QLH983041 QVC983040:QVD983041 REY983040:REZ983041 ROU983040:ROV983041 RYQ983040:RYR983041 SIM983040:SIN983041 SSI983040:SSJ983041 TCE983040:TCF983041 TMA983040:TMB983041 TVW983040:TVX983041 UFS983040:UFT983041 UPO983040:UPP983041 UZK983040:UZL983041 VJG983040:VJH983041 VTC983040:VTD983041 WCY983040:WCZ983041 WMU983040:WMV983041 WWQ983040:WWR983041 AQ65536:AR65536 KM65536:KN65536 UI65536:UJ65536 AEE65536:AEF65536 AOA65536:AOB65536 AXW65536:AXX65536 BHS65536:BHT65536 BRO65536:BRP65536 CBK65536:CBL65536 CLG65536:CLH65536 CVC65536:CVD65536 DEY65536:DEZ65536 DOU65536:DOV65536 DYQ65536:DYR65536 EIM65536:EIN65536 ESI65536:ESJ65536 FCE65536:FCF65536 FMA65536:FMB65536 FVW65536:FVX65536 GFS65536:GFT65536 GPO65536:GPP65536 GZK65536:GZL65536 HJG65536:HJH65536 HTC65536:HTD65536 ICY65536:ICZ65536 IMU65536:IMV65536 IWQ65536:IWR65536 JGM65536:JGN65536 JQI65536:JQJ65536 KAE65536:KAF65536 KKA65536:KKB65536 KTW65536:KTX65536 LDS65536:LDT65536 LNO65536:LNP65536 LXK65536:LXL65536 MHG65536:MHH65536 MRC65536:MRD65536 NAY65536:NAZ65536 NKU65536:NKV65536 NUQ65536:NUR65536 OEM65536:OEN65536 OOI65536:OOJ65536 OYE65536:OYF65536 PIA65536:PIB65536 PRW65536:PRX65536 QBS65536:QBT65536 QLO65536:QLP65536 QVK65536:QVL65536 RFG65536:RFH65536 RPC65536:RPD65536 RYY65536:RYZ65536 SIU65536:SIV65536 SSQ65536:SSR65536 TCM65536:TCN65536 TMI65536:TMJ65536 TWE65536:TWF65536 UGA65536:UGB65536 UPW65536:UPX65536 UZS65536:UZT65536 VJO65536:VJP65536 VTK65536:VTL65536 WDG65536:WDH65536 WNC65536:WND65536 WWY65536:WWZ65536 AQ131072:AR131072 KM131072:KN131072 UI131072:UJ131072 AEE131072:AEF131072 AOA131072:AOB131072 AXW131072:AXX131072 BHS131072:BHT131072 BRO131072:BRP131072 CBK131072:CBL131072 CLG131072:CLH131072 CVC131072:CVD131072 DEY131072:DEZ131072 DOU131072:DOV131072 DYQ131072:DYR131072 EIM131072:EIN131072 ESI131072:ESJ131072 FCE131072:FCF131072 FMA131072:FMB131072 FVW131072:FVX131072 GFS131072:GFT131072 GPO131072:GPP131072 GZK131072:GZL131072 HJG131072:HJH131072 HTC131072:HTD131072 ICY131072:ICZ131072 IMU131072:IMV131072 IWQ131072:IWR131072 JGM131072:JGN131072 JQI131072:JQJ131072 KAE131072:KAF131072 KKA131072:KKB131072 KTW131072:KTX131072 LDS131072:LDT131072 LNO131072:LNP131072 LXK131072:LXL131072 MHG131072:MHH131072 MRC131072:MRD131072 NAY131072:NAZ131072 NKU131072:NKV131072 NUQ131072:NUR131072 OEM131072:OEN131072 OOI131072:OOJ131072 OYE131072:OYF131072 PIA131072:PIB131072 PRW131072:PRX131072 QBS131072:QBT131072 QLO131072:QLP131072 QVK131072:QVL131072 RFG131072:RFH131072 RPC131072:RPD131072 RYY131072:RYZ131072 SIU131072:SIV131072 SSQ131072:SSR131072 TCM131072:TCN131072 TMI131072:TMJ131072 TWE131072:TWF131072 UGA131072:UGB131072 UPW131072:UPX131072 UZS131072:UZT131072 VJO131072:VJP131072 VTK131072:VTL131072 WDG131072:WDH131072 WNC131072:WND131072 WWY131072:WWZ131072 AQ196608:AR196608 KM196608:KN196608 UI196608:UJ196608 AEE196608:AEF196608 AOA196608:AOB196608 AXW196608:AXX196608 BHS196608:BHT196608 BRO196608:BRP196608 CBK196608:CBL196608 CLG196608:CLH196608 CVC196608:CVD196608 DEY196608:DEZ196608 DOU196608:DOV196608 DYQ196608:DYR196608 EIM196608:EIN196608 ESI196608:ESJ196608 FCE196608:FCF196608 FMA196608:FMB196608 FVW196608:FVX196608 GFS196608:GFT196608 GPO196608:GPP196608 GZK196608:GZL196608 HJG196608:HJH196608 HTC196608:HTD196608 ICY196608:ICZ196608 IMU196608:IMV196608 IWQ196608:IWR196608 JGM196608:JGN196608 JQI196608:JQJ196608 KAE196608:KAF196608 KKA196608:KKB196608 KTW196608:KTX196608 LDS196608:LDT196608 LNO196608:LNP196608 LXK196608:LXL196608 MHG196608:MHH196608 MRC196608:MRD196608 NAY196608:NAZ196608 NKU196608:NKV196608 NUQ196608:NUR196608 OEM196608:OEN196608 OOI196608:OOJ196608 OYE196608:OYF196608 PIA196608:PIB196608 PRW196608:PRX196608 QBS196608:QBT196608 QLO196608:QLP196608 QVK196608:QVL196608 RFG196608:RFH196608 RPC196608:RPD196608 RYY196608:RYZ196608 SIU196608:SIV196608 SSQ196608:SSR196608 TCM196608:TCN196608 TMI196608:TMJ196608 TWE196608:TWF196608 UGA196608:UGB196608 UPW196608:UPX196608 UZS196608:UZT196608 VJO196608:VJP196608 VTK196608:VTL196608 WDG196608:WDH196608 WNC196608:WND196608 WWY196608:WWZ196608 AQ262144:AR262144 KM262144:KN262144 UI262144:UJ262144 AEE262144:AEF262144 AOA262144:AOB262144 AXW262144:AXX262144 BHS262144:BHT262144 BRO262144:BRP262144 CBK262144:CBL262144 CLG262144:CLH262144 CVC262144:CVD262144 DEY262144:DEZ262144 DOU262144:DOV262144 DYQ262144:DYR262144 EIM262144:EIN262144 ESI262144:ESJ262144 FCE262144:FCF262144 FMA262144:FMB262144 FVW262144:FVX262144 GFS262144:GFT262144 GPO262144:GPP262144 GZK262144:GZL262144 HJG262144:HJH262144 HTC262144:HTD262144 ICY262144:ICZ262144 IMU262144:IMV262144 IWQ262144:IWR262144 JGM262144:JGN262144 JQI262144:JQJ262144 KAE262144:KAF262144 KKA262144:KKB262144 KTW262144:KTX262144 LDS262144:LDT262144 LNO262144:LNP262144 LXK262144:LXL262144 MHG262144:MHH262144 MRC262144:MRD262144 NAY262144:NAZ262144 NKU262144:NKV262144 NUQ262144:NUR262144 OEM262144:OEN262144 OOI262144:OOJ262144 OYE262144:OYF262144 PIA262144:PIB262144 PRW262144:PRX262144 QBS262144:QBT262144 QLO262144:QLP262144 QVK262144:QVL262144 RFG262144:RFH262144 RPC262144:RPD262144 RYY262144:RYZ262144 SIU262144:SIV262144 SSQ262144:SSR262144 TCM262144:TCN262144 TMI262144:TMJ262144 TWE262144:TWF262144 UGA262144:UGB262144 UPW262144:UPX262144 UZS262144:UZT262144 VJO262144:VJP262144 VTK262144:VTL262144 WDG262144:WDH262144 WNC262144:WND262144 WWY262144:WWZ262144 AQ327680:AR327680 KM327680:KN327680 UI327680:UJ327680 AEE327680:AEF327680 AOA327680:AOB327680 AXW327680:AXX327680 BHS327680:BHT327680 BRO327680:BRP327680 CBK327680:CBL327680 CLG327680:CLH327680 CVC327680:CVD327680 DEY327680:DEZ327680 DOU327680:DOV327680 DYQ327680:DYR327680 EIM327680:EIN327680 ESI327680:ESJ327680 FCE327680:FCF327680 FMA327680:FMB327680 FVW327680:FVX327680 GFS327680:GFT327680 GPO327680:GPP327680 GZK327680:GZL327680 HJG327680:HJH327680 HTC327680:HTD327680 ICY327680:ICZ327680 IMU327680:IMV327680 IWQ327680:IWR327680 JGM327680:JGN327680 JQI327680:JQJ327680 KAE327680:KAF327680 KKA327680:KKB327680 KTW327680:KTX327680 LDS327680:LDT327680 LNO327680:LNP327680 LXK327680:LXL327680 MHG327680:MHH327680 MRC327680:MRD327680 NAY327680:NAZ327680 NKU327680:NKV327680 NUQ327680:NUR327680 OEM327680:OEN327680 OOI327680:OOJ327680 OYE327680:OYF327680 PIA327680:PIB327680 PRW327680:PRX327680 QBS327680:QBT327680 QLO327680:QLP327680 QVK327680:QVL327680 RFG327680:RFH327680 RPC327680:RPD327680 RYY327680:RYZ327680 SIU327680:SIV327680 SSQ327680:SSR327680 TCM327680:TCN327680 TMI327680:TMJ327680 TWE327680:TWF327680 UGA327680:UGB327680 UPW327680:UPX327680 UZS327680:UZT327680 VJO327680:VJP327680 VTK327680:VTL327680 WDG327680:WDH327680 WNC327680:WND327680 WWY327680:WWZ327680 AQ393216:AR393216 KM393216:KN393216 UI393216:UJ393216 AEE393216:AEF393216 AOA393216:AOB393216 AXW393216:AXX393216 BHS393216:BHT393216 BRO393216:BRP393216 CBK393216:CBL393216 CLG393216:CLH393216 CVC393216:CVD393216 DEY393216:DEZ393216 DOU393216:DOV393216 DYQ393216:DYR393216 EIM393216:EIN393216 ESI393216:ESJ393216 FCE393216:FCF393216 FMA393216:FMB393216 FVW393216:FVX393216 GFS393216:GFT393216 GPO393216:GPP393216 GZK393216:GZL393216 HJG393216:HJH393216 HTC393216:HTD393216 ICY393216:ICZ393216 IMU393216:IMV393216 IWQ393216:IWR393216 JGM393216:JGN393216 JQI393216:JQJ393216 KAE393216:KAF393216 KKA393216:KKB393216 KTW393216:KTX393216 LDS393216:LDT393216 LNO393216:LNP393216 LXK393216:LXL393216 MHG393216:MHH393216 MRC393216:MRD393216 NAY393216:NAZ393216 NKU393216:NKV393216 NUQ393216:NUR393216 OEM393216:OEN393216 OOI393216:OOJ393216 OYE393216:OYF393216 PIA393216:PIB393216 PRW393216:PRX393216 QBS393216:QBT393216 QLO393216:QLP393216 QVK393216:QVL393216 RFG393216:RFH393216 RPC393216:RPD393216 RYY393216:RYZ393216 SIU393216:SIV393216 SSQ393216:SSR393216 TCM393216:TCN393216 TMI393216:TMJ393216 TWE393216:TWF393216 UGA393216:UGB393216 UPW393216:UPX393216 UZS393216:UZT393216 VJO393216:VJP393216 VTK393216:VTL393216 WDG393216:WDH393216 WNC393216:WND393216 WWY393216:WWZ393216 AQ458752:AR458752 KM458752:KN458752 UI458752:UJ458752 AEE458752:AEF458752 AOA458752:AOB458752 AXW458752:AXX458752 BHS458752:BHT458752 BRO458752:BRP458752 CBK458752:CBL458752 CLG458752:CLH458752 CVC458752:CVD458752 DEY458752:DEZ458752 DOU458752:DOV458752 DYQ458752:DYR458752 EIM458752:EIN458752 ESI458752:ESJ458752 FCE458752:FCF458752 FMA458752:FMB458752 FVW458752:FVX458752 GFS458752:GFT458752 GPO458752:GPP458752 GZK458752:GZL458752 HJG458752:HJH458752 HTC458752:HTD458752 ICY458752:ICZ458752 IMU458752:IMV458752 IWQ458752:IWR458752 JGM458752:JGN458752 JQI458752:JQJ458752 KAE458752:KAF458752 KKA458752:KKB458752 KTW458752:KTX458752 LDS458752:LDT458752 LNO458752:LNP458752 LXK458752:LXL458752 MHG458752:MHH458752 MRC458752:MRD458752 NAY458752:NAZ458752 NKU458752:NKV458752 NUQ458752:NUR458752 OEM458752:OEN458752 OOI458752:OOJ458752 OYE458752:OYF458752 PIA458752:PIB458752 PRW458752:PRX458752 QBS458752:QBT458752 QLO458752:QLP458752 QVK458752:QVL458752 RFG458752:RFH458752 RPC458752:RPD458752 RYY458752:RYZ458752 SIU458752:SIV458752 SSQ458752:SSR458752 TCM458752:TCN458752 TMI458752:TMJ458752 TWE458752:TWF458752 UGA458752:UGB458752 UPW458752:UPX458752 UZS458752:UZT458752 VJO458752:VJP458752 VTK458752:VTL458752 WDG458752:WDH458752 WNC458752:WND458752 WWY458752:WWZ458752 AQ524288:AR524288 KM524288:KN524288 UI524288:UJ524288 AEE524288:AEF524288 AOA524288:AOB524288 AXW524288:AXX524288 BHS524288:BHT524288 BRO524288:BRP524288 CBK524288:CBL524288 CLG524288:CLH524288 CVC524288:CVD524288 DEY524288:DEZ524288 DOU524288:DOV524288 DYQ524288:DYR524288 EIM524288:EIN524288 ESI524288:ESJ524288 FCE524288:FCF524288 FMA524288:FMB524288 FVW524288:FVX524288 GFS524288:GFT524288 GPO524288:GPP524288 GZK524288:GZL524288 HJG524288:HJH524288 HTC524288:HTD524288 ICY524288:ICZ524288 IMU524288:IMV524288 IWQ524288:IWR524288 JGM524288:JGN524288 JQI524288:JQJ524288 KAE524288:KAF524288 KKA524288:KKB524288 KTW524288:KTX524288 LDS524288:LDT524288 LNO524288:LNP524288 LXK524288:LXL524288 MHG524288:MHH524288 MRC524288:MRD524288 NAY524288:NAZ524288 NKU524288:NKV524288 NUQ524288:NUR524288 OEM524288:OEN524288 OOI524288:OOJ524288 OYE524288:OYF524288 PIA524288:PIB524288 PRW524288:PRX524288 QBS524288:QBT524288 QLO524288:QLP524288 QVK524288:QVL524288 RFG524288:RFH524288 RPC524288:RPD524288 RYY524288:RYZ524288 SIU524288:SIV524288 SSQ524288:SSR524288 TCM524288:TCN524288 TMI524288:TMJ524288 TWE524288:TWF524288 UGA524288:UGB524288 UPW524288:UPX524288 UZS524288:UZT524288 VJO524288:VJP524288 VTK524288:VTL524288 WDG524288:WDH524288 WNC524288:WND524288 WWY524288:WWZ524288 AQ589824:AR589824 KM589824:KN589824 UI589824:UJ589824 AEE589824:AEF589824 AOA589824:AOB589824 AXW589824:AXX589824 BHS589824:BHT589824 BRO589824:BRP589824 CBK589824:CBL589824 CLG589824:CLH589824 CVC589824:CVD589824 DEY589824:DEZ589824 DOU589824:DOV589824 DYQ589824:DYR589824 EIM589824:EIN589824 ESI589824:ESJ589824 FCE589824:FCF589824 FMA589824:FMB589824 FVW589824:FVX589824 GFS589824:GFT589824 GPO589824:GPP589824 GZK589824:GZL589824 HJG589824:HJH589824 HTC589824:HTD589824 ICY589824:ICZ589824 IMU589824:IMV589824 IWQ589824:IWR589824 JGM589824:JGN589824 JQI589824:JQJ589824 KAE589824:KAF589824 KKA589824:KKB589824 KTW589824:KTX589824 LDS589824:LDT589824 LNO589824:LNP589824 LXK589824:LXL589824 MHG589824:MHH589824 MRC589824:MRD589824 NAY589824:NAZ589824 NKU589824:NKV589824 NUQ589824:NUR589824 OEM589824:OEN589824 OOI589824:OOJ589824 OYE589824:OYF589824 PIA589824:PIB589824 PRW589824:PRX589824 QBS589824:QBT589824 QLO589824:QLP589824 QVK589824:QVL589824 RFG589824:RFH589824 RPC589824:RPD589824 RYY589824:RYZ589824 SIU589824:SIV589824 SSQ589824:SSR589824 TCM589824:TCN589824 TMI589824:TMJ589824 TWE589824:TWF589824 UGA589824:UGB589824 UPW589824:UPX589824 UZS589824:UZT589824 VJO589824:VJP589824 VTK589824:VTL589824 WDG589824:WDH589824 WNC589824:WND589824 WWY589824:WWZ589824 AQ655360:AR655360 KM655360:KN655360 UI655360:UJ655360 AEE655360:AEF655360 AOA655360:AOB655360 AXW655360:AXX655360 BHS655360:BHT655360 BRO655360:BRP655360 CBK655360:CBL655360 CLG655360:CLH655360 CVC655360:CVD655360 DEY655360:DEZ655360 DOU655360:DOV655360 DYQ655360:DYR655360 EIM655360:EIN655360 ESI655360:ESJ655360 FCE655360:FCF655360 FMA655360:FMB655360 FVW655360:FVX655360 GFS655360:GFT655360 GPO655360:GPP655360 GZK655360:GZL655360 HJG655360:HJH655360 HTC655360:HTD655360 ICY655360:ICZ655360 IMU655360:IMV655360 IWQ655360:IWR655360 JGM655360:JGN655360 JQI655360:JQJ655360 KAE655360:KAF655360 KKA655360:KKB655360 KTW655360:KTX655360 LDS655360:LDT655360 LNO655360:LNP655360 LXK655360:LXL655360 MHG655360:MHH655360 MRC655360:MRD655360 NAY655360:NAZ655360 NKU655360:NKV655360 NUQ655360:NUR655360 OEM655360:OEN655360 OOI655360:OOJ655360 OYE655360:OYF655360 PIA655360:PIB655360 PRW655360:PRX655360 QBS655360:QBT655360 QLO655360:QLP655360 QVK655360:QVL655360 RFG655360:RFH655360 RPC655360:RPD655360 RYY655360:RYZ655360 SIU655360:SIV655360 SSQ655360:SSR655360 TCM655360:TCN655360 TMI655360:TMJ655360 TWE655360:TWF655360 UGA655360:UGB655360 UPW655360:UPX655360 UZS655360:UZT655360 VJO655360:VJP655360 VTK655360:VTL655360 WDG655360:WDH655360 WNC655360:WND655360 WWY655360:WWZ655360 AQ720896:AR720896 KM720896:KN720896 UI720896:UJ720896 AEE720896:AEF720896 AOA720896:AOB720896 AXW720896:AXX720896 BHS720896:BHT720896 BRO720896:BRP720896 CBK720896:CBL720896 CLG720896:CLH720896 CVC720896:CVD720896 DEY720896:DEZ720896 DOU720896:DOV720896 DYQ720896:DYR720896 EIM720896:EIN720896 ESI720896:ESJ720896 FCE720896:FCF720896 FMA720896:FMB720896 FVW720896:FVX720896 GFS720896:GFT720896 GPO720896:GPP720896 GZK720896:GZL720896 HJG720896:HJH720896 HTC720896:HTD720896 ICY720896:ICZ720896 IMU720896:IMV720896 IWQ720896:IWR720896 JGM720896:JGN720896 JQI720896:JQJ720896 KAE720896:KAF720896 KKA720896:KKB720896 KTW720896:KTX720896 LDS720896:LDT720896 LNO720896:LNP720896 LXK720896:LXL720896 MHG720896:MHH720896 MRC720896:MRD720896 NAY720896:NAZ720896 NKU720896:NKV720896 NUQ720896:NUR720896 OEM720896:OEN720896 OOI720896:OOJ720896 OYE720896:OYF720896 PIA720896:PIB720896 PRW720896:PRX720896 QBS720896:QBT720896 QLO720896:QLP720896 QVK720896:QVL720896 RFG720896:RFH720896 RPC720896:RPD720896 RYY720896:RYZ720896 SIU720896:SIV720896 SSQ720896:SSR720896 TCM720896:TCN720896 TMI720896:TMJ720896 TWE720896:TWF720896 UGA720896:UGB720896 UPW720896:UPX720896 UZS720896:UZT720896 VJO720896:VJP720896 VTK720896:VTL720896 WDG720896:WDH720896 WNC720896:WND720896 WWY720896:WWZ720896 AQ786432:AR786432 KM786432:KN786432 UI786432:UJ786432 AEE786432:AEF786432 AOA786432:AOB786432 AXW786432:AXX786432 BHS786432:BHT786432 BRO786432:BRP786432 CBK786432:CBL786432 CLG786432:CLH786432 CVC786432:CVD786432 DEY786432:DEZ786432 DOU786432:DOV786432 DYQ786432:DYR786432 EIM786432:EIN786432 ESI786432:ESJ786432 FCE786432:FCF786432 FMA786432:FMB786432 FVW786432:FVX786432 GFS786432:GFT786432 GPO786432:GPP786432 GZK786432:GZL786432 HJG786432:HJH786432 HTC786432:HTD786432 ICY786432:ICZ786432 IMU786432:IMV786432 IWQ786432:IWR786432 JGM786432:JGN786432 JQI786432:JQJ786432 KAE786432:KAF786432 KKA786432:KKB786432 KTW786432:KTX786432 LDS786432:LDT786432 LNO786432:LNP786432 LXK786432:LXL786432 MHG786432:MHH786432 MRC786432:MRD786432 NAY786432:NAZ786432 NKU786432:NKV786432 NUQ786432:NUR786432 OEM786432:OEN786432 OOI786432:OOJ786432 OYE786432:OYF786432 PIA786432:PIB786432 PRW786432:PRX786432 QBS786432:QBT786432 QLO786432:QLP786432 QVK786432:QVL786432 RFG786432:RFH786432 RPC786432:RPD786432 RYY786432:RYZ786432 SIU786432:SIV786432 SSQ786432:SSR786432 TCM786432:TCN786432 TMI786432:TMJ786432 TWE786432:TWF786432 UGA786432:UGB786432 UPW786432:UPX786432 UZS786432:UZT786432 VJO786432:VJP786432 VTK786432:VTL786432 WDG786432:WDH786432 WNC786432:WND786432 WWY786432:WWZ786432 AQ851968:AR851968 KM851968:KN851968 UI851968:UJ851968 AEE851968:AEF851968 AOA851968:AOB851968 AXW851968:AXX851968 BHS851968:BHT851968 BRO851968:BRP851968 CBK851968:CBL851968 CLG851968:CLH851968 CVC851968:CVD851968 DEY851968:DEZ851968 DOU851968:DOV851968 DYQ851968:DYR851968 EIM851968:EIN851968 ESI851968:ESJ851968 FCE851968:FCF851968 FMA851968:FMB851968 FVW851968:FVX851968 GFS851968:GFT851968 GPO851968:GPP851968 GZK851968:GZL851968 HJG851968:HJH851968 HTC851968:HTD851968 ICY851968:ICZ851968 IMU851968:IMV851968 IWQ851968:IWR851968 JGM851968:JGN851968 JQI851968:JQJ851968 KAE851968:KAF851968 KKA851968:KKB851968 KTW851968:KTX851968 LDS851968:LDT851968 LNO851968:LNP851968 LXK851968:LXL851968 MHG851968:MHH851968 MRC851968:MRD851968 NAY851968:NAZ851968 NKU851968:NKV851968 NUQ851968:NUR851968 OEM851968:OEN851968 OOI851968:OOJ851968 OYE851968:OYF851968 PIA851968:PIB851968 PRW851968:PRX851968 QBS851968:QBT851968 QLO851968:QLP851968 QVK851968:QVL851968 RFG851968:RFH851968 RPC851968:RPD851968 RYY851968:RYZ851968 SIU851968:SIV851968 SSQ851968:SSR851968 TCM851968:TCN851968 TMI851968:TMJ851968 TWE851968:TWF851968 UGA851968:UGB851968 UPW851968:UPX851968 UZS851968:UZT851968 VJO851968:VJP851968 VTK851968:VTL851968 WDG851968:WDH851968 WNC851968:WND851968 WWY851968:WWZ851968 AQ917504:AR917504 KM917504:KN917504 UI917504:UJ917504 AEE917504:AEF917504 AOA917504:AOB917504 AXW917504:AXX917504 BHS917504:BHT917504 BRO917504:BRP917504 CBK917504:CBL917504 CLG917504:CLH917504 CVC917504:CVD917504 DEY917504:DEZ917504 DOU917504:DOV917504 DYQ917504:DYR917504 EIM917504:EIN917504 ESI917504:ESJ917504 FCE917504:FCF917504 FMA917504:FMB917504 FVW917504:FVX917504 GFS917504:GFT917504 GPO917504:GPP917504 GZK917504:GZL917504 HJG917504:HJH917504 HTC917504:HTD917504 ICY917504:ICZ917504 IMU917504:IMV917504 IWQ917504:IWR917504 JGM917504:JGN917504 JQI917504:JQJ917504 KAE917504:KAF917504 KKA917504:KKB917504 KTW917504:KTX917504 LDS917504:LDT917504 LNO917504:LNP917504 LXK917504:LXL917504 MHG917504:MHH917504 MRC917504:MRD917504 NAY917504:NAZ917504 NKU917504:NKV917504 NUQ917504:NUR917504 OEM917504:OEN917504 OOI917504:OOJ917504 OYE917504:OYF917504 PIA917504:PIB917504 PRW917504:PRX917504 QBS917504:QBT917504 QLO917504:QLP917504 QVK917504:QVL917504 RFG917504:RFH917504 RPC917504:RPD917504 RYY917504:RYZ917504 SIU917504:SIV917504 SSQ917504:SSR917504 TCM917504:TCN917504 TMI917504:TMJ917504 TWE917504:TWF917504 UGA917504:UGB917504 UPW917504:UPX917504 UZS917504:UZT917504 VJO917504:VJP917504 VTK917504:VTL917504 WDG917504:WDH917504 WNC917504:WND917504 WWY917504:WWZ917504 AQ983040:AR983040 KM983040:KN983040 UI983040:UJ983040 AEE983040:AEF983040 AOA983040:AOB983040 AXW983040:AXX983040 BHS983040:BHT983040 BRO983040:BRP983040 CBK983040:CBL983040 CLG983040:CLH983040 CVC983040:CVD983040 DEY983040:DEZ983040 DOU983040:DOV983040 DYQ983040:DYR983040 EIM983040:EIN983040 ESI983040:ESJ983040 FCE983040:FCF983040 FMA983040:FMB983040 FVW983040:FVX983040 GFS983040:GFT983040 GPO983040:GPP983040 GZK983040:GZL983040 HJG983040:HJH983040 HTC983040:HTD983040 ICY983040:ICZ983040 IMU983040:IMV983040 IWQ983040:IWR983040 JGM983040:JGN983040 JQI983040:JQJ983040 KAE983040:KAF983040 KKA983040:KKB983040 KTW983040:KTX983040 LDS983040:LDT983040 LNO983040:LNP983040 LXK983040:LXL983040 MHG983040:MHH983040 MRC983040:MRD983040 NAY983040:NAZ983040 NKU983040:NKV983040 NUQ983040:NUR983040 OEM983040:OEN983040 OOI983040:OOJ983040 OYE983040:OYF983040 PIA983040:PIB983040 PRW983040:PRX983040 QBS983040:QBT983040 QLO983040:QLP983040 QVK983040:QVL983040 RFG983040:RFH983040 RPC983040:RPD983040 RYY983040:RYZ983040 SIU983040:SIV983040 SSQ983040:SSR983040 TCM983040:TCN983040 TMI983040:TMJ983040 TWE983040:TWF983040 UGA983040:UGB983040 UPW983040:UPX983040 UZS983040:UZT983040 VJO983040:VJP983040 VTK983040:VTL983040 WDG983040:WDH983040 WNC983040:WND983040 WWY983040:WWZ983040 AW65536:AX65536 KS65536:KT65536 UO65536:UP65536 AEK65536:AEL65536 AOG65536:AOH65536 AYC65536:AYD65536 BHY65536:BHZ65536 BRU65536:BRV65536 CBQ65536:CBR65536 CLM65536:CLN65536 CVI65536:CVJ65536 DFE65536:DFF65536 DPA65536:DPB65536 DYW65536:DYX65536 EIS65536:EIT65536 ESO65536:ESP65536 FCK65536:FCL65536 FMG65536:FMH65536 FWC65536:FWD65536 GFY65536:GFZ65536 GPU65536:GPV65536 GZQ65536:GZR65536 HJM65536:HJN65536 HTI65536:HTJ65536 IDE65536:IDF65536 INA65536:INB65536 IWW65536:IWX65536 JGS65536:JGT65536 JQO65536:JQP65536 KAK65536:KAL65536 KKG65536:KKH65536 KUC65536:KUD65536 LDY65536:LDZ65536 LNU65536:LNV65536 LXQ65536:LXR65536 MHM65536:MHN65536 MRI65536:MRJ65536 NBE65536:NBF65536 NLA65536:NLB65536 NUW65536:NUX65536 OES65536:OET65536 OOO65536:OOP65536 OYK65536:OYL65536 PIG65536:PIH65536 PSC65536:PSD65536 QBY65536:QBZ65536 QLU65536:QLV65536 QVQ65536:QVR65536 RFM65536:RFN65536 RPI65536:RPJ65536 RZE65536:RZF65536 SJA65536:SJB65536 SSW65536:SSX65536 TCS65536:TCT65536 TMO65536:TMP65536 TWK65536:TWL65536 UGG65536:UGH65536 UQC65536:UQD65536 UZY65536:UZZ65536 VJU65536:VJV65536 VTQ65536:VTR65536 WDM65536:WDN65536 WNI65536:WNJ65536 WXE65536:WXF65536 AW131072:AX131072 KS131072:KT131072 UO131072:UP131072 AEK131072:AEL131072 AOG131072:AOH131072 AYC131072:AYD131072 BHY131072:BHZ131072 BRU131072:BRV131072 CBQ131072:CBR131072 CLM131072:CLN131072 CVI131072:CVJ131072 DFE131072:DFF131072 DPA131072:DPB131072 DYW131072:DYX131072 EIS131072:EIT131072 ESO131072:ESP131072 FCK131072:FCL131072 FMG131072:FMH131072 FWC131072:FWD131072 GFY131072:GFZ131072 GPU131072:GPV131072 GZQ131072:GZR131072 HJM131072:HJN131072 HTI131072:HTJ131072 IDE131072:IDF131072 INA131072:INB131072 IWW131072:IWX131072 JGS131072:JGT131072 JQO131072:JQP131072 KAK131072:KAL131072 KKG131072:KKH131072 KUC131072:KUD131072 LDY131072:LDZ131072 LNU131072:LNV131072 LXQ131072:LXR131072 MHM131072:MHN131072 MRI131072:MRJ131072 NBE131072:NBF131072 NLA131072:NLB131072 NUW131072:NUX131072 OES131072:OET131072 OOO131072:OOP131072 OYK131072:OYL131072 PIG131072:PIH131072 PSC131072:PSD131072 QBY131072:QBZ131072 QLU131072:QLV131072 QVQ131072:QVR131072 RFM131072:RFN131072 RPI131072:RPJ131072 RZE131072:RZF131072 SJA131072:SJB131072 SSW131072:SSX131072 TCS131072:TCT131072 TMO131072:TMP131072 TWK131072:TWL131072 UGG131072:UGH131072 UQC131072:UQD131072 UZY131072:UZZ131072 VJU131072:VJV131072 VTQ131072:VTR131072 WDM131072:WDN131072 WNI131072:WNJ131072 WXE131072:WXF131072 AW196608:AX196608 KS196608:KT196608 UO196608:UP196608 AEK196608:AEL196608 AOG196608:AOH196608 AYC196608:AYD196608 BHY196608:BHZ196608 BRU196608:BRV196608 CBQ196608:CBR196608 CLM196608:CLN196608 CVI196608:CVJ196608 DFE196608:DFF196608 DPA196608:DPB196608 DYW196608:DYX196608 EIS196608:EIT196608 ESO196608:ESP196608 FCK196608:FCL196608 FMG196608:FMH196608 FWC196608:FWD196608 GFY196608:GFZ196608 GPU196608:GPV196608 GZQ196608:GZR196608 HJM196608:HJN196608 HTI196608:HTJ196608 IDE196608:IDF196608 INA196608:INB196608 IWW196608:IWX196608 JGS196608:JGT196608 JQO196608:JQP196608 KAK196608:KAL196608 KKG196608:KKH196608 KUC196608:KUD196608 LDY196608:LDZ196608 LNU196608:LNV196608 LXQ196608:LXR196608 MHM196608:MHN196608 MRI196608:MRJ196608 NBE196608:NBF196608 NLA196608:NLB196608 NUW196608:NUX196608 OES196608:OET196608 OOO196608:OOP196608 OYK196608:OYL196608 PIG196608:PIH196608 PSC196608:PSD196608 QBY196608:QBZ196608 QLU196608:QLV196608 QVQ196608:QVR196608 RFM196608:RFN196608 RPI196608:RPJ196608 RZE196608:RZF196608 SJA196608:SJB196608 SSW196608:SSX196608 TCS196608:TCT196608 TMO196608:TMP196608 TWK196608:TWL196608 UGG196608:UGH196608 UQC196608:UQD196608 UZY196608:UZZ196608 VJU196608:VJV196608 VTQ196608:VTR196608 WDM196608:WDN196608 WNI196608:WNJ196608 WXE196608:WXF196608 AW262144:AX262144 KS262144:KT262144 UO262144:UP262144 AEK262144:AEL262144 AOG262144:AOH262144 AYC262144:AYD262144 BHY262144:BHZ262144 BRU262144:BRV262144 CBQ262144:CBR262144 CLM262144:CLN262144 CVI262144:CVJ262144 DFE262144:DFF262144 DPA262144:DPB262144 DYW262144:DYX262144 EIS262144:EIT262144 ESO262144:ESP262144 FCK262144:FCL262144 FMG262144:FMH262144 FWC262144:FWD262144 GFY262144:GFZ262144 GPU262144:GPV262144 GZQ262144:GZR262144 HJM262144:HJN262144 HTI262144:HTJ262144 IDE262144:IDF262144 INA262144:INB262144 IWW262144:IWX262144 JGS262144:JGT262144 JQO262144:JQP262144 KAK262144:KAL262144 KKG262144:KKH262144 KUC262144:KUD262144 LDY262144:LDZ262144 LNU262144:LNV262144 LXQ262144:LXR262144 MHM262144:MHN262144 MRI262144:MRJ262144 NBE262144:NBF262144 NLA262144:NLB262144 NUW262144:NUX262144 OES262144:OET262144 OOO262144:OOP262144 OYK262144:OYL262144 PIG262144:PIH262144 PSC262144:PSD262144 QBY262144:QBZ262144 QLU262144:QLV262144 QVQ262144:QVR262144 RFM262144:RFN262144 RPI262144:RPJ262144 RZE262144:RZF262144 SJA262144:SJB262144 SSW262144:SSX262144 TCS262144:TCT262144 TMO262144:TMP262144 TWK262144:TWL262144 UGG262144:UGH262144 UQC262144:UQD262144 UZY262144:UZZ262144 VJU262144:VJV262144 VTQ262144:VTR262144 WDM262144:WDN262144 WNI262144:WNJ262144 WXE262144:WXF262144 AW327680:AX327680 KS327680:KT327680 UO327680:UP327680 AEK327680:AEL327680 AOG327680:AOH327680 AYC327680:AYD327680 BHY327680:BHZ327680 BRU327680:BRV327680 CBQ327680:CBR327680 CLM327680:CLN327680 CVI327680:CVJ327680 DFE327680:DFF327680 DPA327680:DPB327680 DYW327680:DYX327680 EIS327680:EIT327680 ESO327680:ESP327680 FCK327680:FCL327680 FMG327680:FMH327680 FWC327680:FWD327680 GFY327680:GFZ327680 GPU327680:GPV327680 GZQ327680:GZR327680 HJM327680:HJN327680 HTI327680:HTJ327680 IDE327680:IDF327680 INA327680:INB327680 IWW327680:IWX327680 JGS327680:JGT327680 JQO327680:JQP327680 KAK327680:KAL327680 KKG327680:KKH327680 KUC327680:KUD327680 LDY327680:LDZ327680 LNU327680:LNV327680 LXQ327680:LXR327680 MHM327680:MHN327680 MRI327680:MRJ327680 NBE327680:NBF327680 NLA327680:NLB327680 NUW327680:NUX327680 OES327680:OET327680 OOO327680:OOP327680 OYK327680:OYL327680 PIG327680:PIH327680 PSC327680:PSD327680 QBY327680:QBZ327680 QLU327680:QLV327680 QVQ327680:QVR327680 RFM327680:RFN327680 RPI327680:RPJ327680 RZE327680:RZF327680 SJA327680:SJB327680 SSW327680:SSX327680 TCS327680:TCT327680 TMO327680:TMP327680 TWK327680:TWL327680 UGG327680:UGH327680 UQC327680:UQD327680 UZY327680:UZZ327680 VJU327680:VJV327680 VTQ327680:VTR327680 WDM327680:WDN327680 WNI327680:WNJ327680 WXE327680:WXF327680 AW393216:AX393216 KS393216:KT393216 UO393216:UP393216 AEK393216:AEL393216 AOG393216:AOH393216 AYC393216:AYD393216 BHY393216:BHZ393216 BRU393216:BRV393216 CBQ393216:CBR393216 CLM393216:CLN393216 CVI393216:CVJ393216 DFE393216:DFF393216 DPA393216:DPB393216 DYW393216:DYX393216 EIS393216:EIT393216 ESO393216:ESP393216 FCK393216:FCL393216 FMG393216:FMH393216 FWC393216:FWD393216 GFY393216:GFZ393216 GPU393216:GPV393216 GZQ393216:GZR393216 HJM393216:HJN393216 HTI393216:HTJ393216 IDE393216:IDF393216 INA393216:INB393216 IWW393216:IWX393216 JGS393216:JGT393216 JQO393216:JQP393216 KAK393216:KAL393216 KKG393216:KKH393216 KUC393216:KUD393216 LDY393216:LDZ393216 LNU393216:LNV393216 LXQ393216:LXR393216 MHM393216:MHN393216 MRI393216:MRJ393216 NBE393216:NBF393216 NLA393216:NLB393216 NUW393216:NUX393216 OES393216:OET393216 OOO393216:OOP393216 OYK393216:OYL393216 PIG393216:PIH393216 PSC393216:PSD393216 QBY393216:QBZ393216 QLU393216:QLV393216 QVQ393216:QVR393216 RFM393216:RFN393216 RPI393216:RPJ393216 RZE393216:RZF393216 SJA393216:SJB393216 SSW393216:SSX393216 TCS393216:TCT393216 TMO393216:TMP393216 TWK393216:TWL393216 UGG393216:UGH393216 UQC393216:UQD393216 UZY393216:UZZ393216 VJU393216:VJV393216 VTQ393216:VTR393216 WDM393216:WDN393216 WNI393216:WNJ393216 WXE393216:WXF393216 AW458752:AX458752 KS458752:KT458752 UO458752:UP458752 AEK458752:AEL458752 AOG458752:AOH458752 AYC458752:AYD458752 BHY458752:BHZ458752 BRU458752:BRV458752 CBQ458752:CBR458752 CLM458752:CLN458752 CVI458752:CVJ458752 DFE458752:DFF458752 DPA458752:DPB458752 DYW458752:DYX458752 EIS458752:EIT458752 ESO458752:ESP458752 FCK458752:FCL458752 FMG458752:FMH458752 FWC458752:FWD458752 GFY458752:GFZ458752 GPU458752:GPV458752 GZQ458752:GZR458752 HJM458752:HJN458752 HTI458752:HTJ458752 IDE458752:IDF458752 INA458752:INB458752 IWW458752:IWX458752 JGS458752:JGT458752 JQO458752:JQP458752 KAK458752:KAL458752 KKG458752:KKH458752 KUC458752:KUD458752 LDY458752:LDZ458752 LNU458752:LNV458752 LXQ458752:LXR458752 MHM458752:MHN458752 MRI458752:MRJ458752 NBE458752:NBF458752 NLA458752:NLB458752 NUW458752:NUX458752 OES458752:OET458752 OOO458752:OOP458752 OYK458752:OYL458752 PIG458752:PIH458752 PSC458752:PSD458752 QBY458752:QBZ458752 QLU458752:QLV458752 QVQ458752:QVR458752 RFM458752:RFN458752 RPI458752:RPJ458752 RZE458752:RZF458752 SJA458752:SJB458752 SSW458752:SSX458752 TCS458752:TCT458752 TMO458752:TMP458752 TWK458752:TWL458752 UGG458752:UGH458752 UQC458752:UQD458752 UZY458752:UZZ458752 VJU458752:VJV458752 VTQ458752:VTR458752 WDM458752:WDN458752 WNI458752:WNJ458752 WXE458752:WXF458752 AW524288:AX524288 KS524288:KT524288 UO524288:UP524288 AEK524288:AEL524288 AOG524288:AOH524288 AYC524288:AYD524288 BHY524288:BHZ524288 BRU524288:BRV524288 CBQ524288:CBR524288 CLM524288:CLN524288 CVI524288:CVJ524288 DFE524288:DFF524288 DPA524288:DPB524288 DYW524288:DYX524288 EIS524288:EIT524288 ESO524288:ESP524288 FCK524288:FCL524288 FMG524288:FMH524288 FWC524288:FWD524288 GFY524288:GFZ524288 GPU524288:GPV524288 GZQ524288:GZR524288 HJM524288:HJN524288 HTI524288:HTJ524288 IDE524288:IDF524288 INA524288:INB524288 IWW524288:IWX524288 JGS524288:JGT524288 JQO524288:JQP524288 KAK524288:KAL524288 KKG524288:KKH524288 KUC524288:KUD524288 LDY524288:LDZ524288 LNU524288:LNV524288 LXQ524288:LXR524288 MHM524288:MHN524288 MRI524288:MRJ524288 NBE524288:NBF524288 NLA524288:NLB524288 NUW524288:NUX524288 OES524288:OET524288 OOO524288:OOP524288 OYK524288:OYL524288 PIG524288:PIH524288 PSC524288:PSD524288 QBY524288:QBZ524288 QLU524288:QLV524288 QVQ524288:QVR524288 RFM524288:RFN524288 RPI524288:RPJ524288 RZE524288:RZF524288 SJA524288:SJB524288 SSW524288:SSX524288 TCS524288:TCT524288 TMO524288:TMP524288 TWK524288:TWL524288 UGG524288:UGH524288 UQC524288:UQD524288 UZY524288:UZZ524288 VJU524288:VJV524288 VTQ524288:VTR524288 WDM524288:WDN524288 WNI524288:WNJ524288 WXE524288:WXF524288 AW589824:AX589824 KS589824:KT589824 UO589824:UP589824 AEK589824:AEL589824 AOG589824:AOH589824 AYC589824:AYD589824 BHY589824:BHZ589824 BRU589824:BRV589824 CBQ589824:CBR589824 CLM589824:CLN589824 CVI589824:CVJ589824 DFE589824:DFF589824 DPA589824:DPB589824 DYW589824:DYX589824 EIS589824:EIT589824 ESO589824:ESP589824 FCK589824:FCL589824 FMG589824:FMH589824 FWC589824:FWD589824 GFY589824:GFZ589824 GPU589824:GPV589824 GZQ589824:GZR589824 HJM589824:HJN589824 HTI589824:HTJ589824 IDE589824:IDF589824 INA589824:INB589824 IWW589824:IWX589824 JGS589824:JGT589824 JQO589824:JQP589824 KAK589824:KAL589824 KKG589824:KKH589824 KUC589824:KUD589824 LDY589824:LDZ589824 LNU589824:LNV589824 LXQ589824:LXR589824 MHM589824:MHN589824 MRI589824:MRJ589824 NBE589824:NBF589824 NLA589824:NLB589824 NUW589824:NUX589824 OES589824:OET589824 OOO589824:OOP589824 OYK589824:OYL589824 PIG589824:PIH589824 PSC589824:PSD589824 QBY589824:QBZ589824 QLU589824:QLV589824 QVQ589824:QVR589824 RFM589824:RFN589824 RPI589824:RPJ589824 RZE589824:RZF589824 SJA589824:SJB589824 SSW589824:SSX589824 TCS589824:TCT589824 TMO589824:TMP589824 TWK589824:TWL589824 UGG589824:UGH589824 UQC589824:UQD589824 UZY589824:UZZ589824 VJU589824:VJV589824 VTQ589824:VTR589824 WDM589824:WDN589824 WNI589824:WNJ589824 WXE589824:WXF589824 AW655360:AX655360 KS655360:KT655360 UO655360:UP655360 AEK655360:AEL655360 AOG655360:AOH655360 AYC655360:AYD655360 BHY655360:BHZ655360 BRU655360:BRV655360 CBQ655360:CBR655360 CLM655360:CLN655360 CVI655360:CVJ655360 DFE655360:DFF655360 DPA655360:DPB655360 DYW655360:DYX655360 EIS655360:EIT655360 ESO655360:ESP655360 FCK655360:FCL655360 FMG655360:FMH655360 FWC655360:FWD655360 GFY655360:GFZ655360 GPU655360:GPV655360 GZQ655360:GZR655360 HJM655360:HJN655360 HTI655360:HTJ655360 IDE655360:IDF655360 INA655360:INB655360 IWW655360:IWX655360 JGS655360:JGT655360 JQO655360:JQP655360 KAK655360:KAL655360 KKG655360:KKH655360 KUC655360:KUD655360 LDY655360:LDZ655360 LNU655360:LNV655360 LXQ655360:LXR655360 MHM655360:MHN655360 MRI655360:MRJ655360 NBE655360:NBF655360 NLA655360:NLB655360 NUW655360:NUX655360 OES655360:OET655360 OOO655360:OOP655360 OYK655360:OYL655360 PIG655360:PIH655360 PSC655360:PSD655360 QBY655360:QBZ655360 QLU655360:QLV655360 QVQ655360:QVR655360 RFM655360:RFN655360 RPI655360:RPJ655360 RZE655360:RZF655360 SJA655360:SJB655360 SSW655360:SSX655360 TCS655360:TCT655360 TMO655360:TMP655360 TWK655360:TWL655360 UGG655360:UGH655360 UQC655360:UQD655360 UZY655360:UZZ655360 VJU655360:VJV655360 VTQ655360:VTR655360 WDM655360:WDN655360 WNI655360:WNJ655360 WXE655360:WXF655360 AW720896:AX720896 KS720896:KT720896 UO720896:UP720896 AEK720896:AEL720896 AOG720896:AOH720896 AYC720896:AYD720896 BHY720896:BHZ720896 BRU720896:BRV720896 CBQ720896:CBR720896 CLM720896:CLN720896 CVI720896:CVJ720896 DFE720896:DFF720896 DPA720896:DPB720896 DYW720896:DYX720896 EIS720896:EIT720896 ESO720896:ESP720896 FCK720896:FCL720896 FMG720896:FMH720896 FWC720896:FWD720896 GFY720896:GFZ720896 GPU720896:GPV720896 GZQ720896:GZR720896 HJM720896:HJN720896 HTI720896:HTJ720896 IDE720896:IDF720896 INA720896:INB720896 IWW720896:IWX720896 JGS720896:JGT720896 JQO720896:JQP720896 KAK720896:KAL720896 KKG720896:KKH720896 KUC720896:KUD720896 LDY720896:LDZ720896 LNU720896:LNV720896 LXQ720896:LXR720896 MHM720896:MHN720896 MRI720896:MRJ720896 NBE720896:NBF720896 NLA720896:NLB720896 NUW720896:NUX720896 OES720896:OET720896 OOO720896:OOP720896 OYK720896:OYL720896 PIG720896:PIH720896 PSC720896:PSD720896 QBY720896:QBZ720896 QLU720896:QLV720896 QVQ720896:QVR720896 RFM720896:RFN720896 RPI720896:RPJ720896 RZE720896:RZF720896 SJA720896:SJB720896 SSW720896:SSX720896 TCS720896:TCT720896 TMO720896:TMP720896 TWK720896:TWL720896 UGG720896:UGH720896 UQC720896:UQD720896 UZY720896:UZZ720896 VJU720896:VJV720896 VTQ720896:VTR720896 WDM720896:WDN720896 WNI720896:WNJ720896 WXE720896:WXF720896 AW786432:AX786432 KS786432:KT786432 UO786432:UP786432 AEK786432:AEL786432 AOG786432:AOH786432 AYC786432:AYD786432 BHY786432:BHZ786432 BRU786432:BRV786432 CBQ786432:CBR786432 CLM786432:CLN786432 CVI786432:CVJ786432 DFE786432:DFF786432 DPA786432:DPB786432 DYW786432:DYX786432 EIS786432:EIT786432 ESO786432:ESP786432 FCK786432:FCL786432 FMG786432:FMH786432 FWC786432:FWD786432 GFY786432:GFZ786432 GPU786432:GPV786432 GZQ786432:GZR786432 HJM786432:HJN786432 HTI786432:HTJ786432 IDE786432:IDF786432 INA786432:INB786432 IWW786432:IWX786432 JGS786432:JGT786432 JQO786432:JQP786432 KAK786432:KAL786432 KKG786432:KKH786432 KUC786432:KUD786432 LDY786432:LDZ786432 LNU786432:LNV786432 LXQ786432:LXR786432 MHM786432:MHN786432 MRI786432:MRJ786432 NBE786432:NBF786432 NLA786432:NLB786432 NUW786432:NUX786432 OES786432:OET786432 OOO786432:OOP786432 OYK786432:OYL786432 PIG786432:PIH786432 PSC786432:PSD786432 QBY786432:QBZ786432 QLU786432:QLV786432 QVQ786432:QVR786432 RFM786432:RFN786432 RPI786432:RPJ786432 RZE786432:RZF786432 SJA786432:SJB786432 SSW786432:SSX786432 TCS786432:TCT786432 TMO786432:TMP786432 TWK786432:TWL786432 UGG786432:UGH786432 UQC786432:UQD786432 UZY786432:UZZ786432 VJU786432:VJV786432 VTQ786432:VTR786432 WDM786432:WDN786432 WNI786432:WNJ786432 WXE786432:WXF786432 AW851968:AX851968 KS851968:KT851968 UO851968:UP851968 AEK851968:AEL851968 AOG851968:AOH851968 AYC851968:AYD851968 BHY851968:BHZ851968 BRU851968:BRV851968 CBQ851968:CBR851968 CLM851968:CLN851968 CVI851968:CVJ851968 DFE851968:DFF851968 DPA851968:DPB851968 DYW851968:DYX851968 EIS851968:EIT851968 ESO851968:ESP851968 FCK851968:FCL851968 FMG851968:FMH851968 FWC851968:FWD851968 GFY851968:GFZ851968 GPU851968:GPV851968 GZQ851968:GZR851968 HJM851968:HJN851968 HTI851968:HTJ851968 IDE851968:IDF851968 INA851968:INB851968 IWW851968:IWX851968 JGS851968:JGT851968 JQO851968:JQP851968 KAK851968:KAL851968 KKG851968:KKH851968 KUC851968:KUD851968 LDY851968:LDZ851968 LNU851968:LNV851968 LXQ851968:LXR851968 MHM851968:MHN851968 MRI851968:MRJ851968 NBE851968:NBF851968 NLA851968:NLB851968 NUW851968:NUX851968 OES851968:OET851968 OOO851968:OOP851968 OYK851968:OYL851968 PIG851968:PIH851968 PSC851968:PSD851968 QBY851968:QBZ851968 QLU851968:QLV851968 QVQ851968:QVR851968 RFM851968:RFN851968 RPI851968:RPJ851968 RZE851968:RZF851968 SJA851968:SJB851968 SSW851968:SSX851968 TCS851968:TCT851968 TMO851968:TMP851968 TWK851968:TWL851968 UGG851968:UGH851968 UQC851968:UQD851968 UZY851968:UZZ851968 VJU851968:VJV851968 VTQ851968:VTR851968 WDM851968:WDN851968 WNI851968:WNJ851968 WXE851968:WXF851968 AW917504:AX917504 KS917504:KT917504 UO917504:UP917504 AEK917504:AEL917504 AOG917504:AOH917504 AYC917504:AYD917504 BHY917504:BHZ917504 BRU917504:BRV917504 CBQ917504:CBR917504 CLM917504:CLN917504 CVI917504:CVJ917504 DFE917504:DFF917504 DPA917504:DPB917504 DYW917504:DYX917504 EIS917504:EIT917504 ESO917504:ESP917504 FCK917504:FCL917504 FMG917504:FMH917504 FWC917504:FWD917504 GFY917504:GFZ917504 GPU917504:GPV917504 GZQ917504:GZR917504 HJM917504:HJN917504 HTI917504:HTJ917504 IDE917504:IDF917504 INA917504:INB917504 IWW917504:IWX917504 JGS917504:JGT917504 JQO917504:JQP917504 KAK917504:KAL917504 KKG917504:KKH917504 KUC917504:KUD917504 LDY917504:LDZ917504 LNU917504:LNV917504 LXQ917504:LXR917504 MHM917504:MHN917504 MRI917504:MRJ917504 NBE917504:NBF917504 NLA917504:NLB917504 NUW917504:NUX917504 OES917504:OET917504 OOO917504:OOP917504 OYK917504:OYL917504 PIG917504:PIH917504 PSC917504:PSD917504 QBY917504:QBZ917504 QLU917504:QLV917504 QVQ917504:QVR917504 RFM917504:RFN917504 RPI917504:RPJ917504 RZE917504:RZF917504 SJA917504:SJB917504 SSW917504:SSX917504 TCS917504:TCT917504 TMO917504:TMP917504 TWK917504:TWL917504 UGG917504:UGH917504 UQC917504:UQD917504 UZY917504:UZZ917504 VJU917504:VJV917504 VTQ917504:VTR917504 WDM917504:WDN917504 WNI917504:WNJ917504 WXE917504:WXF917504 AW983040:AX983040 KS983040:KT983040 UO983040:UP983040 AEK983040:AEL983040 AOG983040:AOH983040 AYC983040:AYD983040 BHY983040:BHZ983040 BRU983040:BRV983040 CBQ983040:CBR983040 CLM983040:CLN983040 CVI983040:CVJ983040 DFE983040:DFF983040 DPA983040:DPB983040 DYW983040:DYX983040 EIS983040:EIT983040 ESO983040:ESP983040 FCK983040:FCL983040 FMG983040:FMH983040 FWC983040:FWD983040 GFY983040:GFZ983040 GPU983040:GPV983040 GZQ983040:GZR983040 HJM983040:HJN983040 HTI983040:HTJ983040 IDE983040:IDF983040 INA983040:INB983040 IWW983040:IWX983040 JGS983040:JGT983040 JQO983040:JQP983040 KAK983040:KAL983040 KKG983040:KKH983040 KUC983040:KUD983040 LDY983040:LDZ983040 LNU983040:LNV983040 LXQ983040:LXR983040 MHM983040:MHN983040 MRI983040:MRJ983040 NBE983040:NBF983040 NLA983040:NLB983040 NUW983040:NUX983040 OES983040:OET983040 OOO983040:OOP983040 OYK983040:OYL983040 PIG983040:PIH983040 PSC983040:PSD983040 QBY983040:QBZ983040 QLU983040:QLV983040 QVQ983040:QVR983040 RFM983040:RFN983040 RPI983040:RPJ983040 RZE983040:RZF983040 SJA983040:SJB983040 SSW983040:SSX983040 TCS983040:TCT983040 TMO983040:TMP983040 TWK983040:TWL983040 UGG983040:UGH983040 UQC983040:UQD983040 UZY983040:UZZ983040 VJU983040:VJV983040 VTQ983040:VTR983040 WDM983040:WDN983040 WNI983040:WNJ983040 WXE983040:WXF983040 BC65536:BD65536 KY65536:KZ65536 UU65536:UV65536 AEQ65536:AER65536 AOM65536:AON65536 AYI65536:AYJ65536 BIE65536:BIF65536 BSA65536:BSB65536 CBW65536:CBX65536 CLS65536:CLT65536 CVO65536:CVP65536 DFK65536:DFL65536 DPG65536:DPH65536 DZC65536:DZD65536 EIY65536:EIZ65536 ESU65536:ESV65536 FCQ65536:FCR65536 FMM65536:FMN65536 FWI65536:FWJ65536 GGE65536:GGF65536 GQA65536:GQB65536 GZW65536:GZX65536 HJS65536:HJT65536 HTO65536:HTP65536 IDK65536:IDL65536 ING65536:INH65536 IXC65536:IXD65536 JGY65536:JGZ65536 JQU65536:JQV65536 KAQ65536:KAR65536 KKM65536:KKN65536 KUI65536:KUJ65536 LEE65536:LEF65536 LOA65536:LOB65536 LXW65536:LXX65536 MHS65536:MHT65536 MRO65536:MRP65536 NBK65536:NBL65536 NLG65536:NLH65536 NVC65536:NVD65536 OEY65536:OEZ65536 OOU65536:OOV65536 OYQ65536:OYR65536 PIM65536:PIN65536 PSI65536:PSJ65536 QCE65536:QCF65536 QMA65536:QMB65536 QVW65536:QVX65536 RFS65536:RFT65536 RPO65536:RPP65536 RZK65536:RZL65536 SJG65536:SJH65536 STC65536:STD65536 TCY65536:TCZ65536 TMU65536:TMV65536 TWQ65536:TWR65536 UGM65536:UGN65536 UQI65536:UQJ65536 VAE65536:VAF65536 VKA65536:VKB65536 VTW65536:VTX65536 WDS65536:WDT65536 WNO65536:WNP65536 WXK65536:WXL65536 BC131072:BD131072 KY131072:KZ131072 UU131072:UV131072 AEQ131072:AER131072 AOM131072:AON131072 AYI131072:AYJ131072 BIE131072:BIF131072 BSA131072:BSB131072 CBW131072:CBX131072 CLS131072:CLT131072 CVO131072:CVP131072 DFK131072:DFL131072 DPG131072:DPH131072 DZC131072:DZD131072 EIY131072:EIZ131072 ESU131072:ESV131072 FCQ131072:FCR131072 FMM131072:FMN131072 FWI131072:FWJ131072 GGE131072:GGF131072 GQA131072:GQB131072 GZW131072:GZX131072 HJS131072:HJT131072 HTO131072:HTP131072 IDK131072:IDL131072 ING131072:INH131072 IXC131072:IXD131072 JGY131072:JGZ131072 JQU131072:JQV131072 KAQ131072:KAR131072 KKM131072:KKN131072 KUI131072:KUJ131072 LEE131072:LEF131072 LOA131072:LOB131072 LXW131072:LXX131072 MHS131072:MHT131072 MRO131072:MRP131072 NBK131072:NBL131072 NLG131072:NLH131072 NVC131072:NVD131072 OEY131072:OEZ131072 OOU131072:OOV131072 OYQ131072:OYR131072 PIM131072:PIN131072 PSI131072:PSJ131072 QCE131072:QCF131072 QMA131072:QMB131072 QVW131072:QVX131072 RFS131072:RFT131072 RPO131072:RPP131072 RZK131072:RZL131072 SJG131072:SJH131072 STC131072:STD131072 TCY131072:TCZ131072 TMU131072:TMV131072 TWQ131072:TWR131072 UGM131072:UGN131072 UQI131072:UQJ131072 VAE131072:VAF131072 VKA131072:VKB131072 VTW131072:VTX131072 WDS131072:WDT131072 WNO131072:WNP131072 WXK131072:WXL131072 BC196608:BD196608 KY196608:KZ196608 UU196608:UV196608 AEQ196608:AER196608 AOM196608:AON196608 AYI196608:AYJ196608 BIE196608:BIF196608 BSA196608:BSB196608 CBW196608:CBX196608 CLS196608:CLT196608 CVO196608:CVP196608 DFK196608:DFL196608 DPG196608:DPH196608 DZC196608:DZD196608 EIY196608:EIZ196608 ESU196608:ESV196608 FCQ196608:FCR196608 FMM196608:FMN196608 FWI196608:FWJ196608 GGE196608:GGF196608 GQA196608:GQB196608 GZW196608:GZX196608 HJS196608:HJT196608 HTO196608:HTP196608 IDK196608:IDL196608 ING196608:INH196608 IXC196608:IXD196608 JGY196608:JGZ196608 JQU196608:JQV196608 KAQ196608:KAR196608 KKM196608:KKN196608 KUI196608:KUJ196608 LEE196608:LEF196608 LOA196608:LOB196608 LXW196608:LXX196608 MHS196608:MHT196608 MRO196608:MRP196608 NBK196608:NBL196608 NLG196608:NLH196608 NVC196608:NVD196608 OEY196608:OEZ196608 OOU196608:OOV196608 OYQ196608:OYR196608 PIM196608:PIN196608 PSI196608:PSJ196608 QCE196608:QCF196608 QMA196608:QMB196608 QVW196608:QVX196608 RFS196608:RFT196608 RPO196608:RPP196608 RZK196608:RZL196608 SJG196608:SJH196608 STC196608:STD196608 TCY196608:TCZ196608 TMU196608:TMV196608 TWQ196608:TWR196608 UGM196608:UGN196608 UQI196608:UQJ196608 VAE196608:VAF196608 VKA196608:VKB196608 VTW196608:VTX196608 WDS196608:WDT196608 WNO196608:WNP196608 WXK196608:WXL196608 BC262144:BD262144 KY262144:KZ262144 UU262144:UV262144 AEQ262144:AER262144 AOM262144:AON262144 AYI262144:AYJ262144 BIE262144:BIF262144 BSA262144:BSB262144 CBW262144:CBX262144 CLS262144:CLT262144 CVO262144:CVP262144 DFK262144:DFL262144 DPG262144:DPH262144 DZC262144:DZD262144 EIY262144:EIZ262144 ESU262144:ESV262144 FCQ262144:FCR262144 FMM262144:FMN262144 FWI262144:FWJ262144 GGE262144:GGF262144 GQA262144:GQB262144 GZW262144:GZX262144 HJS262144:HJT262144 HTO262144:HTP262144 IDK262144:IDL262144 ING262144:INH262144 IXC262144:IXD262144 JGY262144:JGZ262144 JQU262144:JQV262144 KAQ262144:KAR262144 KKM262144:KKN262144 KUI262144:KUJ262144 LEE262144:LEF262144 LOA262144:LOB262144 LXW262144:LXX262144 MHS262144:MHT262144 MRO262144:MRP262144 NBK262144:NBL262144 NLG262144:NLH262144 NVC262144:NVD262144 OEY262144:OEZ262144 OOU262144:OOV262144 OYQ262144:OYR262144 PIM262144:PIN262144 PSI262144:PSJ262144 QCE262144:QCF262144 QMA262144:QMB262144 QVW262144:QVX262144 RFS262144:RFT262144 RPO262144:RPP262144 RZK262144:RZL262144 SJG262144:SJH262144 STC262144:STD262144 TCY262144:TCZ262144 TMU262144:TMV262144 TWQ262144:TWR262144 UGM262144:UGN262144 UQI262144:UQJ262144 VAE262144:VAF262144 VKA262144:VKB262144 VTW262144:VTX262144 WDS262144:WDT262144 WNO262144:WNP262144 WXK262144:WXL262144 BC327680:BD327680 KY327680:KZ327680 UU327680:UV327680 AEQ327680:AER327680 AOM327680:AON327680 AYI327680:AYJ327680 BIE327680:BIF327680 BSA327680:BSB327680 CBW327680:CBX327680 CLS327680:CLT327680 CVO327680:CVP327680 DFK327680:DFL327680 DPG327680:DPH327680 DZC327680:DZD327680 EIY327680:EIZ327680 ESU327680:ESV327680 FCQ327680:FCR327680 FMM327680:FMN327680 FWI327680:FWJ327680 GGE327680:GGF327680 GQA327680:GQB327680 GZW327680:GZX327680 HJS327680:HJT327680 HTO327680:HTP327680 IDK327680:IDL327680 ING327680:INH327680 IXC327680:IXD327680 JGY327680:JGZ327680 JQU327680:JQV327680 KAQ327680:KAR327680 KKM327680:KKN327680 KUI327680:KUJ327680 LEE327680:LEF327680 LOA327680:LOB327680 LXW327680:LXX327680 MHS327680:MHT327680 MRO327680:MRP327680 NBK327680:NBL327680 NLG327680:NLH327680 NVC327680:NVD327680 OEY327680:OEZ327680 OOU327680:OOV327680 OYQ327680:OYR327680 PIM327680:PIN327680 PSI327680:PSJ327680 QCE327680:QCF327680 QMA327680:QMB327680 QVW327680:QVX327680 RFS327680:RFT327680 RPO327680:RPP327680 RZK327680:RZL327680 SJG327680:SJH327680 STC327680:STD327680 TCY327680:TCZ327680 TMU327680:TMV327680 TWQ327680:TWR327680 UGM327680:UGN327680 UQI327680:UQJ327680 VAE327680:VAF327680 VKA327680:VKB327680 VTW327680:VTX327680 WDS327680:WDT327680 WNO327680:WNP327680 WXK327680:WXL327680 BC393216:BD393216 KY393216:KZ393216 UU393216:UV393216 AEQ393216:AER393216 AOM393216:AON393216 AYI393216:AYJ393216 BIE393216:BIF393216 BSA393216:BSB393216 CBW393216:CBX393216 CLS393216:CLT393216 CVO393216:CVP393216 DFK393216:DFL393216 DPG393216:DPH393216 DZC393216:DZD393216 EIY393216:EIZ393216 ESU393216:ESV393216 FCQ393216:FCR393216 FMM393216:FMN393216 FWI393216:FWJ393216 GGE393216:GGF393216 GQA393216:GQB393216 GZW393216:GZX393216 HJS393216:HJT393216 HTO393216:HTP393216 IDK393216:IDL393216 ING393216:INH393216 IXC393216:IXD393216 JGY393216:JGZ393216 JQU393216:JQV393216 KAQ393216:KAR393216 KKM393216:KKN393216 KUI393216:KUJ393216 LEE393216:LEF393216 LOA393216:LOB393216 LXW393216:LXX393216 MHS393216:MHT393216 MRO393216:MRP393216 NBK393216:NBL393216 NLG393216:NLH393216 NVC393216:NVD393216 OEY393216:OEZ393216 OOU393216:OOV393216 OYQ393216:OYR393216 PIM393216:PIN393216 PSI393216:PSJ393216 QCE393216:QCF393216 QMA393216:QMB393216 QVW393216:QVX393216 RFS393216:RFT393216 RPO393216:RPP393216 RZK393216:RZL393216 SJG393216:SJH393216 STC393216:STD393216 TCY393216:TCZ393216 TMU393216:TMV393216 TWQ393216:TWR393216 UGM393216:UGN393216 UQI393216:UQJ393216 VAE393216:VAF393216 VKA393216:VKB393216 VTW393216:VTX393216 WDS393216:WDT393216 WNO393216:WNP393216 WXK393216:WXL393216 BC458752:BD458752 KY458752:KZ458752 UU458752:UV458752 AEQ458752:AER458752 AOM458752:AON458752 AYI458752:AYJ458752 BIE458752:BIF458752 BSA458752:BSB458752 CBW458752:CBX458752 CLS458752:CLT458752 CVO458752:CVP458752 DFK458752:DFL458752 DPG458752:DPH458752 DZC458752:DZD458752 EIY458752:EIZ458752 ESU458752:ESV458752 FCQ458752:FCR458752 FMM458752:FMN458752 FWI458752:FWJ458752 GGE458752:GGF458752 GQA458752:GQB458752 GZW458752:GZX458752 HJS458752:HJT458752 HTO458752:HTP458752 IDK458752:IDL458752 ING458752:INH458752 IXC458752:IXD458752 JGY458752:JGZ458752 JQU458752:JQV458752 KAQ458752:KAR458752 KKM458752:KKN458752 KUI458752:KUJ458752 LEE458752:LEF458752 LOA458752:LOB458752 LXW458752:LXX458752 MHS458752:MHT458752 MRO458752:MRP458752 NBK458752:NBL458752 NLG458752:NLH458752 NVC458752:NVD458752 OEY458752:OEZ458752 OOU458752:OOV458752 OYQ458752:OYR458752 PIM458752:PIN458752 PSI458752:PSJ458752 QCE458752:QCF458752 QMA458752:QMB458752 QVW458752:QVX458752 RFS458752:RFT458752 RPO458752:RPP458752 RZK458752:RZL458752 SJG458752:SJH458752 STC458752:STD458752 TCY458752:TCZ458752 TMU458752:TMV458752 TWQ458752:TWR458752 UGM458752:UGN458752 UQI458752:UQJ458752 VAE458752:VAF458752 VKA458752:VKB458752 VTW458752:VTX458752 WDS458752:WDT458752 WNO458752:WNP458752 WXK458752:WXL458752 BC524288:BD524288 KY524288:KZ524288 UU524288:UV524288 AEQ524288:AER524288 AOM524288:AON524288 AYI524288:AYJ524288 BIE524288:BIF524288 BSA524288:BSB524288 CBW524288:CBX524288 CLS524288:CLT524288 CVO524288:CVP524288 DFK524288:DFL524288 DPG524288:DPH524288 DZC524288:DZD524288 EIY524288:EIZ524288 ESU524288:ESV524288 FCQ524288:FCR524288 FMM524288:FMN524288 FWI524288:FWJ524288 GGE524288:GGF524288 GQA524288:GQB524288 GZW524288:GZX524288 HJS524288:HJT524288 HTO524288:HTP524288 IDK524288:IDL524288 ING524288:INH524288 IXC524288:IXD524288 JGY524288:JGZ524288 JQU524288:JQV524288 KAQ524288:KAR524288 KKM524288:KKN524288 KUI524288:KUJ524288 LEE524288:LEF524288 LOA524288:LOB524288 LXW524288:LXX524288 MHS524288:MHT524288 MRO524288:MRP524288 NBK524288:NBL524288 NLG524288:NLH524288 NVC524288:NVD524288 OEY524288:OEZ524288 OOU524288:OOV524288 OYQ524288:OYR524288 PIM524288:PIN524288 PSI524288:PSJ524288 QCE524288:QCF524288 QMA524288:QMB524288 QVW524288:QVX524288 RFS524288:RFT524288 RPO524288:RPP524288 RZK524288:RZL524288 SJG524288:SJH524288 STC524288:STD524288 TCY524288:TCZ524288 TMU524288:TMV524288 TWQ524288:TWR524288 UGM524288:UGN524288 UQI524288:UQJ524288 VAE524288:VAF524288 VKA524288:VKB524288 VTW524288:VTX524288 WDS524288:WDT524288 WNO524288:WNP524288 WXK524288:WXL524288 BC589824:BD589824 KY589824:KZ589824 UU589824:UV589824 AEQ589824:AER589824 AOM589824:AON589824 AYI589824:AYJ589824 BIE589824:BIF589824 BSA589824:BSB589824 CBW589824:CBX589824 CLS589824:CLT589824 CVO589824:CVP589824 DFK589824:DFL589824 DPG589824:DPH589824 DZC589824:DZD589824 EIY589824:EIZ589824 ESU589824:ESV589824 FCQ589824:FCR589824 FMM589824:FMN589824 FWI589824:FWJ589824 GGE589824:GGF589824 GQA589824:GQB589824 GZW589824:GZX589824 HJS589824:HJT589824 HTO589824:HTP589824 IDK589824:IDL589824 ING589824:INH589824 IXC589824:IXD589824 JGY589824:JGZ589824 JQU589824:JQV589824 KAQ589824:KAR589824 KKM589824:KKN589824 KUI589824:KUJ589824 LEE589824:LEF589824 LOA589824:LOB589824 LXW589824:LXX589824 MHS589824:MHT589824 MRO589824:MRP589824 NBK589824:NBL589824 NLG589824:NLH589824 NVC589824:NVD589824 OEY589824:OEZ589824 OOU589824:OOV589824 OYQ589824:OYR589824 PIM589824:PIN589824 PSI589824:PSJ589824 QCE589824:QCF589824 QMA589824:QMB589824 QVW589824:QVX589824 RFS589824:RFT589824 RPO589824:RPP589824 RZK589824:RZL589824 SJG589824:SJH589824 STC589824:STD589824 TCY589824:TCZ589824 TMU589824:TMV589824 TWQ589824:TWR589824 UGM589824:UGN589824 UQI589824:UQJ589824 VAE589824:VAF589824 VKA589824:VKB589824 VTW589824:VTX589824 WDS589824:WDT589824 WNO589824:WNP589824 WXK589824:WXL589824 BC655360:BD655360 KY655360:KZ655360 UU655360:UV655360 AEQ655360:AER655360 AOM655360:AON655360 AYI655360:AYJ655360 BIE655360:BIF655360 BSA655360:BSB655360 CBW655360:CBX655360 CLS655360:CLT655360 CVO655360:CVP655360 DFK655360:DFL655360 DPG655360:DPH655360 DZC655360:DZD655360 EIY655360:EIZ655360 ESU655360:ESV655360 FCQ655360:FCR655360 FMM655360:FMN655360 FWI655360:FWJ655360 GGE655360:GGF655360 GQA655360:GQB655360 GZW655360:GZX655360 HJS655360:HJT655360 HTO655360:HTP655360 IDK655360:IDL655360 ING655360:INH655360 IXC655360:IXD655360 JGY655360:JGZ655360 JQU655360:JQV655360 KAQ655360:KAR655360 KKM655360:KKN655360 KUI655360:KUJ655360 LEE655360:LEF655360 LOA655360:LOB655360 LXW655360:LXX655360 MHS655360:MHT655360 MRO655360:MRP655360 NBK655360:NBL655360 NLG655360:NLH655360 NVC655360:NVD655360 OEY655360:OEZ655360 OOU655360:OOV655360 OYQ655360:OYR655360 PIM655360:PIN655360 PSI655360:PSJ655360 QCE655360:QCF655360 QMA655360:QMB655360 QVW655360:QVX655360 RFS655360:RFT655360 RPO655360:RPP655360 RZK655360:RZL655360 SJG655360:SJH655360 STC655360:STD655360 TCY655360:TCZ655360 TMU655360:TMV655360 TWQ655360:TWR655360 UGM655360:UGN655360 UQI655360:UQJ655360 VAE655360:VAF655360 VKA655360:VKB655360 VTW655360:VTX655360 WDS655360:WDT655360 WNO655360:WNP655360 WXK655360:WXL655360 BC720896:BD720896 KY720896:KZ720896 UU720896:UV720896 AEQ720896:AER720896 AOM720896:AON720896 AYI720896:AYJ720896 BIE720896:BIF720896 BSA720896:BSB720896 CBW720896:CBX720896 CLS720896:CLT720896 CVO720896:CVP720896 DFK720896:DFL720896 DPG720896:DPH720896 DZC720896:DZD720896 EIY720896:EIZ720896 ESU720896:ESV720896 FCQ720896:FCR720896 FMM720896:FMN720896 FWI720896:FWJ720896 GGE720896:GGF720896 GQA720896:GQB720896 GZW720896:GZX720896 HJS720896:HJT720896 HTO720896:HTP720896 IDK720896:IDL720896 ING720896:INH720896 IXC720896:IXD720896 JGY720896:JGZ720896 JQU720896:JQV720896 KAQ720896:KAR720896 KKM720896:KKN720896 KUI720896:KUJ720896 LEE720896:LEF720896 LOA720896:LOB720896 LXW720896:LXX720896 MHS720896:MHT720896 MRO720896:MRP720896 NBK720896:NBL720896 NLG720896:NLH720896 NVC720896:NVD720896 OEY720896:OEZ720896 OOU720896:OOV720896 OYQ720896:OYR720896 PIM720896:PIN720896 PSI720896:PSJ720896 QCE720896:QCF720896 QMA720896:QMB720896 QVW720896:QVX720896 RFS720896:RFT720896 RPO720896:RPP720896 RZK720896:RZL720896 SJG720896:SJH720896 STC720896:STD720896 TCY720896:TCZ720896 TMU720896:TMV720896 TWQ720896:TWR720896 UGM720896:UGN720896 UQI720896:UQJ720896 VAE720896:VAF720896 VKA720896:VKB720896 VTW720896:VTX720896 WDS720896:WDT720896 WNO720896:WNP720896 WXK720896:WXL720896 BC786432:BD786432 KY786432:KZ786432 UU786432:UV786432 AEQ786432:AER786432 AOM786432:AON786432 AYI786432:AYJ786432 BIE786432:BIF786432 BSA786432:BSB786432 CBW786432:CBX786432 CLS786432:CLT786432 CVO786432:CVP786432 DFK786432:DFL786432 DPG786432:DPH786432 DZC786432:DZD786432 EIY786432:EIZ786432 ESU786432:ESV786432 FCQ786432:FCR786432 FMM786432:FMN786432 FWI786432:FWJ786432 GGE786432:GGF786432 GQA786432:GQB786432 GZW786432:GZX786432 HJS786432:HJT786432 HTO786432:HTP786432 IDK786432:IDL786432 ING786432:INH786432 IXC786432:IXD786432 JGY786432:JGZ786432 JQU786432:JQV786432 KAQ786432:KAR786432 KKM786432:KKN786432 KUI786432:KUJ786432 LEE786432:LEF786432 LOA786432:LOB786432 LXW786432:LXX786432 MHS786432:MHT786432 MRO786432:MRP786432 NBK786432:NBL786432 NLG786432:NLH786432 NVC786432:NVD786432 OEY786432:OEZ786432 OOU786432:OOV786432 OYQ786432:OYR786432 PIM786432:PIN786432 PSI786432:PSJ786432 QCE786432:QCF786432 QMA786432:QMB786432 QVW786432:QVX786432 RFS786432:RFT786432 RPO786432:RPP786432 RZK786432:RZL786432 SJG786432:SJH786432 STC786432:STD786432 TCY786432:TCZ786432 TMU786432:TMV786432 TWQ786432:TWR786432 UGM786432:UGN786432 UQI786432:UQJ786432 VAE786432:VAF786432 VKA786432:VKB786432 VTW786432:VTX786432 WDS786432:WDT786432 WNO786432:WNP786432 WXK786432:WXL786432 BC851968:BD851968 KY851968:KZ851968 UU851968:UV851968 AEQ851968:AER851968 AOM851968:AON851968 AYI851968:AYJ851968 BIE851968:BIF851968 BSA851968:BSB851968 CBW851968:CBX851968 CLS851968:CLT851968 CVO851968:CVP851968 DFK851968:DFL851968 DPG851968:DPH851968 DZC851968:DZD851968 EIY851968:EIZ851968 ESU851968:ESV851968 FCQ851968:FCR851968 FMM851968:FMN851968 FWI851968:FWJ851968 GGE851968:GGF851968 GQA851968:GQB851968 GZW851968:GZX851968 HJS851968:HJT851968 HTO851968:HTP851968 IDK851968:IDL851968 ING851968:INH851968 IXC851968:IXD851968 JGY851968:JGZ851968 JQU851968:JQV851968 KAQ851968:KAR851968 KKM851968:KKN851968 KUI851968:KUJ851968 LEE851968:LEF851968 LOA851968:LOB851968 LXW851968:LXX851968 MHS851968:MHT851968 MRO851968:MRP851968 NBK851968:NBL851968 NLG851968:NLH851968 NVC851968:NVD851968 OEY851968:OEZ851968 OOU851968:OOV851968 OYQ851968:OYR851968 PIM851968:PIN851968 PSI851968:PSJ851968 QCE851968:QCF851968 QMA851968:QMB851968 QVW851968:QVX851968 RFS851968:RFT851968 RPO851968:RPP851968 RZK851968:RZL851968 SJG851968:SJH851968 STC851968:STD851968 TCY851968:TCZ851968 TMU851968:TMV851968 TWQ851968:TWR851968 UGM851968:UGN851968 UQI851968:UQJ851968 VAE851968:VAF851968 VKA851968:VKB851968 VTW851968:VTX851968 WDS851968:WDT851968 WNO851968:WNP851968 WXK851968:WXL851968 BC917504:BD917504 KY917504:KZ917504 UU917504:UV917504 AEQ917504:AER917504 AOM917504:AON917504 AYI917504:AYJ917504 BIE917504:BIF917504 BSA917504:BSB917504 CBW917504:CBX917504 CLS917504:CLT917504 CVO917504:CVP917504 DFK917504:DFL917504 DPG917504:DPH917504 DZC917504:DZD917504 EIY917504:EIZ917504 ESU917504:ESV917504 FCQ917504:FCR917504 FMM917504:FMN917504 FWI917504:FWJ917504 GGE917504:GGF917504 GQA917504:GQB917504 GZW917504:GZX917504 HJS917504:HJT917504 HTO917504:HTP917504 IDK917504:IDL917504 ING917504:INH917504 IXC917504:IXD917504 JGY917504:JGZ917504 JQU917504:JQV917504 KAQ917504:KAR917504 KKM917504:KKN917504 KUI917504:KUJ917504 LEE917504:LEF917504 LOA917504:LOB917504 LXW917504:LXX917504 MHS917504:MHT917504 MRO917504:MRP917504 NBK917504:NBL917504 NLG917504:NLH917504 NVC917504:NVD917504 OEY917504:OEZ917504 OOU917504:OOV917504 OYQ917504:OYR917504 PIM917504:PIN917504 PSI917504:PSJ917504 QCE917504:QCF917504 QMA917504:QMB917504 QVW917504:QVX917504 RFS917504:RFT917504 RPO917504:RPP917504 RZK917504:RZL917504 SJG917504:SJH917504 STC917504:STD917504 TCY917504:TCZ917504 TMU917504:TMV917504 TWQ917504:TWR917504 UGM917504:UGN917504 UQI917504:UQJ917504 VAE917504:VAF917504 VKA917504:VKB917504 VTW917504:VTX917504 WDS917504:WDT917504 WNO917504:WNP917504 WXK917504:WXL917504 BC983040:BD983040 KY983040:KZ983040 UU983040:UV983040 AEQ983040:AER983040 AOM983040:AON983040 AYI983040:AYJ983040 BIE983040:BIF983040 BSA983040:BSB983040 CBW983040:CBX983040 CLS983040:CLT983040 CVO983040:CVP983040 DFK983040:DFL983040 DPG983040:DPH983040 DZC983040:DZD983040 EIY983040:EIZ983040 ESU983040:ESV983040 FCQ983040:FCR983040 FMM983040:FMN983040 FWI983040:FWJ983040 GGE983040:GGF983040 GQA983040:GQB983040 GZW983040:GZX983040 HJS983040:HJT983040 HTO983040:HTP983040 IDK983040:IDL983040 ING983040:INH983040 IXC983040:IXD983040 JGY983040:JGZ983040 JQU983040:JQV983040 KAQ983040:KAR983040 KKM983040:KKN983040 KUI983040:KUJ983040 LEE983040:LEF983040 LOA983040:LOB983040 LXW983040:LXX983040 MHS983040:MHT983040 MRO983040:MRP983040 NBK983040:NBL983040 NLG983040:NLH983040 NVC983040:NVD983040 OEY983040:OEZ983040 OOU983040:OOV983040 OYQ983040:OYR983040 PIM983040:PIN983040 PSI983040:PSJ983040 QCE983040:QCF983040 QMA983040:QMB983040 QVW983040:QVX983040 RFS983040:RFT983040 RPO983040:RPP983040 RZK983040:RZL983040 SJG983040:SJH983040 STC983040:STD983040 TCY983040:TCZ983040 TMU983040:TMV983040 TWQ983040:TWR983040 UGM983040:UGN983040 UQI983040:UQJ983040 VAE983040:VAF983040 VKA983040:VKB983040 VTW983040:VTX983040 WDS983040:WDT983040 WNO983040:WNP983040 WXK983040:WXL983040 AR65534 KN65534 UJ65534 AEF65534 AOB65534 AXX65534 BHT65534 BRP65534 CBL65534 CLH65534 CVD65534 DEZ65534 DOV65534 DYR65534 EIN65534 ESJ65534 FCF65534 FMB65534 FVX65534 GFT65534 GPP65534 GZL65534 HJH65534 HTD65534 ICZ65534 IMV65534 IWR65534 JGN65534 JQJ65534 KAF65534 KKB65534 KTX65534 LDT65534 LNP65534 LXL65534 MHH65534 MRD65534 NAZ65534 NKV65534 NUR65534 OEN65534 OOJ65534 OYF65534 PIB65534 PRX65534 QBT65534 QLP65534 QVL65534 RFH65534 RPD65534 RYZ65534 SIV65534 SSR65534 TCN65534 TMJ65534 TWF65534 UGB65534 UPX65534 UZT65534 VJP65534 VTL65534 WDH65534 WND65534 WWZ65534 AR131070 KN131070 UJ131070 AEF131070 AOB131070 AXX131070 BHT131070 BRP131070 CBL131070 CLH131070 CVD131070 DEZ131070 DOV131070 DYR131070 EIN131070 ESJ131070 FCF131070 FMB131070 FVX131070 GFT131070 GPP131070 GZL131070 HJH131070 HTD131070 ICZ131070 IMV131070 IWR131070 JGN131070 JQJ131070 KAF131070 KKB131070 KTX131070 LDT131070 LNP131070 LXL131070 MHH131070 MRD131070 NAZ131070 NKV131070 NUR131070 OEN131070 OOJ131070 OYF131070 PIB131070 PRX131070 QBT131070 QLP131070 QVL131070 RFH131070 RPD131070 RYZ131070 SIV131070 SSR131070 TCN131070 TMJ131070 TWF131070 UGB131070 UPX131070 UZT131070 VJP131070 VTL131070 WDH131070 WND131070 WWZ131070 AR196606 KN196606 UJ196606 AEF196606 AOB196606 AXX196606 BHT196606 BRP196606 CBL196606 CLH196606 CVD196606 DEZ196606 DOV196606 DYR196606 EIN196606 ESJ196606 FCF196606 FMB196606 FVX196606 GFT196606 GPP196606 GZL196606 HJH196606 HTD196606 ICZ196606 IMV196606 IWR196606 JGN196606 JQJ196606 KAF196606 KKB196606 KTX196606 LDT196606 LNP196606 LXL196606 MHH196606 MRD196606 NAZ196606 NKV196606 NUR196606 OEN196606 OOJ196606 OYF196606 PIB196606 PRX196606 QBT196606 QLP196606 QVL196606 RFH196606 RPD196606 RYZ196606 SIV196606 SSR196606 TCN196606 TMJ196606 TWF196606 UGB196606 UPX196606 UZT196606 VJP196606 VTL196606 WDH196606 WND196606 WWZ196606 AR262142 KN262142 UJ262142 AEF262142 AOB262142 AXX262142 BHT262142 BRP262142 CBL262142 CLH262142 CVD262142 DEZ262142 DOV262142 DYR262142 EIN262142 ESJ262142 FCF262142 FMB262142 FVX262142 GFT262142 GPP262142 GZL262142 HJH262142 HTD262142 ICZ262142 IMV262142 IWR262142 JGN262142 JQJ262142 KAF262142 KKB262142 KTX262142 LDT262142 LNP262142 LXL262142 MHH262142 MRD262142 NAZ262142 NKV262142 NUR262142 OEN262142 OOJ262142 OYF262142 PIB262142 PRX262142 QBT262142 QLP262142 QVL262142 RFH262142 RPD262142 RYZ262142 SIV262142 SSR262142 TCN262142 TMJ262142 TWF262142 UGB262142 UPX262142 UZT262142 VJP262142 VTL262142 WDH262142 WND262142 WWZ262142 AR327678 KN327678 UJ327678 AEF327678 AOB327678 AXX327678 BHT327678 BRP327678 CBL327678 CLH327678 CVD327678 DEZ327678 DOV327678 DYR327678 EIN327678 ESJ327678 FCF327678 FMB327678 FVX327678 GFT327678 GPP327678 GZL327678 HJH327678 HTD327678 ICZ327678 IMV327678 IWR327678 JGN327678 JQJ327678 KAF327678 KKB327678 KTX327678 LDT327678 LNP327678 LXL327678 MHH327678 MRD327678 NAZ327678 NKV327678 NUR327678 OEN327678 OOJ327678 OYF327678 PIB327678 PRX327678 QBT327678 QLP327678 QVL327678 RFH327678 RPD327678 RYZ327678 SIV327678 SSR327678 TCN327678 TMJ327678 TWF327678 UGB327678 UPX327678 UZT327678 VJP327678 VTL327678 WDH327678 WND327678 WWZ327678 AR393214 KN393214 UJ393214 AEF393214 AOB393214 AXX393214 BHT393214 BRP393214 CBL393214 CLH393214 CVD393214 DEZ393214 DOV393214 DYR393214 EIN393214 ESJ393214 FCF393214 FMB393214 FVX393214 GFT393214 GPP393214 GZL393214 HJH393214 HTD393214 ICZ393214 IMV393214 IWR393214 JGN393214 JQJ393214 KAF393214 KKB393214 KTX393214 LDT393214 LNP393214 LXL393214 MHH393214 MRD393214 NAZ393214 NKV393214 NUR393214 OEN393214 OOJ393214 OYF393214 PIB393214 PRX393214 QBT393214 QLP393214 QVL393214 RFH393214 RPD393214 RYZ393214 SIV393214 SSR393214 TCN393214 TMJ393214 TWF393214 UGB393214 UPX393214 UZT393214 VJP393214 VTL393214 WDH393214 WND393214 WWZ393214 AR458750 KN458750 UJ458750 AEF458750 AOB458750 AXX458750 BHT458750 BRP458750 CBL458750 CLH458750 CVD458750 DEZ458750 DOV458750 DYR458750 EIN458750 ESJ458750 FCF458750 FMB458750 FVX458750 GFT458750 GPP458750 GZL458750 HJH458750 HTD458750 ICZ458750 IMV458750 IWR458750 JGN458750 JQJ458750 KAF458750 KKB458750 KTX458750 LDT458750 LNP458750 LXL458750 MHH458750 MRD458750 NAZ458750 NKV458750 NUR458750 OEN458750 OOJ458750 OYF458750 PIB458750 PRX458750 QBT458750 QLP458750 QVL458750 RFH458750 RPD458750 RYZ458750 SIV458750 SSR458750 TCN458750 TMJ458750 TWF458750 UGB458750 UPX458750 UZT458750 VJP458750 VTL458750 WDH458750 WND458750 WWZ458750 AR524286 KN524286 UJ524286 AEF524286 AOB524286 AXX524286 BHT524286 BRP524286 CBL524286 CLH524286 CVD524286 DEZ524286 DOV524286 DYR524286 EIN524286 ESJ524286 FCF524286 FMB524286 FVX524286 GFT524286 GPP524286 GZL524286 HJH524286 HTD524286 ICZ524286 IMV524286 IWR524286 JGN524286 JQJ524286 KAF524286 KKB524286 KTX524286 LDT524286 LNP524286 LXL524286 MHH524286 MRD524286 NAZ524286 NKV524286 NUR524286 OEN524286 OOJ524286 OYF524286 PIB524286 PRX524286 QBT524286 QLP524286 QVL524286 RFH524286 RPD524286 RYZ524286 SIV524286 SSR524286 TCN524286 TMJ524286 TWF524286 UGB524286 UPX524286 UZT524286 VJP524286 VTL524286 WDH524286 WND524286 WWZ524286 AR589822 KN589822 UJ589822 AEF589822 AOB589822 AXX589822 BHT589822 BRP589822 CBL589822 CLH589822 CVD589822 DEZ589822 DOV589822 DYR589822 EIN589822 ESJ589822 FCF589822 FMB589822 FVX589822 GFT589822 GPP589822 GZL589822 HJH589822 HTD589822 ICZ589822 IMV589822 IWR589822 JGN589822 JQJ589822 KAF589822 KKB589822 KTX589822 LDT589822 LNP589822 LXL589822 MHH589822 MRD589822 NAZ589822 NKV589822 NUR589822 OEN589822 OOJ589822 OYF589822 PIB589822 PRX589822 QBT589822 QLP589822 QVL589822 RFH589822 RPD589822 RYZ589822 SIV589822 SSR589822 TCN589822 TMJ589822 TWF589822 UGB589822 UPX589822 UZT589822 VJP589822 VTL589822 WDH589822 WND589822 WWZ589822 AR655358 KN655358 UJ655358 AEF655358 AOB655358 AXX655358 BHT655358 BRP655358 CBL655358 CLH655358 CVD655358 DEZ655358 DOV655358 DYR655358 EIN655358 ESJ655358 FCF655358 FMB655358 FVX655358 GFT655358 GPP655358 GZL655358 HJH655358 HTD655358 ICZ655358 IMV655358 IWR655358 JGN655358 JQJ655358 KAF655358 KKB655358 KTX655358 LDT655358 LNP655358 LXL655358 MHH655358 MRD655358 NAZ655358 NKV655358 NUR655358 OEN655358 OOJ655358 OYF655358 PIB655358 PRX655358 QBT655358 QLP655358 QVL655358 RFH655358 RPD655358 RYZ655358 SIV655358 SSR655358 TCN655358 TMJ655358 TWF655358 UGB655358 UPX655358 UZT655358 VJP655358 VTL655358 WDH655358 WND655358 WWZ655358 AR720894 KN720894 UJ720894 AEF720894 AOB720894 AXX720894 BHT720894 BRP720894 CBL720894 CLH720894 CVD720894 DEZ720894 DOV720894 DYR720894 EIN720894 ESJ720894 FCF720894 FMB720894 FVX720894 GFT720894 GPP720894 GZL720894 HJH720894 HTD720894 ICZ720894 IMV720894 IWR720894 JGN720894 JQJ720894 KAF720894 KKB720894 KTX720894 LDT720894 LNP720894 LXL720894 MHH720894 MRD720894 NAZ720894 NKV720894 NUR720894 OEN720894 OOJ720894 OYF720894 PIB720894 PRX720894 QBT720894 QLP720894 QVL720894 RFH720894 RPD720894 RYZ720894 SIV720894 SSR720894 TCN720894 TMJ720894 TWF720894 UGB720894 UPX720894 UZT720894 VJP720894 VTL720894 WDH720894 WND720894 WWZ720894 AR786430 KN786430 UJ786430 AEF786430 AOB786430 AXX786430 BHT786430 BRP786430 CBL786430 CLH786430 CVD786430 DEZ786430 DOV786430 DYR786430 EIN786430 ESJ786430 FCF786430 FMB786430 FVX786430 GFT786430 GPP786430 GZL786430 HJH786430 HTD786430 ICZ786430 IMV786430 IWR786430 JGN786430 JQJ786430 KAF786430 KKB786430 KTX786430 LDT786430 LNP786430 LXL786430 MHH786430 MRD786430 NAZ786430 NKV786430 NUR786430 OEN786430 OOJ786430 OYF786430 PIB786430 PRX786430 QBT786430 QLP786430 QVL786430 RFH786430 RPD786430 RYZ786430 SIV786430 SSR786430 TCN786430 TMJ786430 TWF786430 UGB786430 UPX786430 UZT786430 VJP786430 VTL786430 WDH786430 WND786430 WWZ786430 AR851966 KN851966 UJ851966 AEF851966 AOB851966 AXX851966 BHT851966 BRP851966 CBL851966 CLH851966 CVD851966 DEZ851966 DOV851966 DYR851966 EIN851966 ESJ851966 FCF851966 FMB851966 FVX851966 GFT851966 GPP851966 GZL851966 HJH851966 HTD851966 ICZ851966 IMV851966 IWR851966 JGN851966 JQJ851966 KAF851966 KKB851966 KTX851966 LDT851966 LNP851966 LXL851966 MHH851966 MRD851966 NAZ851966 NKV851966 NUR851966 OEN851966 OOJ851966 OYF851966 PIB851966 PRX851966 QBT851966 QLP851966 QVL851966 RFH851966 RPD851966 RYZ851966 SIV851966 SSR851966 TCN851966 TMJ851966 TWF851966 UGB851966 UPX851966 UZT851966 VJP851966 VTL851966 WDH851966 WND851966 WWZ851966 AR917502 KN917502 UJ917502 AEF917502 AOB917502 AXX917502 BHT917502 BRP917502 CBL917502 CLH917502 CVD917502 DEZ917502 DOV917502 DYR917502 EIN917502 ESJ917502 FCF917502 FMB917502 FVX917502 GFT917502 GPP917502 GZL917502 HJH917502 HTD917502 ICZ917502 IMV917502 IWR917502 JGN917502 JQJ917502 KAF917502 KKB917502 KTX917502 LDT917502 LNP917502 LXL917502 MHH917502 MRD917502 NAZ917502 NKV917502 NUR917502 OEN917502 OOJ917502 OYF917502 PIB917502 PRX917502 QBT917502 QLP917502 QVL917502 RFH917502 RPD917502 RYZ917502 SIV917502 SSR917502 TCN917502 TMJ917502 TWF917502 UGB917502 UPX917502 UZT917502 VJP917502 VTL917502 WDH917502 WND917502 WWZ917502 AR983038 KN983038 UJ983038 AEF983038 AOB983038 AXX983038 BHT983038 BRP983038 CBL983038 CLH983038 CVD983038 DEZ983038 DOV983038 DYR983038 EIN983038 ESJ983038 FCF983038 FMB983038 FVX983038 GFT983038 GPP983038 GZL983038 HJH983038 HTD983038 ICZ983038 IMV983038 IWR983038 JGN983038 JQJ983038 KAF983038 KKB983038 KTX983038 LDT983038 LNP983038 LXL983038 MHH983038 MRD983038 NAZ983038 NKV983038 NUR983038 OEN983038 OOJ983038 OYF983038 PIB983038 PRX983038 QBT983038 QLP983038 QVL983038 RFH983038 RPD983038 RYZ983038 SIV983038 SSR983038 TCN983038 TMJ983038 TWF983038 UGB983038 UPX983038 UZT983038 VJP983038 VTL983038 WDH983038 WND983038 WWZ983038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AR65522 KN65522 UJ65522 AEF65522 AOB65522 AXX65522 BHT65522 BRP65522 CBL65522 CLH65522 CVD65522 DEZ65522 DOV65522 DYR65522 EIN65522 ESJ65522 FCF65522 FMB65522 FVX65522 GFT65522 GPP65522 GZL65522 HJH65522 HTD65522 ICZ65522 IMV65522 IWR65522 JGN65522 JQJ65522 KAF65522 KKB65522 KTX65522 LDT65522 LNP65522 LXL65522 MHH65522 MRD65522 NAZ65522 NKV65522 NUR65522 OEN65522 OOJ65522 OYF65522 PIB65522 PRX65522 QBT65522 QLP65522 QVL65522 RFH65522 RPD65522 RYZ65522 SIV65522 SSR65522 TCN65522 TMJ65522 TWF65522 UGB65522 UPX65522 UZT65522 VJP65522 VTL65522 WDH65522 WND65522 WWZ65522 AR131058 KN131058 UJ131058 AEF131058 AOB131058 AXX131058 BHT131058 BRP131058 CBL131058 CLH131058 CVD131058 DEZ131058 DOV131058 DYR131058 EIN131058 ESJ131058 FCF131058 FMB131058 FVX131058 GFT131058 GPP131058 GZL131058 HJH131058 HTD131058 ICZ131058 IMV131058 IWR131058 JGN131058 JQJ131058 KAF131058 KKB131058 KTX131058 LDT131058 LNP131058 LXL131058 MHH131058 MRD131058 NAZ131058 NKV131058 NUR131058 OEN131058 OOJ131058 OYF131058 PIB131058 PRX131058 QBT131058 QLP131058 QVL131058 RFH131058 RPD131058 RYZ131058 SIV131058 SSR131058 TCN131058 TMJ131058 TWF131058 UGB131058 UPX131058 UZT131058 VJP131058 VTL131058 WDH131058 WND131058 WWZ131058 AR196594 KN196594 UJ196594 AEF196594 AOB196594 AXX196594 BHT196594 BRP196594 CBL196594 CLH196594 CVD196594 DEZ196594 DOV196594 DYR196594 EIN196594 ESJ196594 FCF196594 FMB196594 FVX196594 GFT196594 GPP196594 GZL196594 HJH196594 HTD196594 ICZ196594 IMV196594 IWR196594 JGN196594 JQJ196594 KAF196594 KKB196594 KTX196594 LDT196594 LNP196594 LXL196594 MHH196594 MRD196594 NAZ196594 NKV196594 NUR196594 OEN196594 OOJ196594 OYF196594 PIB196594 PRX196594 QBT196594 QLP196594 QVL196594 RFH196594 RPD196594 RYZ196594 SIV196594 SSR196594 TCN196594 TMJ196594 TWF196594 UGB196594 UPX196594 UZT196594 VJP196594 VTL196594 WDH196594 WND196594 WWZ196594 AR262130 KN262130 UJ262130 AEF262130 AOB262130 AXX262130 BHT262130 BRP262130 CBL262130 CLH262130 CVD262130 DEZ262130 DOV262130 DYR262130 EIN262130 ESJ262130 FCF262130 FMB262130 FVX262130 GFT262130 GPP262130 GZL262130 HJH262130 HTD262130 ICZ262130 IMV262130 IWR262130 JGN262130 JQJ262130 KAF262130 KKB262130 KTX262130 LDT262130 LNP262130 LXL262130 MHH262130 MRD262130 NAZ262130 NKV262130 NUR262130 OEN262130 OOJ262130 OYF262130 PIB262130 PRX262130 QBT262130 QLP262130 QVL262130 RFH262130 RPD262130 RYZ262130 SIV262130 SSR262130 TCN262130 TMJ262130 TWF262130 UGB262130 UPX262130 UZT262130 VJP262130 VTL262130 WDH262130 WND262130 WWZ262130 AR327666 KN327666 UJ327666 AEF327666 AOB327666 AXX327666 BHT327666 BRP327666 CBL327666 CLH327666 CVD327666 DEZ327666 DOV327666 DYR327666 EIN327666 ESJ327666 FCF327666 FMB327666 FVX327666 GFT327666 GPP327666 GZL327666 HJH327666 HTD327666 ICZ327666 IMV327666 IWR327666 JGN327666 JQJ327666 KAF327666 KKB327666 KTX327666 LDT327666 LNP327666 LXL327666 MHH327666 MRD327666 NAZ327666 NKV327666 NUR327666 OEN327666 OOJ327666 OYF327666 PIB327666 PRX327666 QBT327666 QLP327666 QVL327666 RFH327666 RPD327666 RYZ327666 SIV327666 SSR327666 TCN327666 TMJ327666 TWF327666 UGB327666 UPX327666 UZT327666 VJP327666 VTL327666 WDH327666 WND327666 WWZ327666 AR393202 KN393202 UJ393202 AEF393202 AOB393202 AXX393202 BHT393202 BRP393202 CBL393202 CLH393202 CVD393202 DEZ393202 DOV393202 DYR393202 EIN393202 ESJ393202 FCF393202 FMB393202 FVX393202 GFT393202 GPP393202 GZL393202 HJH393202 HTD393202 ICZ393202 IMV393202 IWR393202 JGN393202 JQJ393202 KAF393202 KKB393202 KTX393202 LDT393202 LNP393202 LXL393202 MHH393202 MRD393202 NAZ393202 NKV393202 NUR393202 OEN393202 OOJ393202 OYF393202 PIB393202 PRX393202 QBT393202 QLP393202 QVL393202 RFH393202 RPD393202 RYZ393202 SIV393202 SSR393202 TCN393202 TMJ393202 TWF393202 UGB393202 UPX393202 UZT393202 VJP393202 VTL393202 WDH393202 WND393202 WWZ393202 AR458738 KN458738 UJ458738 AEF458738 AOB458738 AXX458738 BHT458738 BRP458738 CBL458738 CLH458738 CVD458738 DEZ458738 DOV458738 DYR458738 EIN458738 ESJ458738 FCF458738 FMB458738 FVX458738 GFT458738 GPP458738 GZL458738 HJH458738 HTD458738 ICZ458738 IMV458738 IWR458738 JGN458738 JQJ458738 KAF458738 KKB458738 KTX458738 LDT458738 LNP458738 LXL458738 MHH458738 MRD458738 NAZ458738 NKV458738 NUR458738 OEN458738 OOJ458738 OYF458738 PIB458738 PRX458738 QBT458738 QLP458738 QVL458738 RFH458738 RPD458738 RYZ458738 SIV458738 SSR458738 TCN458738 TMJ458738 TWF458738 UGB458738 UPX458738 UZT458738 VJP458738 VTL458738 WDH458738 WND458738 WWZ458738 AR524274 KN524274 UJ524274 AEF524274 AOB524274 AXX524274 BHT524274 BRP524274 CBL524274 CLH524274 CVD524274 DEZ524274 DOV524274 DYR524274 EIN524274 ESJ524274 FCF524274 FMB524274 FVX524274 GFT524274 GPP524274 GZL524274 HJH524274 HTD524274 ICZ524274 IMV524274 IWR524274 JGN524274 JQJ524274 KAF524274 KKB524274 KTX524274 LDT524274 LNP524274 LXL524274 MHH524274 MRD524274 NAZ524274 NKV524274 NUR524274 OEN524274 OOJ524274 OYF524274 PIB524274 PRX524274 QBT524274 QLP524274 QVL524274 RFH524274 RPD524274 RYZ524274 SIV524274 SSR524274 TCN524274 TMJ524274 TWF524274 UGB524274 UPX524274 UZT524274 VJP524274 VTL524274 WDH524274 WND524274 WWZ524274 AR589810 KN589810 UJ589810 AEF589810 AOB589810 AXX589810 BHT589810 BRP589810 CBL589810 CLH589810 CVD589810 DEZ589810 DOV589810 DYR589810 EIN589810 ESJ589810 FCF589810 FMB589810 FVX589810 GFT589810 GPP589810 GZL589810 HJH589810 HTD589810 ICZ589810 IMV589810 IWR589810 JGN589810 JQJ589810 KAF589810 KKB589810 KTX589810 LDT589810 LNP589810 LXL589810 MHH589810 MRD589810 NAZ589810 NKV589810 NUR589810 OEN589810 OOJ589810 OYF589810 PIB589810 PRX589810 QBT589810 QLP589810 QVL589810 RFH589810 RPD589810 RYZ589810 SIV589810 SSR589810 TCN589810 TMJ589810 TWF589810 UGB589810 UPX589810 UZT589810 VJP589810 VTL589810 WDH589810 WND589810 WWZ589810 AR655346 KN655346 UJ655346 AEF655346 AOB655346 AXX655346 BHT655346 BRP655346 CBL655346 CLH655346 CVD655346 DEZ655346 DOV655346 DYR655346 EIN655346 ESJ655346 FCF655346 FMB655346 FVX655346 GFT655346 GPP655346 GZL655346 HJH655346 HTD655346 ICZ655346 IMV655346 IWR655346 JGN655346 JQJ655346 KAF655346 KKB655346 KTX655346 LDT655346 LNP655346 LXL655346 MHH655346 MRD655346 NAZ655346 NKV655346 NUR655346 OEN655346 OOJ655346 OYF655346 PIB655346 PRX655346 QBT655346 QLP655346 QVL655346 RFH655346 RPD655346 RYZ655346 SIV655346 SSR655346 TCN655346 TMJ655346 TWF655346 UGB655346 UPX655346 UZT655346 VJP655346 VTL655346 WDH655346 WND655346 WWZ655346 AR720882 KN720882 UJ720882 AEF720882 AOB720882 AXX720882 BHT720882 BRP720882 CBL720882 CLH720882 CVD720882 DEZ720882 DOV720882 DYR720882 EIN720882 ESJ720882 FCF720882 FMB720882 FVX720882 GFT720882 GPP720882 GZL720882 HJH720882 HTD720882 ICZ720882 IMV720882 IWR720882 JGN720882 JQJ720882 KAF720882 KKB720882 KTX720882 LDT720882 LNP720882 LXL720882 MHH720882 MRD720882 NAZ720882 NKV720882 NUR720882 OEN720882 OOJ720882 OYF720882 PIB720882 PRX720882 QBT720882 QLP720882 QVL720882 RFH720882 RPD720882 RYZ720882 SIV720882 SSR720882 TCN720882 TMJ720882 TWF720882 UGB720882 UPX720882 UZT720882 VJP720882 VTL720882 WDH720882 WND720882 WWZ720882 AR786418 KN786418 UJ786418 AEF786418 AOB786418 AXX786418 BHT786418 BRP786418 CBL786418 CLH786418 CVD786418 DEZ786418 DOV786418 DYR786418 EIN786418 ESJ786418 FCF786418 FMB786418 FVX786418 GFT786418 GPP786418 GZL786418 HJH786418 HTD786418 ICZ786418 IMV786418 IWR786418 JGN786418 JQJ786418 KAF786418 KKB786418 KTX786418 LDT786418 LNP786418 LXL786418 MHH786418 MRD786418 NAZ786418 NKV786418 NUR786418 OEN786418 OOJ786418 OYF786418 PIB786418 PRX786418 QBT786418 QLP786418 QVL786418 RFH786418 RPD786418 RYZ786418 SIV786418 SSR786418 TCN786418 TMJ786418 TWF786418 UGB786418 UPX786418 UZT786418 VJP786418 VTL786418 WDH786418 WND786418 WWZ786418 AR851954 KN851954 UJ851954 AEF851954 AOB851954 AXX851954 BHT851954 BRP851954 CBL851954 CLH851954 CVD851954 DEZ851954 DOV851954 DYR851954 EIN851954 ESJ851954 FCF851954 FMB851954 FVX851954 GFT851954 GPP851954 GZL851954 HJH851954 HTD851954 ICZ851954 IMV851954 IWR851954 JGN851954 JQJ851954 KAF851954 KKB851954 KTX851954 LDT851954 LNP851954 LXL851954 MHH851954 MRD851954 NAZ851954 NKV851954 NUR851954 OEN851954 OOJ851954 OYF851954 PIB851954 PRX851954 QBT851954 QLP851954 QVL851954 RFH851954 RPD851954 RYZ851954 SIV851954 SSR851954 TCN851954 TMJ851954 TWF851954 UGB851954 UPX851954 UZT851954 VJP851954 VTL851954 WDH851954 WND851954 WWZ851954 AR917490 KN917490 UJ917490 AEF917490 AOB917490 AXX917490 BHT917490 BRP917490 CBL917490 CLH917490 CVD917490 DEZ917490 DOV917490 DYR917490 EIN917490 ESJ917490 FCF917490 FMB917490 FVX917490 GFT917490 GPP917490 GZL917490 HJH917490 HTD917490 ICZ917490 IMV917490 IWR917490 JGN917490 JQJ917490 KAF917490 KKB917490 KTX917490 LDT917490 LNP917490 LXL917490 MHH917490 MRD917490 NAZ917490 NKV917490 NUR917490 OEN917490 OOJ917490 OYF917490 PIB917490 PRX917490 QBT917490 QLP917490 QVL917490 RFH917490 RPD917490 RYZ917490 SIV917490 SSR917490 TCN917490 TMJ917490 TWF917490 UGB917490 UPX917490 UZT917490 VJP917490 VTL917490 WDH917490 WND917490 WWZ917490 AR983026 KN983026 UJ983026 AEF983026 AOB983026 AXX983026 BHT983026 BRP983026 CBL983026 CLH983026 CVD983026 DEZ983026 DOV983026 DYR983026 EIN983026 ESJ983026 FCF983026 FMB983026 FVX983026 GFT983026 GPP983026 GZL983026 HJH983026 HTD983026 ICZ983026 IMV983026 IWR983026 JGN983026 JQJ983026 KAF983026 KKB983026 KTX983026 LDT983026 LNP983026 LXL983026 MHH983026 MRD983026 NAZ983026 NKV983026 NUR983026 OEN983026 OOJ983026 OYF983026 PIB983026 PRX983026 QBT983026 QLP983026 QVL983026 RFH983026 RPD983026 RYZ983026 SIV983026 SSR983026 TCN983026 TMJ983026 TWF983026 UGB983026 UPX983026 UZT983026 VJP983026 VTL983026 WDH983026 WND983026 WWZ983026 Z65523 JV65523 TR65523 ADN65523 ANJ65523 AXF65523 BHB65523 BQX65523 CAT65523 CKP65523 CUL65523 DEH65523 DOD65523 DXZ65523 EHV65523 ERR65523 FBN65523 FLJ65523 FVF65523 GFB65523 GOX65523 GYT65523 HIP65523 HSL65523 ICH65523 IMD65523 IVZ65523 JFV65523 JPR65523 JZN65523 KJJ65523 KTF65523 LDB65523 LMX65523 LWT65523 MGP65523 MQL65523 NAH65523 NKD65523 NTZ65523 ODV65523 ONR65523 OXN65523 PHJ65523 PRF65523 QBB65523 QKX65523 QUT65523 REP65523 ROL65523 RYH65523 SID65523 SRZ65523 TBV65523 TLR65523 TVN65523 UFJ65523 UPF65523 UZB65523 VIX65523 VST65523 WCP65523 WML65523 WWH65523 Z131059 JV131059 TR131059 ADN131059 ANJ131059 AXF131059 BHB131059 BQX131059 CAT131059 CKP131059 CUL131059 DEH131059 DOD131059 DXZ131059 EHV131059 ERR131059 FBN131059 FLJ131059 FVF131059 GFB131059 GOX131059 GYT131059 HIP131059 HSL131059 ICH131059 IMD131059 IVZ131059 JFV131059 JPR131059 JZN131059 KJJ131059 KTF131059 LDB131059 LMX131059 LWT131059 MGP131059 MQL131059 NAH131059 NKD131059 NTZ131059 ODV131059 ONR131059 OXN131059 PHJ131059 PRF131059 QBB131059 QKX131059 QUT131059 REP131059 ROL131059 RYH131059 SID131059 SRZ131059 TBV131059 TLR131059 TVN131059 UFJ131059 UPF131059 UZB131059 VIX131059 VST131059 WCP131059 WML131059 WWH131059 Z196595 JV196595 TR196595 ADN196595 ANJ196595 AXF196595 BHB196595 BQX196595 CAT196595 CKP196595 CUL196595 DEH196595 DOD196595 DXZ196595 EHV196595 ERR196595 FBN196595 FLJ196595 FVF196595 GFB196595 GOX196595 GYT196595 HIP196595 HSL196595 ICH196595 IMD196595 IVZ196595 JFV196595 JPR196595 JZN196595 KJJ196595 KTF196595 LDB196595 LMX196595 LWT196595 MGP196595 MQL196595 NAH196595 NKD196595 NTZ196595 ODV196595 ONR196595 OXN196595 PHJ196595 PRF196595 QBB196595 QKX196595 QUT196595 REP196595 ROL196595 RYH196595 SID196595 SRZ196595 TBV196595 TLR196595 TVN196595 UFJ196595 UPF196595 UZB196595 VIX196595 VST196595 WCP196595 WML196595 WWH196595 Z262131 JV262131 TR262131 ADN262131 ANJ262131 AXF262131 BHB262131 BQX262131 CAT262131 CKP262131 CUL262131 DEH262131 DOD262131 DXZ262131 EHV262131 ERR262131 FBN262131 FLJ262131 FVF262131 GFB262131 GOX262131 GYT262131 HIP262131 HSL262131 ICH262131 IMD262131 IVZ262131 JFV262131 JPR262131 JZN262131 KJJ262131 KTF262131 LDB262131 LMX262131 LWT262131 MGP262131 MQL262131 NAH262131 NKD262131 NTZ262131 ODV262131 ONR262131 OXN262131 PHJ262131 PRF262131 QBB262131 QKX262131 QUT262131 REP262131 ROL262131 RYH262131 SID262131 SRZ262131 TBV262131 TLR262131 TVN262131 UFJ262131 UPF262131 UZB262131 VIX262131 VST262131 WCP262131 WML262131 WWH262131 Z327667 JV327667 TR327667 ADN327667 ANJ327667 AXF327667 BHB327667 BQX327667 CAT327667 CKP327667 CUL327667 DEH327667 DOD327667 DXZ327667 EHV327667 ERR327667 FBN327667 FLJ327667 FVF327667 GFB327667 GOX327667 GYT327667 HIP327667 HSL327667 ICH327667 IMD327667 IVZ327667 JFV327667 JPR327667 JZN327667 KJJ327667 KTF327667 LDB327667 LMX327667 LWT327667 MGP327667 MQL327667 NAH327667 NKD327667 NTZ327667 ODV327667 ONR327667 OXN327667 PHJ327667 PRF327667 QBB327667 QKX327667 QUT327667 REP327667 ROL327667 RYH327667 SID327667 SRZ327667 TBV327667 TLR327667 TVN327667 UFJ327667 UPF327667 UZB327667 VIX327667 VST327667 WCP327667 WML327667 WWH327667 Z393203 JV393203 TR393203 ADN393203 ANJ393203 AXF393203 BHB393203 BQX393203 CAT393203 CKP393203 CUL393203 DEH393203 DOD393203 DXZ393203 EHV393203 ERR393203 FBN393203 FLJ393203 FVF393203 GFB393203 GOX393203 GYT393203 HIP393203 HSL393203 ICH393203 IMD393203 IVZ393203 JFV393203 JPR393203 JZN393203 KJJ393203 KTF393203 LDB393203 LMX393203 LWT393203 MGP393203 MQL393203 NAH393203 NKD393203 NTZ393203 ODV393203 ONR393203 OXN393203 PHJ393203 PRF393203 QBB393203 QKX393203 QUT393203 REP393203 ROL393203 RYH393203 SID393203 SRZ393203 TBV393203 TLR393203 TVN393203 UFJ393203 UPF393203 UZB393203 VIX393203 VST393203 WCP393203 WML393203 WWH393203 Z458739 JV458739 TR458739 ADN458739 ANJ458739 AXF458739 BHB458739 BQX458739 CAT458739 CKP458739 CUL458739 DEH458739 DOD458739 DXZ458739 EHV458739 ERR458739 FBN458739 FLJ458739 FVF458739 GFB458739 GOX458739 GYT458739 HIP458739 HSL458739 ICH458739 IMD458739 IVZ458739 JFV458739 JPR458739 JZN458739 KJJ458739 KTF458739 LDB458739 LMX458739 LWT458739 MGP458739 MQL458739 NAH458739 NKD458739 NTZ458739 ODV458739 ONR458739 OXN458739 PHJ458739 PRF458739 QBB458739 QKX458739 QUT458739 REP458739 ROL458739 RYH458739 SID458739 SRZ458739 TBV458739 TLR458739 TVN458739 UFJ458739 UPF458739 UZB458739 VIX458739 VST458739 WCP458739 WML458739 WWH458739 Z524275 JV524275 TR524275 ADN524275 ANJ524275 AXF524275 BHB524275 BQX524275 CAT524275 CKP524275 CUL524275 DEH524275 DOD524275 DXZ524275 EHV524275 ERR524275 FBN524275 FLJ524275 FVF524275 GFB524275 GOX524275 GYT524275 HIP524275 HSL524275 ICH524275 IMD524275 IVZ524275 JFV524275 JPR524275 JZN524275 KJJ524275 KTF524275 LDB524275 LMX524275 LWT524275 MGP524275 MQL524275 NAH524275 NKD524275 NTZ524275 ODV524275 ONR524275 OXN524275 PHJ524275 PRF524275 QBB524275 QKX524275 QUT524275 REP524275 ROL524275 RYH524275 SID524275 SRZ524275 TBV524275 TLR524275 TVN524275 UFJ524275 UPF524275 UZB524275 VIX524275 VST524275 WCP524275 WML524275 WWH524275 Z589811 JV589811 TR589811 ADN589811 ANJ589811 AXF589811 BHB589811 BQX589811 CAT589811 CKP589811 CUL589811 DEH589811 DOD589811 DXZ589811 EHV589811 ERR589811 FBN589811 FLJ589811 FVF589811 GFB589811 GOX589811 GYT589811 HIP589811 HSL589811 ICH589811 IMD589811 IVZ589811 JFV589811 JPR589811 JZN589811 KJJ589811 KTF589811 LDB589811 LMX589811 LWT589811 MGP589811 MQL589811 NAH589811 NKD589811 NTZ589811 ODV589811 ONR589811 OXN589811 PHJ589811 PRF589811 QBB589811 QKX589811 QUT589811 REP589811 ROL589811 RYH589811 SID589811 SRZ589811 TBV589811 TLR589811 TVN589811 UFJ589811 UPF589811 UZB589811 VIX589811 VST589811 WCP589811 WML589811 WWH589811 Z655347 JV655347 TR655347 ADN655347 ANJ655347 AXF655347 BHB655347 BQX655347 CAT655347 CKP655347 CUL655347 DEH655347 DOD655347 DXZ655347 EHV655347 ERR655347 FBN655347 FLJ655347 FVF655347 GFB655347 GOX655347 GYT655347 HIP655347 HSL655347 ICH655347 IMD655347 IVZ655347 JFV655347 JPR655347 JZN655347 KJJ655347 KTF655347 LDB655347 LMX655347 LWT655347 MGP655347 MQL655347 NAH655347 NKD655347 NTZ655347 ODV655347 ONR655347 OXN655347 PHJ655347 PRF655347 QBB655347 QKX655347 QUT655347 REP655347 ROL655347 RYH655347 SID655347 SRZ655347 TBV655347 TLR655347 TVN655347 UFJ655347 UPF655347 UZB655347 VIX655347 VST655347 WCP655347 WML655347 WWH655347 Z720883 JV720883 TR720883 ADN720883 ANJ720883 AXF720883 BHB720883 BQX720883 CAT720883 CKP720883 CUL720883 DEH720883 DOD720883 DXZ720883 EHV720883 ERR720883 FBN720883 FLJ720883 FVF720883 GFB720883 GOX720883 GYT720883 HIP720883 HSL720883 ICH720883 IMD720883 IVZ720883 JFV720883 JPR720883 JZN720883 KJJ720883 KTF720883 LDB720883 LMX720883 LWT720883 MGP720883 MQL720883 NAH720883 NKD720883 NTZ720883 ODV720883 ONR720883 OXN720883 PHJ720883 PRF720883 QBB720883 QKX720883 QUT720883 REP720883 ROL720883 RYH720883 SID720883 SRZ720883 TBV720883 TLR720883 TVN720883 UFJ720883 UPF720883 UZB720883 VIX720883 VST720883 WCP720883 WML720883 WWH720883 Z786419 JV786419 TR786419 ADN786419 ANJ786419 AXF786419 BHB786419 BQX786419 CAT786419 CKP786419 CUL786419 DEH786419 DOD786419 DXZ786419 EHV786419 ERR786419 FBN786419 FLJ786419 FVF786419 GFB786419 GOX786419 GYT786419 HIP786419 HSL786419 ICH786419 IMD786419 IVZ786419 JFV786419 JPR786419 JZN786419 KJJ786419 KTF786419 LDB786419 LMX786419 LWT786419 MGP786419 MQL786419 NAH786419 NKD786419 NTZ786419 ODV786419 ONR786419 OXN786419 PHJ786419 PRF786419 QBB786419 QKX786419 QUT786419 REP786419 ROL786419 RYH786419 SID786419 SRZ786419 TBV786419 TLR786419 TVN786419 UFJ786419 UPF786419 UZB786419 VIX786419 VST786419 WCP786419 WML786419 WWH786419 Z851955 JV851955 TR851955 ADN851955 ANJ851955 AXF851955 BHB851955 BQX851955 CAT851955 CKP851955 CUL851955 DEH851955 DOD851955 DXZ851955 EHV851955 ERR851955 FBN851955 FLJ851955 FVF851955 GFB851955 GOX851955 GYT851955 HIP851955 HSL851955 ICH851955 IMD851955 IVZ851955 JFV851955 JPR851955 JZN851955 KJJ851955 KTF851955 LDB851955 LMX851955 LWT851955 MGP851955 MQL851955 NAH851955 NKD851955 NTZ851955 ODV851955 ONR851955 OXN851955 PHJ851955 PRF851955 QBB851955 QKX851955 QUT851955 REP851955 ROL851955 RYH851955 SID851955 SRZ851955 TBV851955 TLR851955 TVN851955 UFJ851955 UPF851955 UZB851955 VIX851955 VST851955 WCP851955 WML851955 WWH851955 Z917491 JV917491 TR917491 ADN917491 ANJ917491 AXF917491 BHB917491 BQX917491 CAT917491 CKP917491 CUL917491 DEH917491 DOD917491 DXZ917491 EHV917491 ERR917491 FBN917491 FLJ917491 FVF917491 GFB917491 GOX917491 GYT917491 HIP917491 HSL917491 ICH917491 IMD917491 IVZ917491 JFV917491 JPR917491 JZN917491 KJJ917491 KTF917491 LDB917491 LMX917491 LWT917491 MGP917491 MQL917491 NAH917491 NKD917491 NTZ917491 ODV917491 ONR917491 OXN917491 PHJ917491 PRF917491 QBB917491 QKX917491 QUT917491 REP917491 ROL917491 RYH917491 SID917491 SRZ917491 TBV917491 TLR917491 TVN917491 UFJ917491 UPF917491 UZB917491 VIX917491 VST917491 WCP917491 WML917491 WWH917491 Z983027 JV983027 TR983027 ADN983027 ANJ983027 AXF983027 BHB983027 BQX983027 CAT983027 CKP983027 CUL983027 DEH983027 DOD983027 DXZ983027 EHV983027 ERR983027 FBN983027 FLJ983027 FVF983027 GFB983027 GOX983027 GYT983027 HIP983027 HSL983027 ICH983027 IMD983027 IVZ983027 JFV983027 JPR983027 JZN983027 KJJ983027 KTF983027 LDB983027 LMX983027 LWT983027 MGP983027 MQL983027 NAH983027 NKD983027 NTZ983027 ODV983027 ONR983027 OXN983027 PHJ983027 PRF983027 QBB983027 QKX983027 QUT983027 REP983027 ROL983027 RYH983027 SID983027 SRZ983027 TBV983027 TLR983027 TVN983027 UFJ983027 UPF983027 UZB983027 VIX983027 VST983027 WCP983027 WML983027 WWH983027 AR65524 KN65524 UJ65524 AEF65524 AOB65524 AXX65524 BHT65524 BRP65524 CBL65524 CLH65524 CVD65524 DEZ65524 DOV65524 DYR65524 EIN65524 ESJ65524 FCF65524 FMB65524 FVX65524 GFT65524 GPP65524 GZL65524 HJH65524 HTD65524 ICZ65524 IMV65524 IWR65524 JGN65524 JQJ65524 KAF65524 KKB65524 KTX65524 LDT65524 LNP65524 LXL65524 MHH65524 MRD65524 NAZ65524 NKV65524 NUR65524 OEN65524 OOJ65524 OYF65524 PIB65524 PRX65524 QBT65524 QLP65524 QVL65524 RFH65524 RPD65524 RYZ65524 SIV65524 SSR65524 TCN65524 TMJ65524 TWF65524 UGB65524 UPX65524 UZT65524 VJP65524 VTL65524 WDH65524 WND65524 WWZ65524 AR131060 KN131060 UJ131060 AEF131060 AOB131060 AXX131060 BHT131060 BRP131060 CBL131060 CLH131060 CVD131060 DEZ131060 DOV131060 DYR131060 EIN131060 ESJ131060 FCF131060 FMB131060 FVX131060 GFT131060 GPP131060 GZL131060 HJH131060 HTD131060 ICZ131060 IMV131060 IWR131060 JGN131060 JQJ131060 KAF131060 KKB131060 KTX131060 LDT131060 LNP131060 LXL131060 MHH131060 MRD131060 NAZ131060 NKV131060 NUR131060 OEN131060 OOJ131060 OYF131060 PIB131060 PRX131060 QBT131060 QLP131060 QVL131060 RFH131060 RPD131060 RYZ131060 SIV131060 SSR131060 TCN131060 TMJ131060 TWF131060 UGB131060 UPX131060 UZT131060 VJP131060 VTL131060 WDH131060 WND131060 WWZ131060 AR196596 KN196596 UJ196596 AEF196596 AOB196596 AXX196596 BHT196596 BRP196596 CBL196596 CLH196596 CVD196596 DEZ196596 DOV196596 DYR196596 EIN196596 ESJ196596 FCF196596 FMB196596 FVX196596 GFT196596 GPP196596 GZL196596 HJH196596 HTD196596 ICZ196596 IMV196596 IWR196596 JGN196596 JQJ196596 KAF196596 KKB196596 KTX196596 LDT196596 LNP196596 LXL196596 MHH196596 MRD196596 NAZ196596 NKV196596 NUR196596 OEN196596 OOJ196596 OYF196596 PIB196596 PRX196596 QBT196596 QLP196596 QVL196596 RFH196596 RPD196596 RYZ196596 SIV196596 SSR196596 TCN196596 TMJ196596 TWF196596 UGB196596 UPX196596 UZT196596 VJP196596 VTL196596 WDH196596 WND196596 WWZ196596 AR262132 KN262132 UJ262132 AEF262132 AOB262132 AXX262132 BHT262132 BRP262132 CBL262132 CLH262132 CVD262132 DEZ262132 DOV262132 DYR262132 EIN262132 ESJ262132 FCF262132 FMB262132 FVX262132 GFT262132 GPP262132 GZL262132 HJH262132 HTD262132 ICZ262132 IMV262132 IWR262132 JGN262132 JQJ262132 KAF262132 KKB262132 KTX262132 LDT262132 LNP262132 LXL262132 MHH262132 MRD262132 NAZ262132 NKV262132 NUR262132 OEN262132 OOJ262132 OYF262132 PIB262132 PRX262132 QBT262132 QLP262132 QVL262132 RFH262132 RPD262132 RYZ262132 SIV262132 SSR262132 TCN262132 TMJ262132 TWF262132 UGB262132 UPX262132 UZT262132 VJP262132 VTL262132 WDH262132 WND262132 WWZ262132 AR327668 KN327668 UJ327668 AEF327668 AOB327668 AXX327668 BHT327668 BRP327668 CBL327668 CLH327668 CVD327668 DEZ327668 DOV327668 DYR327668 EIN327668 ESJ327668 FCF327668 FMB327668 FVX327668 GFT327668 GPP327668 GZL327668 HJH327668 HTD327668 ICZ327668 IMV327668 IWR327668 JGN327668 JQJ327668 KAF327668 KKB327668 KTX327668 LDT327668 LNP327668 LXL327668 MHH327668 MRD327668 NAZ327668 NKV327668 NUR327668 OEN327668 OOJ327668 OYF327668 PIB327668 PRX327668 QBT327668 QLP327668 QVL327668 RFH327668 RPD327668 RYZ327668 SIV327668 SSR327668 TCN327668 TMJ327668 TWF327668 UGB327668 UPX327668 UZT327668 VJP327668 VTL327668 WDH327668 WND327668 WWZ327668 AR393204 KN393204 UJ393204 AEF393204 AOB393204 AXX393204 BHT393204 BRP393204 CBL393204 CLH393204 CVD393204 DEZ393204 DOV393204 DYR393204 EIN393204 ESJ393204 FCF393204 FMB393204 FVX393204 GFT393204 GPP393204 GZL393204 HJH393204 HTD393204 ICZ393204 IMV393204 IWR393204 JGN393204 JQJ393204 KAF393204 KKB393204 KTX393204 LDT393204 LNP393204 LXL393204 MHH393204 MRD393204 NAZ393204 NKV393204 NUR393204 OEN393204 OOJ393204 OYF393204 PIB393204 PRX393204 QBT393204 QLP393204 QVL393204 RFH393204 RPD393204 RYZ393204 SIV393204 SSR393204 TCN393204 TMJ393204 TWF393204 UGB393204 UPX393204 UZT393204 VJP393204 VTL393204 WDH393204 WND393204 WWZ393204 AR458740 KN458740 UJ458740 AEF458740 AOB458740 AXX458740 BHT458740 BRP458740 CBL458740 CLH458740 CVD458740 DEZ458740 DOV458740 DYR458740 EIN458740 ESJ458740 FCF458740 FMB458740 FVX458740 GFT458740 GPP458740 GZL458740 HJH458740 HTD458740 ICZ458740 IMV458740 IWR458740 JGN458740 JQJ458740 KAF458740 KKB458740 KTX458740 LDT458740 LNP458740 LXL458740 MHH458740 MRD458740 NAZ458740 NKV458740 NUR458740 OEN458740 OOJ458740 OYF458740 PIB458740 PRX458740 QBT458740 QLP458740 QVL458740 RFH458740 RPD458740 RYZ458740 SIV458740 SSR458740 TCN458740 TMJ458740 TWF458740 UGB458740 UPX458740 UZT458740 VJP458740 VTL458740 WDH458740 WND458740 WWZ458740 AR524276 KN524276 UJ524276 AEF524276 AOB524276 AXX524276 BHT524276 BRP524276 CBL524276 CLH524276 CVD524276 DEZ524276 DOV524276 DYR524276 EIN524276 ESJ524276 FCF524276 FMB524276 FVX524276 GFT524276 GPP524276 GZL524276 HJH524276 HTD524276 ICZ524276 IMV524276 IWR524276 JGN524276 JQJ524276 KAF524276 KKB524276 KTX524276 LDT524276 LNP524276 LXL524276 MHH524276 MRD524276 NAZ524276 NKV524276 NUR524276 OEN524276 OOJ524276 OYF524276 PIB524276 PRX524276 QBT524276 QLP524276 QVL524276 RFH524276 RPD524276 RYZ524276 SIV524276 SSR524276 TCN524276 TMJ524276 TWF524276 UGB524276 UPX524276 UZT524276 VJP524276 VTL524276 WDH524276 WND524276 WWZ524276 AR589812 KN589812 UJ589812 AEF589812 AOB589812 AXX589812 BHT589812 BRP589812 CBL589812 CLH589812 CVD589812 DEZ589812 DOV589812 DYR589812 EIN589812 ESJ589812 FCF589812 FMB589812 FVX589812 GFT589812 GPP589812 GZL589812 HJH589812 HTD589812 ICZ589812 IMV589812 IWR589812 JGN589812 JQJ589812 KAF589812 KKB589812 KTX589812 LDT589812 LNP589812 LXL589812 MHH589812 MRD589812 NAZ589812 NKV589812 NUR589812 OEN589812 OOJ589812 OYF589812 PIB589812 PRX589812 QBT589812 QLP589812 QVL589812 RFH589812 RPD589812 RYZ589812 SIV589812 SSR589812 TCN589812 TMJ589812 TWF589812 UGB589812 UPX589812 UZT589812 VJP589812 VTL589812 WDH589812 WND589812 WWZ589812 AR655348 KN655348 UJ655348 AEF655348 AOB655348 AXX655348 BHT655348 BRP655348 CBL655348 CLH655348 CVD655348 DEZ655348 DOV655348 DYR655348 EIN655348 ESJ655348 FCF655348 FMB655348 FVX655348 GFT655348 GPP655348 GZL655348 HJH655348 HTD655348 ICZ655348 IMV655348 IWR655348 JGN655348 JQJ655348 KAF655348 KKB655348 KTX655348 LDT655348 LNP655348 LXL655348 MHH655348 MRD655348 NAZ655348 NKV655348 NUR655348 OEN655348 OOJ655348 OYF655348 PIB655348 PRX655348 QBT655348 QLP655348 QVL655348 RFH655348 RPD655348 RYZ655348 SIV655348 SSR655348 TCN655348 TMJ655348 TWF655348 UGB655348 UPX655348 UZT655348 VJP655348 VTL655348 WDH655348 WND655348 WWZ655348 AR720884 KN720884 UJ720884 AEF720884 AOB720884 AXX720884 BHT720884 BRP720884 CBL720884 CLH720884 CVD720884 DEZ720884 DOV720884 DYR720884 EIN720884 ESJ720884 FCF720884 FMB720884 FVX720884 GFT720884 GPP720884 GZL720884 HJH720884 HTD720884 ICZ720884 IMV720884 IWR720884 JGN720884 JQJ720884 KAF720884 KKB720884 KTX720884 LDT720884 LNP720884 LXL720884 MHH720884 MRD720884 NAZ720884 NKV720884 NUR720884 OEN720884 OOJ720884 OYF720884 PIB720884 PRX720884 QBT720884 QLP720884 QVL720884 RFH720884 RPD720884 RYZ720884 SIV720884 SSR720884 TCN720884 TMJ720884 TWF720884 UGB720884 UPX720884 UZT720884 VJP720884 VTL720884 WDH720884 WND720884 WWZ720884 AR786420 KN786420 UJ786420 AEF786420 AOB786420 AXX786420 BHT786420 BRP786420 CBL786420 CLH786420 CVD786420 DEZ786420 DOV786420 DYR786420 EIN786420 ESJ786420 FCF786420 FMB786420 FVX786420 GFT786420 GPP786420 GZL786420 HJH786420 HTD786420 ICZ786420 IMV786420 IWR786420 JGN786420 JQJ786420 KAF786420 KKB786420 KTX786420 LDT786420 LNP786420 LXL786420 MHH786420 MRD786420 NAZ786420 NKV786420 NUR786420 OEN786420 OOJ786420 OYF786420 PIB786420 PRX786420 QBT786420 QLP786420 QVL786420 RFH786420 RPD786420 RYZ786420 SIV786420 SSR786420 TCN786420 TMJ786420 TWF786420 UGB786420 UPX786420 UZT786420 VJP786420 VTL786420 WDH786420 WND786420 WWZ786420 AR851956 KN851956 UJ851956 AEF851956 AOB851956 AXX851956 BHT851956 BRP851956 CBL851956 CLH851956 CVD851956 DEZ851956 DOV851956 DYR851956 EIN851956 ESJ851956 FCF851956 FMB851956 FVX851956 GFT851956 GPP851956 GZL851956 HJH851956 HTD851956 ICZ851956 IMV851956 IWR851956 JGN851956 JQJ851956 KAF851956 KKB851956 KTX851956 LDT851956 LNP851956 LXL851956 MHH851956 MRD851956 NAZ851956 NKV851956 NUR851956 OEN851956 OOJ851956 OYF851956 PIB851956 PRX851956 QBT851956 QLP851956 QVL851956 RFH851956 RPD851956 RYZ851956 SIV851956 SSR851956 TCN851956 TMJ851956 TWF851956 UGB851956 UPX851956 UZT851956 VJP851956 VTL851956 WDH851956 WND851956 WWZ851956 AR917492 KN917492 UJ917492 AEF917492 AOB917492 AXX917492 BHT917492 BRP917492 CBL917492 CLH917492 CVD917492 DEZ917492 DOV917492 DYR917492 EIN917492 ESJ917492 FCF917492 FMB917492 FVX917492 GFT917492 GPP917492 GZL917492 HJH917492 HTD917492 ICZ917492 IMV917492 IWR917492 JGN917492 JQJ917492 KAF917492 KKB917492 KTX917492 LDT917492 LNP917492 LXL917492 MHH917492 MRD917492 NAZ917492 NKV917492 NUR917492 OEN917492 OOJ917492 OYF917492 PIB917492 PRX917492 QBT917492 QLP917492 QVL917492 RFH917492 RPD917492 RYZ917492 SIV917492 SSR917492 TCN917492 TMJ917492 TWF917492 UGB917492 UPX917492 UZT917492 VJP917492 VTL917492 WDH917492 WND917492 WWZ917492 AR983028 KN983028 UJ983028 AEF983028 AOB983028 AXX983028 BHT983028 BRP983028 CBL983028 CLH983028 CVD983028 DEZ983028 DOV983028 DYR983028 EIN983028 ESJ983028 FCF983028 FMB983028 FVX983028 GFT983028 GPP983028 GZL983028 HJH983028 HTD983028 ICZ983028 IMV983028 IWR983028 JGN983028 JQJ983028 KAF983028 KKB983028 KTX983028 LDT983028 LNP983028 LXL983028 MHH983028 MRD983028 NAZ983028 NKV983028 NUR983028 OEN983028 OOJ983028 OYF983028 PIB983028 PRX983028 QBT983028 QLP983028 QVL983028 RFH983028 RPD983028 RYZ983028 SIV983028 SSR983028 TCN983028 TMJ983028 TWF983028 UGB983028 UPX983028 UZT983028 VJP983028 VTL983028 WDH983028 WND983028 WWZ983028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AR65526 KN65526 UJ65526 AEF65526 AOB65526 AXX65526 BHT65526 BRP65526 CBL65526 CLH65526 CVD65526 DEZ65526 DOV65526 DYR65526 EIN65526 ESJ65526 FCF65526 FMB65526 FVX65526 GFT65526 GPP65526 GZL65526 HJH65526 HTD65526 ICZ65526 IMV65526 IWR65526 JGN65526 JQJ65526 KAF65526 KKB65526 KTX65526 LDT65526 LNP65526 LXL65526 MHH65526 MRD65526 NAZ65526 NKV65526 NUR65526 OEN65526 OOJ65526 OYF65526 PIB65526 PRX65526 QBT65526 QLP65526 QVL65526 RFH65526 RPD65526 RYZ65526 SIV65526 SSR65526 TCN65526 TMJ65526 TWF65526 UGB65526 UPX65526 UZT65526 VJP65526 VTL65526 WDH65526 WND65526 WWZ65526 AR131062 KN131062 UJ131062 AEF131062 AOB131062 AXX131062 BHT131062 BRP131062 CBL131062 CLH131062 CVD131062 DEZ131062 DOV131062 DYR131062 EIN131062 ESJ131062 FCF131062 FMB131062 FVX131062 GFT131062 GPP131062 GZL131062 HJH131062 HTD131062 ICZ131062 IMV131062 IWR131062 JGN131062 JQJ131062 KAF131062 KKB131062 KTX131062 LDT131062 LNP131062 LXL131062 MHH131062 MRD131062 NAZ131062 NKV131062 NUR131062 OEN131062 OOJ131062 OYF131062 PIB131062 PRX131062 QBT131062 QLP131062 QVL131062 RFH131062 RPD131062 RYZ131062 SIV131062 SSR131062 TCN131062 TMJ131062 TWF131062 UGB131062 UPX131062 UZT131062 VJP131062 VTL131062 WDH131062 WND131062 WWZ131062 AR196598 KN196598 UJ196598 AEF196598 AOB196598 AXX196598 BHT196598 BRP196598 CBL196598 CLH196598 CVD196598 DEZ196598 DOV196598 DYR196598 EIN196598 ESJ196598 FCF196598 FMB196598 FVX196598 GFT196598 GPP196598 GZL196598 HJH196598 HTD196598 ICZ196598 IMV196598 IWR196598 JGN196598 JQJ196598 KAF196598 KKB196598 KTX196598 LDT196598 LNP196598 LXL196598 MHH196598 MRD196598 NAZ196598 NKV196598 NUR196598 OEN196598 OOJ196598 OYF196598 PIB196598 PRX196598 QBT196598 QLP196598 QVL196598 RFH196598 RPD196598 RYZ196598 SIV196598 SSR196598 TCN196598 TMJ196598 TWF196598 UGB196598 UPX196598 UZT196598 VJP196598 VTL196598 WDH196598 WND196598 WWZ196598 AR262134 KN262134 UJ262134 AEF262134 AOB262134 AXX262134 BHT262134 BRP262134 CBL262134 CLH262134 CVD262134 DEZ262134 DOV262134 DYR262134 EIN262134 ESJ262134 FCF262134 FMB262134 FVX262134 GFT262134 GPP262134 GZL262134 HJH262134 HTD262134 ICZ262134 IMV262134 IWR262134 JGN262134 JQJ262134 KAF262134 KKB262134 KTX262134 LDT262134 LNP262134 LXL262134 MHH262134 MRD262134 NAZ262134 NKV262134 NUR262134 OEN262134 OOJ262134 OYF262134 PIB262134 PRX262134 QBT262134 QLP262134 QVL262134 RFH262134 RPD262134 RYZ262134 SIV262134 SSR262134 TCN262134 TMJ262134 TWF262134 UGB262134 UPX262134 UZT262134 VJP262134 VTL262134 WDH262134 WND262134 WWZ262134 AR327670 KN327670 UJ327670 AEF327670 AOB327670 AXX327670 BHT327670 BRP327670 CBL327670 CLH327670 CVD327670 DEZ327670 DOV327670 DYR327670 EIN327670 ESJ327670 FCF327670 FMB327670 FVX327670 GFT327670 GPP327670 GZL327670 HJH327670 HTD327670 ICZ327670 IMV327670 IWR327670 JGN327670 JQJ327670 KAF327670 KKB327670 KTX327670 LDT327670 LNP327670 LXL327670 MHH327670 MRD327670 NAZ327670 NKV327670 NUR327670 OEN327670 OOJ327670 OYF327670 PIB327670 PRX327670 QBT327670 QLP327670 QVL327670 RFH327670 RPD327670 RYZ327670 SIV327670 SSR327670 TCN327670 TMJ327670 TWF327670 UGB327670 UPX327670 UZT327670 VJP327670 VTL327670 WDH327670 WND327670 WWZ327670 AR393206 KN393206 UJ393206 AEF393206 AOB393206 AXX393206 BHT393206 BRP393206 CBL393206 CLH393206 CVD393206 DEZ393206 DOV393206 DYR393206 EIN393206 ESJ393206 FCF393206 FMB393206 FVX393206 GFT393206 GPP393206 GZL393206 HJH393206 HTD393206 ICZ393206 IMV393206 IWR393206 JGN393206 JQJ393206 KAF393206 KKB393206 KTX393206 LDT393206 LNP393206 LXL393206 MHH393206 MRD393206 NAZ393206 NKV393206 NUR393206 OEN393206 OOJ393206 OYF393206 PIB393206 PRX393206 QBT393206 QLP393206 QVL393206 RFH393206 RPD393206 RYZ393206 SIV393206 SSR393206 TCN393206 TMJ393206 TWF393206 UGB393206 UPX393206 UZT393206 VJP393206 VTL393206 WDH393206 WND393206 WWZ393206 AR458742 KN458742 UJ458742 AEF458742 AOB458742 AXX458742 BHT458742 BRP458742 CBL458742 CLH458742 CVD458742 DEZ458742 DOV458742 DYR458742 EIN458742 ESJ458742 FCF458742 FMB458742 FVX458742 GFT458742 GPP458742 GZL458742 HJH458742 HTD458742 ICZ458742 IMV458742 IWR458742 JGN458742 JQJ458742 KAF458742 KKB458742 KTX458742 LDT458742 LNP458742 LXL458742 MHH458742 MRD458742 NAZ458742 NKV458742 NUR458742 OEN458742 OOJ458742 OYF458742 PIB458742 PRX458742 QBT458742 QLP458742 QVL458742 RFH458742 RPD458742 RYZ458742 SIV458742 SSR458742 TCN458742 TMJ458742 TWF458742 UGB458742 UPX458742 UZT458742 VJP458742 VTL458742 WDH458742 WND458742 WWZ458742 AR524278 KN524278 UJ524278 AEF524278 AOB524278 AXX524278 BHT524278 BRP524278 CBL524278 CLH524278 CVD524278 DEZ524278 DOV524278 DYR524278 EIN524278 ESJ524278 FCF524278 FMB524278 FVX524278 GFT524278 GPP524278 GZL524278 HJH524278 HTD524278 ICZ524278 IMV524278 IWR524278 JGN524278 JQJ524278 KAF524278 KKB524278 KTX524278 LDT524278 LNP524278 LXL524278 MHH524278 MRD524278 NAZ524278 NKV524278 NUR524278 OEN524278 OOJ524278 OYF524278 PIB524278 PRX524278 QBT524278 QLP524278 QVL524278 RFH524278 RPD524278 RYZ524278 SIV524278 SSR524278 TCN524278 TMJ524278 TWF524278 UGB524278 UPX524278 UZT524278 VJP524278 VTL524278 WDH524278 WND524278 WWZ524278 AR589814 KN589814 UJ589814 AEF589814 AOB589814 AXX589814 BHT589814 BRP589814 CBL589814 CLH589814 CVD589814 DEZ589814 DOV589814 DYR589814 EIN589814 ESJ589814 FCF589814 FMB589814 FVX589814 GFT589814 GPP589814 GZL589814 HJH589814 HTD589814 ICZ589814 IMV589814 IWR589814 JGN589814 JQJ589814 KAF589814 KKB589814 KTX589814 LDT589814 LNP589814 LXL589814 MHH589814 MRD589814 NAZ589814 NKV589814 NUR589814 OEN589814 OOJ589814 OYF589814 PIB589814 PRX589814 QBT589814 QLP589814 QVL589814 RFH589814 RPD589814 RYZ589814 SIV589814 SSR589814 TCN589814 TMJ589814 TWF589814 UGB589814 UPX589814 UZT589814 VJP589814 VTL589814 WDH589814 WND589814 WWZ589814 AR655350 KN655350 UJ655350 AEF655350 AOB655350 AXX655350 BHT655350 BRP655350 CBL655350 CLH655350 CVD655350 DEZ655350 DOV655350 DYR655350 EIN655350 ESJ655350 FCF655350 FMB655350 FVX655350 GFT655350 GPP655350 GZL655350 HJH655350 HTD655350 ICZ655350 IMV655350 IWR655350 JGN655350 JQJ655350 KAF655350 KKB655350 KTX655350 LDT655350 LNP655350 LXL655350 MHH655350 MRD655350 NAZ655350 NKV655350 NUR655350 OEN655350 OOJ655350 OYF655350 PIB655350 PRX655350 QBT655350 QLP655350 QVL655350 RFH655350 RPD655350 RYZ655350 SIV655350 SSR655350 TCN655350 TMJ655350 TWF655350 UGB655350 UPX655350 UZT655350 VJP655350 VTL655350 WDH655350 WND655350 WWZ655350 AR720886 KN720886 UJ720886 AEF720886 AOB720886 AXX720886 BHT720886 BRP720886 CBL720886 CLH720886 CVD720886 DEZ720886 DOV720886 DYR720886 EIN720886 ESJ720886 FCF720886 FMB720886 FVX720886 GFT720886 GPP720886 GZL720886 HJH720886 HTD720886 ICZ720886 IMV720886 IWR720886 JGN720886 JQJ720886 KAF720886 KKB720886 KTX720886 LDT720886 LNP720886 LXL720886 MHH720886 MRD720886 NAZ720886 NKV720886 NUR720886 OEN720886 OOJ720886 OYF720886 PIB720886 PRX720886 QBT720886 QLP720886 QVL720886 RFH720886 RPD720886 RYZ720886 SIV720886 SSR720886 TCN720886 TMJ720886 TWF720886 UGB720886 UPX720886 UZT720886 VJP720886 VTL720886 WDH720886 WND720886 WWZ720886 AR786422 KN786422 UJ786422 AEF786422 AOB786422 AXX786422 BHT786422 BRP786422 CBL786422 CLH786422 CVD786422 DEZ786422 DOV786422 DYR786422 EIN786422 ESJ786422 FCF786422 FMB786422 FVX786422 GFT786422 GPP786422 GZL786422 HJH786422 HTD786422 ICZ786422 IMV786422 IWR786422 JGN786422 JQJ786422 KAF786422 KKB786422 KTX786422 LDT786422 LNP786422 LXL786422 MHH786422 MRD786422 NAZ786422 NKV786422 NUR786422 OEN786422 OOJ786422 OYF786422 PIB786422 PRX786422 QBT786422 QLP786422 QVL786422 RFH786422 RPD786422 RYZ786422 SIV786422 SSR786422 TCN786422 TMJ786422 TWF786422 UGB786422 UPX786422 UZT786422 VJP786422 VTL786422 WDH786422 WND786422 WWZ786422 AR851958 KN851958 UJ851958 AEF851958 AOB851958 AXX851958 BHT851958 BRP851958 CBL851958 CLH851958 CVD851958 DEZ851958 DOV851958 DYR851958 EIN851958 ESJ851958 FCF851958 FMB851958 FVX851958 GFT851958 GPP851958 GZL851958 HJH851958 HTD851958 ICZ851958 IMV851958 IWR851958 JGN851958 JQJ851958 KAF851958 KKB851958 KTX851958 LDT851958 LNP851958 LXL851958 MHH851958 MRD851958 NAZ851958 NKV851958 NUR851958 OEN851958 OOJ851958 OYF851958 PIB851958 PRX851958 QBT851958 QLP851958 QVL851958 RFH851958 RPD851958 RYZ851958 SIV851958 SSR851958 TCN851958 TMJ851958 TWF851958 UGB851958 UPX851958 UZT851958 VJP851958 VTL851958 WDH851958 WND851958 WWZ851958 AR917494 KN917494 UJ917494 AEF917494 AOB917494 AXX917494 BHT917494 BRP917494 CBL917494 CLH917494 CVD917494 DEZ917494 DOV917494 DYR917494 EIN917494 ESJ917494 FCF917494 FMB917494 FVX917494 GFT917494 GPP917494 GZL917494 HJH917494 HTD917494 ICZ917494 IMV917494 IWR917494 JGN917494 JQJ917494 KAF917494 KKB917494 KTX917494 LDT917494 LNP917494 LXL917494 MHH917494 MRD917494 NAZ917494 NKV917494 NUR917494 OEN917494 OOJ917494 OYF917494 PIB917494 PRX917494 QBT917494 QLP917494 QVL917494 RFH917494 RPD917494 RYZ917494 SIV917494 SSR917494 TCN917494 TMJ917494 TWF917494 UGB917494 UPX917494 UZT917494 VJP917494 VTL917494 WDH917494 WND917494 WWZ917494 AR983030 KN983030 UJ983030 AEF983030 AOB983030 AXX983030 BHT983030 BRP983030 CBL983030 CLH983030 CVD983030 DEZ983030 DOV983030 DYR983030 EIN983030 ESJ983030 FCF983030 FMB983030 FVX983030 GFT983030 GPP983030 GZL983030 HJH983030 HTD983030 ICZ983030 IMV983030 IWR983030 JGN983030 JQJ983030 KAF983030 KKB983030 KTX983030 LDT983030 LNP983030 LXL983030 MHH983030 MRD983030 NAZ983030 NKV983030 NUR983030 OEN983030 OOJ983030 OYF983030 PIB983030 PRX983030 QBT983030 QLP983030 QVL983030 RFH983030 RPD983030 RYZ983030 SIV983030 SSR983030 TCN983030 TMJ983030 TWF983030 UGB983030 UPX983030 UZT983030 VJP983030 VTL983030 WDH983030 WND983030 WWZ983030 Z65527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Z131063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Z196599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Z262135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Z327671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Z393207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Z458743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Z524279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Z589815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Z655351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Z720887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Z786423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Z851959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Z917495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Z983031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AR65528 KN65528 UJ65528 AEF65528 AOB65528 AXX65528 BHT65528 BRP65528 CBL65528 CLH65528 CVD65528 DEZ65528 DOV65528 DYR65528 EIN65528 ESJ65528 FCF65528 FMB65528 FVX65528 GFT65528 GPP65528 GZL65528 HJH65528 HTD65528 ICZ65528 IMV65528 IWR65528 JGN65528 JQJ65528 KAF65528 KKB65528 KTX65528 LDT65528 LNP65528 LXL65528 MHH65528 MRD65528 NAZ65528 NKV65528 NUR65528 OEN65528 OOJ65528 OYF65528 PIB65528 PRX65528 QBT65528 QLP65528 QVL65528 RFH65528 RPD65528 RYZ65528 SIV65528 SSR65528 TCN65528 TMJ65528 TWF65528 UGB65528 UPX65528 UZT65528 VJP65528 VTL65528 WDH65528 WND65528 WWZ65528 AR131064 KN131064 UJ131064 AEF131064 AOB131064 AXX131064 BHT131064 BRP131064 CBL131064 CLH131064 CVD131064 DEZ131064 DOV131064 DYR131064 EIN131064 ESJ131064 FCF131064 FMB131064 FVX131064 GFT131064 GPP131064 GZL131064 HJH131064 HTD131064 ICZ131064 IMV131064 IWR131064 JGN131064 JQJ131064 KAF131064 KKB131064 KTX131064 LDT131064 LNP131064 LXL131064 MHH131064 MRD131064 NAZ131064 NKV131064 NUR131064 OEN131064 OOJ131064 OYF131064 PIB131064 PRX131064 QBT131064 QLP131064 QVL131064 RFH131064 RPD131064 RYZ131064 SIV131064 SSR131064 TCN131064 TMJ131064 TWF131064 UGB131064 UPX131064 UZT131064 VJP131064 VTL131064 WDH131064 WND131064 WWZ131064 AR196600 KN196600 UJ196600 AEF196600 AOB196600 AXX196600 BHT196600 BRP196600 CBL196600 CLH196600 CVD196600 DEZ196600 DOV196600 DYR196600 EIN196600 ESJ196600 FCF196600 FMB196600 FVX196600 GFT196600 GPP196600 GZL196600 HJH196600 HTD196600 ICZ196600 IMV196600 IWR196600 JGN196600 JQJ196600 KAF196600 KKB196600 KTX196600 LDT196600 LNP196600 LXL196600 MHH196600 MRD196600 NAZ196600 NKV196600 NUR196600 OEN196600 OOJ196600 OYF196600 PIB196600 PRX196600 QBT196600 QLP196600 QVL196600 RFH196600 RPD196600 RYZ196600 SIV196600 SSR196600 TCN196600 TMJ196600 TWF196600 UGB196600 UPX196600 UZT196600 VJP196600 VTL196600 WDH196600 WND196600 WWZ196600 AR262136 KN262136 UJ262136 AEF262136 AOB262136 AXX262136 BHT262136 BRP262136 CBL262136 CLH262136 CVD262136 DEZ262136 DOV262136 DYR262136 EIN262136 ESJ262136 FCF262136 FMB262136 FVX262136 GFT262136 GPP262136 GZL262136 HJH262136 HTD262136 ICZ262136 IMV262136 IWR262136 JGN262136 JQJ262136 KAF262136 KKB262136 KTX262136 LDT262136 LNP262136 LXL262136 MHH262136 MRD262136 NAZ262136 NKV262136 NUR262136 OEN262136 OOJ262136 OYF262136 PIB262136 PRX262136 QBT262136 QLP262136 QVL262136 RFH262136 RPD262136 RYZ262136 SIV262136 SSR262136 TCN262136 TMJ262136 TWF262136 UGB262136 UPX262136 UZT262136 VJP262136 VTL262136 WDH262136 WND262136 WWZ262136 AR327672 KN327672 UJ327672 AEF327672 AOB327672 AXX327672 BHT327672 BRP327672 CBL327672 CLH327672 CVD327672 DEZ327672 DOV327672 DYR327672 EIN327672 ESJ327672 FCF327672 FMB327672 FVX327672 GFT327672 GPP327672 GZL327672 HJH327672 HTD327672 ICZ327672 IMV327672 IWR327672 JGN327672 JQJ327672 KAF327672 KKB327672 KTX327672 LDT327672 LNP327672 LXL327672 MHH327672 MRD327672 NAZ327672 NKV327672 NUR327672 OEN327672 OOJ327672 OYF327672 PIB327672 PRX327672 QBT327672 QLP327672 QVL327672 RFH327672 RPD327672 RYZ327672 SIV327672 SSR327672 TCN327672 TMJ327672 TWF327672 UGB327672 UPX327672 UZT327672 VJP327672 VTL327672 WDH327672 WND327672 WWZ327672 AR393208 KN393208 UJ393208 AEF393208 AOB393208 AXX393208 BHT393208 BRP393208 CBL393208 CLH393208 CVD393208 DEZ393208 DOV393208 DYR393208 EIN393208 ESJ393208 FCF393208 FMB393208 FVX393208 GFT393208 GPP393208 GZL393208 HJH393208 HTD393208 ICZ393208 IMV393208 IWR393208 JGN393208 JQJ393208 KAF393208 KKB393208 KTX393208 LDT393208 LNP393208 LXL393208 MHH393208 MRD393208 NAZ393208 NKV393208 NUR393208 OEN393208 OOJ393208 OYF393208 PIB393208 PRX393208 QBT393208 QLP393208 QVL393208 RFH393208 RPD393208 RYZ393208 SIV393208 SSR393208 TCN393208 TMJ393208 TWF393208 UGB393208 UPX393208 UZT393208 VJP393208 VTL393208 WDH393208 WND393208 WWZ393208 AR458744 KN458744 UJ458744 AEF458744 AOB458744 AXX458744 BHT458744 BRP458744 CBL458744 CLH458744 CVD458744 DEZ458744 DOV458744 DYR458744 EIN458744 ESJ458744 FCF458744 FMB458744 FVX458744 GFT458744 GPP458744 GZL458744 HJH458744 HTD458744 ICZ458744 IMV458744 IWR458744 JGN458744 JQJ458744 KAF458744 KKB458744 KTX458744 LDT458744 LNP458744 LXL458744 MHH458744 MRD458744 NAZ458744 NKV458744 NUR458744 OEN458744 OOJ458744 OYF458744 PIB458744 PRX458744 QBT458744 QLP458744 QVL458744 RFH458744 RPD458744 RYZ458744 SIV458744 SSR458744 TCN458744 TMJ458744 TWF458744 UGB458744 UPX458744 UZT458744 VJP458744 VTL458744 WDH458744 WND458744 WWZ458744 AR524280 KN524280 UJ524280 AEF524280 AOB524280 AXX524280 BHT524280 BRP524280 CBL524280 CLH524280 CVD524280 DEZ524280 DOV524280 DYR524280 EIN524280 ESJ524280 FCF524280 FMB524280 FVX524280 GFT524280 GPP524280 GZL524280 HJH524280 HTD524280 ICZ524280 IMV524280 IWR524280 JGN524280 JQJ524280 KAF524280 KKB524280 KTX524280 LDT524280 LNP524280 LXL524280 MHH524280 MRD524280 NAZ524280 NKV524280 NUR524280 OEN524280 OOJ524280 OYF524280 PIB524280 PRX524280 QBT524280 QLP524280 QVL524280 RFH524280 RPD524280 RYZ524280 SIV524280 SSR524280 TCN524280 TMJ524280 TWF524280 UGB524280 UPX524280 UZT524280 VJP524280 VTL524280 WDH524280 WND524280 WWZ524280 AR589816 KN589816 UJ589816 AEF589816 AOB589816 AXX589816 BHT589816 BRP589816 CBL589816 CLH589816 CVD589816 DEZ589816 DOV589816 DYR589816 EIN589816 ESJ589816 FCF589816 FMB589816 FVX589816 GFT589816 GPP589816 GZL589816 HJH589816 HTD589816 ICZ589816 IMV589816 IWR589816 JGN589816 JQJ589816 KAF589816 KKB589816 KTX589816 LDT589816 LNP589816 LXL589816 MHH589816 MRD589816 NAZ589816 NKV589816 NUR589816 OEN589816 OOJ589816 OYF589816 PIB589816 PRX589816 QBT589816 QLP589816 QVL589816 RFH589816 RPD589816 RYZ589816 SIV589816 SSR589816 TCN589816 TMJ589816 TWF589816 UGB589816 UPX589816 UZT589816 VJP589816 VTL589816 WDH589816 WND589816 WWZ589816 AR655352 KN655352 UJ655352 AEF655352 AOB655352 AXX655352 BHT655352 BRP655352 CBL655352 CLH655352 CVD655352 DEZ655352 DOV655352 DYR655352 EIN655352 ESJ655352 FCF655352 FMB655352 FVX655352 GFT655352 GPP655352 GZL655352 HJH655352 HTD655352 ICZ655352 IMV655352 IWR655352 JGN655352 JQJ655352 KAF655352 KKB655352 KTX655352 LDT655352 LNP655352 LXL655352 MHH655352 MRD655352 NAZ655352 NKV655352 NUR655352 OEN655352 OOJ655352 OYF655352 PIB655352 PRX655352 QBT655352 QLP655352 QVL655352 RFH655352 RPD655352 RYZ655352 SIV655352 SSR655352 TCN655352 TMJ655352 TWF655352 UGB655352 UPX655352 UZT655352 VJP655352 VTL655352 WDH655352 WND655352 WWZ655352 AR720888 KN720888 UJ720888 AEF720888 AOB720888 AXX720888 BHT720888 BRP720888 CBL720888 CLH720888 CVD720888 DEZ720888 DOV720888 DYR720888 EIN720888 ESJ720888 FCF720888 FMB720888 FVX720888 GFT720888 GPP720888 GZL720888 HJH720888 HTD720888 ICZ720888 IMV720888 IWR720888 JGN720888 JQJ720888 KAF720888 KKB720888 KTX720888 LDT720888 LNP720888 LXL720888 MHH720888 MRD720888 NAZ720888 NKV720888 NUR720888 OEN720888 OOJ720888 OYF720888 PIB720888 PRX720888 QBT720888 QLP720888 QVL720888 RFH720888 RPD720888 RYZ720888 SIV720888 SSR720888 TCN720888 TMJ720888 TWF720888 UGB720888 UPX720888 UZT720888 VJP720888 VTL720888 WDH720888 WND720888 WWZ720888 AR786424 KN786424 UJ786424 AEF786424 AOB786424 AXX786424 BHT786424 BRP786424 CBL786424 CLH786424 CVD786424 DEZ786424 DOV786424 DYR786424 EIN786424 ESJ786424 FCF786424 FMB786424 FVX786424 GFT786424 GPP786424 GZL786424 HJH786424 HTD786424 ICZ786424 IMV786424 IWR786424 JGN786424 JQJ786424 KAF786424 KKB786424 KTX786424 LDT786424 LNP786424 LXL786424 MHH786424 MRD786424 NAZ786424 NKV786424 NUR786424 OEN786424 OOJ786424 OYF786424 PIB786424 PRX786424 QBT786424 QLP786424 QVL786424 RFH786424 RPD786424 RYZ786424 SIV786424 SSR786424 TCN786424 TMJ786424 TWF786424 UGB786424 UPX786424 UZT786424 VJP786424 VTL786424 WDH786424 WND786424 WWZ786424 AR851960 KN851960 UJ851960 AEF851960 AOB851960 AXX851960 BHT851960 BRP851960 CBL851960 CLH851960 CVD851960 DEZ851960 DOV851960 DYR851960 EIN851960 ESJ851960 FCF851960 FMB851960 FVX851960 GFT851960 GPP851960 GZL851960 HJH851960 HTD851960 ICZ851960 IMV851960 IWR851960 JGN851960 JQJ851960 KAF851960 KKB851960 KTX851960 LDT851960 LNP851960 LXL851960 MHH851960 MRD851960 NAZ851960 NKV851960 NUR851960 OEN851960 OOJ851960 OYF851960 PIB851960 PRX851960 QBT851960 QLP851960 QVL851960 RFH851960 RPD851960 RYZ851960 SIV851960 SSR851960 TCN851960 TMJ851960 TWF851960 UGB851960 UPX851960 UZT851960 VJP851960 VTL851960 WDH851960 WND851960 WWZ851960 AR917496 KN917496 UJ917496 AEF917496 AOB917496 AXX917496 BHT917496 BRP917496 CBL917496 CLH917496 CVD917496 DEZ917496 DOV917496 DYR917496 EIN917496 ESJ917496 FCF917496 FMB917496 FVX917496 GFT917496 GPP917496 GZL917496 HJH917496 HTD917496 ICZ917496 IMV917496 IWR917496 JGN917496 JQJ917496 KAF917496 KKB917496 KTX917496 LDT917496 LNP917496 LXL917496 MHH917496 MRD917496 NAZ917496 NKV917496 NUR917496 OEN917496 OOJ917496 OYF917496 PIB917496 PRX917496 QBT917496 QLP917496 QVL917496 RFH917496 RPD917496 RYZ917496 SIV917496 SSR917496 TCN917496 TMJ917496 TWF917496 UGB917496 UPX917496 UZT917496 VJP917496 VTL917496 WDH917496 WND917496 WWZ917496 AR983032 KN983032 UJ983032 AEF983032 AOB983032 AXX983032 BHT983032 BRP983032 CBL983032 CLH983032 CVD983032 DEZ983032 DOV983032 DYR983032 EIN983032 ESJ983032 FCF983032 FMB983032 FVX983032 GFT983032 GPP983032 GZL983032 HJH983032 HTD983032 ICZ983032 IMV983032 IWR983032 JGN983032 JQJ983032 KAF983032 KKB983032 KTX983032 LDT983032 LNP983032 LXL983032 MHH983032 MRD983032 NAZ983032 NKV983032 NUR983032 OEN983032 OOJ983032 OYF983032 PIB983032 PRX983032 QBT983032 QLP983032 QVL983032 RFH983032 RPD983032 RYZ983032 SIV983032 SSR983032 TCN983032 TMJ983032 TWF983032 UGB983032 UPX983032 UZT983032 VJP983032 VTL983032 WDH983032 WND983032 WWZ983032 Z65529 JV65529 TR65529 ADN65529 ANJ65529 AXF65529 BHB65529 BQX65529 CAT65529 CKP65529 CUL65529 DEH65529 DOD65529 DXZ65529 EHV65529 ERR65529 FBN65529 FLJ65529 FVF65529 GFB65529 GOX65529 GYT65529 HIP65529 HSL65529 ICH65529 IMD65529 IVZ65529 JFV65529 JPR65529 JZN65529 KJJ65529 KTF65529 LDB65529 LMX65529 LWT65529 MGP65529 MQL65529 NAH65529 NKD65529 NTZ65529 ODV65529 ONR65529 OXN65529 PHJ65529 PRF65529 QBB65529 QKX65529 QUT65529 REP65529 ROL65529 RYH65529 SID65529 SRZ65529 TBV65529 TLR65529 TVN65529 UFJ65529 UPF65529 UZB65529 VIX65529 VST65529 WCP65529 WML65529 WWH65529 Z131065 JV131065 TR131065 ADN131065 ANJ131065 AXF131065 BHB131065 BQX131065 CAT131065 CKP131065 CUL131065 DEH131065 DOD131065 DXZ131065 EHV131065 ERR131065 FBN131065 FLJ131065 FVF131065 GFB131065 GOX131065 GYT131065 HIP131065 HSL131065 ICH131065 IMD131065 IVZ131065 JFV131065 JPR131065 JZN131065 KJJ131065 KTF131065 LDB131065 LMX131065 LWT131065 MGP131065 MQL131065 NAH131065 NKD131065 NTZ131065 ODV131065 ONR131065 OXN131065 PHJ131065 PRF131065 QBB131065 QKX131065 QUT131065 REP131065 ROL131065 RYH131065 SID131065 SRZ131065 TBV131065 TLR131065 TVN131065 UFJ131065 UPF131065 UZB131065 VIX131065 VST131065 WCP131065 WML131065 WWH131065 Z196601 JV196601 TR196601 ADN196601 ANJ196601 AXF196601 BHB196601 BQX196601 CAT196601 CKP196601 CUL196601 DEH196601 DOD196601 DXZ196601 EHV196601 ERR196601 FBN196601 FLJ196601 FVF196601 GFB196601 GOX196601 GYT196601 HIP196601 HSL196601 ICH196601 IMD196601 IVZ196601 JFV196601 JPR196601 JZN196601 KJJ196601 KTF196601 LDB196601 LMX196601 LWT196601 MGP196601 MQL196601 NAH196601 NKD196601 NTZ196601 ODV196601 ONR196601 OXN196601 PHJ196601 PRF196601 QBB196601 QKX196601 QUT196601 REP196601 ROL196601 RYH196601 SID196601 SRZ196601 TBV196601 TLR196601 TVN196601 UFJ196601 UPF196601 UZB196601 VIX196601 VST196601 WCP196601 WML196601 WWH196601 Z262137 JV262137 TR262137 ADN262137 ANJ262137 AXF262137 BHB262137 BQX262137 CAT262137 CKP262137 CUL262137 DEH262137 DOD262137 DXZ262137 EHV262137 ERR262137 FBN262137 FLJ262137 FVF262137 GFB262137 GOX262137 GYT262137 HIP262137 HSL262137 ICH262137 IMD262137 IVZ262137 JFV262137 JPR262137 JZN262137 KJJ262137 KTF262137 LDB262137 LMX262137 LWT262137 MGP262137 MQL262137 NAH262137 NKD262137 NTZ262137 ODV262137 ONR262137 OXN262137 PHJ262137 PRF262137 QBB262137 QKX262137 QUT262137 REP262137 ROL262137 RYH262137 SID262137 SRZ262137 TBV262137 TLR262137 TVN262137 UFJ262137 UPF262137 UZB262137 VIX262137 VST262137 WCP262137 WML262137 WWH262137 Z327673 JV327673 TR327673 ADN327673 ANJ327673 AXF327673 BHB327673 BQX327673 CAT327673 CKP327673 CUL327673 DEH327673 DOD327673 DXZ327673 EHV327673 ERR327673 FBN327673 FLJ327673 FVF327673 GFB327673 GOX327673 GYT327673 HIP327673 HSL327673 ICH327673 IMD327673 IVZ327673 JFV327673 JPR327673 JZN327673 KJJ327673 KTF327673 LDB327673 LMX327673 LWT327673 MGP327673 MQL327673 NAH327673 NKD327673 NTZ327673 ODV327673 ONR327673 OXN327673 PHJ327673 PRF327673 QBB327673 QKX327673 QUT327673 REP327673 ROL327673 RYH327673 SID327673 SRZ327673 TBV327673 TLR327673 TVN327673 UFJ327673 UPF327673 UZB327673 VIX327673 VST327673 WCP327673 WML327673 WWH327673 Z393209 JV393209 TR393209 ADN393209 ANJ393209 AXF393209 BHB393209 BQX393209 CAT393209 CKP393209 CUL393209 DEH393209 DOD393209 DXZ393209 EHV393209 ERR393209 FBN393209 FLJ393209 FVF393209 GFB393209 GOX393209 GYT393209 HIP393209 HSL393209 ICH393209 IMD393209 IVZ393209 JFV393209 JPR393209 JZN393209 KJJ393209 KTF393209 LDB393209 LMX393209 LWT393209 MGP393209 MQL393209 NAH393209 NKD393209 NTZ393209 ODV393209 ONR393209 OXN393209 PHJ393209 PRF393209 QBB393209 QKX393209 QUT393209 REP393209 ROL393209 RYH393209 SID393209 SRZ393209 TBV393209 TLR393209 TVN393209 UFJ393209 UPF393209 UZB393209 VIX393209 VST393209 WCP393209 WML393209 WWH393209 Z458745 JV458745 TR458745 ADN458745 ANJ458745 AXF458745 BHB458745 BQX458745 CAT458745 CKP458745 CUL458745 DEH458745 DOD458745 DXZ458745 EHV458745 ERR458745 FBN458745 FLJ458745 FVF458745 GFB458745 GOX458745 GYT458745 HIP458745 HSL458745 ICH458745 IMD458745 IVZ458745 JFV458745 JPR458745 JZN458745 KJJ458745 KTF458745 LDB458745 LMX458745 LWT458745 MGP458745 MQL458745 NAH458745 NKD458745 NTZ458745 ODV458745 ONR458745 OXN458745 PHJ458745 PRF458745 QBB458745 QKX458745 QUT458745 REP458745 ROL458745 RYH458745 SID458745 SRZ458745 TBV458745 TLR458745 TVN458745 UFJ458745 UPF458745 UZB458745 VIX458745 VST458745 WCP458745 WML458745 WWH458745 Z524281 JV524281 TR524281 ADN524281 ANJ524281 AXF524281 BHB524281 BQX524281 CAT524281 CKP524281 CUL524281 DEH524281 DOD524281 DXZ524281 EHV524281 ERR524281 FBN524281 FLJ524281 FVF524281 GFB524281 GOX524281 GYT524281 HIP524281 HSL524281 ICH524281 IMD524281 IVZ524281 JFV524281 JPR524281 JZN524281 KJJ524281 KTF524281 LDB524281 LMX524281 LWT524281 MGP524281 MQL524281 NAH524281 NKD524281 NTZ524281 ODV524281 ONR524281 OXN524281 PHJ524281 PRF524281 QBB524281 QKX524281 QUT524281 REP524281 ROL524281 RYH524281 SID524281 SRZ524281 TBV524281 TLR524281 TVN524281 UFJ524281 UPF524281 UZB524281 VIX524281 VST524281 WCP524281 WML524281 WWH524281 Z589817 JV589817 TR589817 ADN589817 ANJ589817 AXF589817 BHB589817 BQX589817 CAT589817 CKP589817 CUL589817 DEH589817 DOD589817 DXZ589817 EHV589817 ERR589817 FBN589817 FLJ589817 FVF589817 GFB589817 GOX589817 GYT589817 HIP589817 HSL589817 ICH589817 IMD589817 IVZ589817 JFV589817 JPR589817 JZN589817 KJJ589817 KTF589817 LDB589817 LMX589817 LWT589817 MGP589817 MQL589817 NAH589817 NKD589817 NTZ589817 ODV589817 ONR589817 OXN589817 PHJ589817 PRF589817 QBB589817 QKX589817 QUT589817 REP589817 ROL589817 RYH589817 SID589817 SRZ589817 TBV589817 TLR589817 TVN589817 UFJ589817 UPF589817 UZB589817 VIX589817 VST589817 WCP589817 WML589817 WWH589817 Z655353 JV655353 TR655353 ADN655353 ANJ655353 AXF655353 BHB655353 BQX655353 CAT655353 CKP655353 CUL655353 DEH655353 DOD655353 DXZ655353 EHV655353 ERR655353 FBN655353 FLJ655353 FVF655353 GFB655353 GOX655353 GYT655353 HIP655353 HSL655353 ICH655353 IMD655353 IVZ655353 JFV655353 JPR655353 JZN655353 KJJ655353 KTF655353 LDB655353 LMX655353 LWT655353 MGP655353 MQL655353 NAH655353 NKD655353 NTZ655353 ODV655353 ONR655353 OXN655353 PHJ655353 PRF655353 QBB655353 QKX655353 QUT655353 REP655353 ROL655353 RYH655353 SID655353 SRZ655353 TBV655353 TLR655353 TVN655353 UFJ655353 UPF655353 UZB655353 VIX655353 VST655353 WCP655353 WML655353 WWH655353 Z720889 JV720889 TR720889 ADN720889 ANJ720889 AXF720889 BHB720889 BQX720889 CAT720889 CKP720889 CUL720889 DEH720889 DOD720889 DXZ720889 EHV720889 ERR720889 FBN720889 FLJ720889 FVF720889 GFB720889 GOX720889 GYT720889 HIP720889 HSL720889 ICH720889 IMD720889 IVZ720889 JFV720889 JPR720889 JZN720889 KJJ720889 KTF720889 LDB720889 LMX720889 LWT720889 MGP720889 MQL720889 NAH720889 NKD720889 NTZ720889 ODV720889 ONR720889 OXN720889 PHJ720889 PRF720889 QBB720889 QKX720889 QUT720889 REP720889 ROL720889 RYH720889 SID720889 SRZ720889 TBV720889 TLR720889 TVN720889 UFJ720889 UPF720889 UZB720889 VIX720889 VST720889 WCP720889 WML720889 WWH720889 Z786425 JV786425 TR786425 ADN786425 ANJ786425 AXF786425 BHB786425 BQX786425 CAT786425 CKP786425 CUL786425 DEH786425 DOD786425 DXZ786425 EHV786425 ERR786425 FBN786425 FLJ786425 FVF786425 GFB786425 GOX786425 GYT786425 HIP786425 HSL786425 ICH786425 IMD786425 IVZ786425 JFV786425 JPR786425 JZN786425 KJJ786425 KTF786425 LDB786425 LMX786425 LWT786425 MGP786425 MQL786425 NAH786425 NKD786425 NTZ786425 ODV786425 ONR786425 OXN786425 PHJ786425 PRF786425 QBB786425 QKX786425 QUT786425 REP786425 ROL786425 RYH786425 SID786425 SRZ786425 TBV786425 TLR786425 TVN786425 UFJ786425 UPF786425 UZB786425 VIX786425 VST786425 WCP786425 WML786425 WWH786425 Z851961 JV851961 TR851961 ADN851961 ANJ851961 AXF851961 BHB851961 BQX851961 CAT851961 CKP851961 CUL851961 DEH851961 DOD851961 DXZ851961 EHV851961 ERR851961 FBN851961 FLJ851961 FVF851961 GFB851961 GOX851961 GYT851961 HIP851961 HSL851961 ICH851961 IMD851961 IVZ851961 JFV851961 JPR851961 JZN851961 KJJ851961 KTF851961 LDB851961 LMX851961 LWT851961 MGP851961 MQL851961 NAH851961 NKD851961 NTZ851961 ODV851961 ONR851961 OXN851961 PHJ851961 PRF851961 QBB851961 QKX851961 QUT851961 REP851961 ROL851961 RYH851961 SID851961 SRZ851961 TBV851961 TLR851961 TVN851961 UFJ851961 UPF851961 UZB851961 VIX851961 VST851961 WCP851961 WML851961 WWH851961 Z917497 JV917497 TR917497 ADN917497 ANJ917497 AXF917497 BHB917497 BQX917497 CAT917497 CKP917497 CUL917497 DEH917497 DOD917497 DXZ917497 EHV917497 ERR917497 FBN917497 FLJ917497 FVF917497 GFB917497 GOX917497 GYT917497 HIP917497 HSL917497 ICH917497 IMD917497 IVZ917497 JFV917497 JPR917497 JZN917497 KJJ917497 KTF917497 LDB917497 LMX917497 LWT917497 MGP917497 MQL917497 NAH917497 NKD917497 NTZ917497 ODV917497 ONR917497 OXN917497 PHJ917497 PRF917497 QBB917497 QKX917497 QUT917497 REP917497 ROL917497 RYH917497 SID917497 SRZ917497 TBV917497 TLR917497 TVN917497 UFJ917497 UPF917497 UZB917497 VIX917497 VST917497 WCP917497 WML917497 WWH917497 Z983033 JV983033 TR983033 ADN983033 ANJ983033 AXF983033 BHB983033 BQX983033 CAT983033 CKP983033 CUL983033 DEH983033 DOD983033 DXZ983033 EHV983033 ERR983033 FBN983033 FLJ983033 FVF983033 GFB983033 GOX983033 GYT983033 HIP983033 HSL983033 ICH983033 IMD983033 IVZ983033 JFV983033 JPR983033 JZN983033 KJJ983033 KTF983033 LDB983033 LMX983033 LWT983033 MGP983033 MQL983033 NAH983033 NKD983033 NTZ983033 ODV983033 ONR983033 OXN983033 PHJ983033 PRF983033 QBB983033 QKX983033 QUT983033 REP983033 ROL983033 RYH983033 SID983033 SRZ983033 TBV983033 TLR983033 TVN983033 UFJ983033 UPF983033 UZB983033 VIX983033 VST983033 WCP983033 WML983033 WWH983033 AR65530 KN65530 UJ65530 AEF65530 AOB65530 AXX65530 BHT65530 BRP65530 CBL65530 CLH65530 CVD65530 DEZ65530 DOV65530 DYR65530 EIN65530 ESJ65530 FCF65530 FMB65530 FVX65530 GFT65530 GPP65530 GZL65530 HJH65530 HTD65530 ICZ65530 IMV65530 IWR65530 JGN65530 JQJ65530 KAF65530 KKB65530 KTX65530 LDT65530 LNP65530 LXL65530 MHH65530 MRD65530 NAZ65530 NKV65530 NUR65530 OEN65530 OOJ65530 OYF65530 PIB65530 PRX65530 QBT65530 QLP65530 QVL65530 RFH65530 RPD65530 RYZ65530 SIV65530 SSR65530 TCN65530 TMJ65530 TWF65530 UGB65530 UPX65530 UZT65530 VJP65530 VTL65530 WDH65530 WND65530 WWZ65530 AR131066 KN131066 UJ131066 AEF131066 AOB131066 AXX131066 BHT131066 BRP131066 CBL131066 CLH131066 CVD131066 DEZ131066 DOV131066 DYR131066 EIN131066 ESJ131066 FCF131066 FMB131066 FVX131066 GFT131066 GPP131066 GZL131066 HJH131066 HTD131066 ICZ131066 IMV131066 IWR131066 JGN131066 JQJ131066 KAF131066 KKB131066 KTX131066 LDT131066 LNP131066 LXL131066 MHH131066 MRD131066 NAZ131066 NKV131066 NUR131066 OEN131066 OOJ131066 OYF131066 PIB131066 PRX131066 QBT131066 QLP131066 QVL131066 RFH131066 RPD131066 RYZ131066 SIV131066 SSR131066 TCN131066 TMJ131066 TWF131066 UGB131066 UPX131066 UZT131066 VJP131066 VTL131066 WDH131066 WND131066 WWZ131066 AR196602 KN196602 UJ196602 AEF196602 AOB196602 AXX196602 BHT196602 BRP196602 CBL196602 CLH196602 CVD196602 DEZ196602 DOV196602 DYR196602 EIN196602 ESJ196602 FCF196602 FMB196602 FVX196602 GFT196602 GPP196602 GZL196602 HJH196602 HTD196602 ICZ196602 IMV196602 IWR196602 JGN196602 JQJ196602 KAF196602 KKB196602 KTX196602 LDT196602 LNP196602 LXL196602 MHH196602 MRD196602 NAZ196602 NKV196602 NUR196602 OEN196602 OOJ196602 OYF196602 PIB196602 PRX196602 QBT196602 QLP196602 QVL196602 RFH196602 RPD196602 RYZ196602 SIV196602 SSR196602 TCN196602 TMJ196602 TWF196602 UGB196602 UPX196602 UZT196602 VJP196602 VTL196602 WDH196602 WND196602 WWZ196602 AR262138 KN262138 UJ262138 AEF262138 AOB262138 AXX262138 BHT262138 BRP262138 CBL262138 CLH262138 CVD262138 DEZ262138 DOV262138 DYR262138 EIN262138 ESJ262138 FCF262138 FMB262138 FVX262138 GFT262138 GPP262138 GZL262138 HJH262138 HTD262138 ICZ262138 IMV262138 IWR262138 JGN262138 JQJ262138 KAF262138 KKB262138 KTX262138 LDT262138 LNP262138 LXL262138 MHH262138 MRD262138 NAZ262138 NKV262138 NUR262138 OEN262138 OOJ262138 OYF262138 PIB262138 PRX262138 QBT262138 QLP262138 QVL262138 RFH262138 RPD262138 RYZ262138 SIV262138 SSR262138 TCN262138 TMJ262138 TWF262138 UGB262138 UPX262138 UZT262138 VJP262138 VTL262138 WDH262138 WND262138 WWZ262138 AR327674 KN327674 UJ327674 AEF327674 AOB327674 AXX327674 BHT327674 BRP327674 CBL327674 CLH327674 CVD327674 DEZ327674 DOV327674 DYR327674 EIN327674 ESJ327674 FCF327674 FMB327674 FVX327674 GFT327674 GPP327674 GZL327674 HJH327674 HTD327674 ICZ327674 IMV327674 IWR327674 JGN327674 JQJ327674 KAF327674 KKB327674 KTX327674 LDT327674 LNP327674 LXL327674 MHH327674 MRD327674 NAZ327674 NKV327674 NUR327674 OEN327674 OOJ327674 OYF327674 PIB327674 PRX327674 QBT327674 QLP327674 QVL327674 RFH327674 RPD327674 RYZ327674 SIV327674 SSR327674 TCN327674 TMJ327674 TWF327674 UGB327674 UPX327674 UZT327674 VJP327674 VTL327674 WDH327674 WND327674 WWZ327674 AR393210 KN393210 UJ393210 AEF393210 AOB393210 AXX393210 BHT393210 BRP393210 CBL393210 CLH393210 CVD393210 DEZ393210 DOV393210 DYR393210 EIN393210 ESJ393210 FCF393210 FMB393210 FVX393210 GFT393210 GPP393210 GZL393210 HJH393210 HTD393210 ICZ393210 IMV393210 IWR393210 JGN393210 JQJ393210 KAF393210 KKB393210 KTX393210 LDT393210 LNP393210 LXL393210 MHH393210 MRD393210 NAZ393210 NKV393210 NUR393210 OEN393210 OOJ393210 OYF393210 PIB393210 PRX393210 QBT393210 QLP393210 QVL393210 RFH393210 RPD393210 RYZ393210 SIV393210 SSR393210 TCN393210 TMJ393210 TWF393210 UGB393210 UPX393210 UZT393210 VJP393210 VTL393210 WDH393210 WND393210 WWZ393210 AR458746 KN458746 UJ458746 AEF458746 AOB458746 AXX458746 BHT458746 BRP458746 CBL458746 CLH458746 CVD458746 DEZ458746 DOV458746 DYR458746 EIN458746 ESJ458746 FCF458746 FMB458746 FVX458746 GFT458746 GPP458746 GZL458746 HJH458746 HTD458746 ICZ458746 IMV458746 IWR458746 JGN458746 JQJ458746 KAF458746 KKB458746 KTX458746 LDT458746 LNP458746 LXL458746 MHH458746 MRD458746 NAZ458746 NKV458746 NUR458746 OEN458746 OOJ458746 OYF458746 PIB458746 PRX458746 QBT458746 QLP458746 QVL458746 RFH458746 RPD458746 RYZ458746 SIV458746 SSR458746 TCN458746 TMJ458746 TWF458746 UGB458746 UPX458746 UZT458746 VJP458746 VTL458746 WDH458746 WND458746 WWZ458746 AR524282 KN524282 UJ524282 AEF524282 AOB524282 AXX524282 BHT524282 BRP524282 CBL524282 CLH524282 CVD524282 DEZ524282 DOV524282 DYR524282 EIN524282 ESJ524282 FCF524282 FMB524282 FVX524282 GFT524282 GPP524282 GZL524282 HJH524282 HTD524282 ICZ524282 IMV524282 IWR524282 JGN524282 JQJ524282 KAF524282 KKB524282 KTX524282 LDT524282 LNP524282 LXL524282 MHH524282 MRD524282 NAZ524282 NKV524282 NUR524282 OEN524282 OOJ524282 OYF524282 PIB524282 PRX524282 QBT524282 QLP524282 QVL524282 RFH524282 RPD524282 RYZ524282 SIV524282 SSR524282 TCN524282 TMJ524282 TWF524282 UGB524282 UPX524282 UZT524282 VJP524282 VTL524282 WDH524282 WND524282 WWZ524282 AR589818 KN589818 UJ589818 AEF589818 AOB589818 AXX589818 BHT589818 BRP589818 CBL589818 CLH589818 CVD589818 DEZ589818 DOV589818 DYR589818 EIN589818 ESJ589818 FCF589818 FMB589818 FVX589818 GFT589818 GPP589818 GZL589818 HJH589818 HTD589818 ICZ589818 IMV589818 IWR589818 JGN589818 JQJ589818 KAF589818 KKB589818 KTX589818 LDT589818 LNP589818 LXL589818 MHH589818 MRD589818 NAZ589818 NKV589818 NUR589818 OEN589818 OOJ589818 OYF589818 PIB589818 PRX589818 QBT589818 QLP589818 QVL589818 RFH589818 RPD589818 RYZ589818 SIV589818 SSR589818 TCN589818 TMJ589818 TWF589818 UGB589818 UPX589818 UZT589818 VJP589818 VTL589818 WDH589818 WND589818 WWZ589818 AR655354 KN655354 UJ655354 AEF655354 AOB655354 AXX655354 BHT655354 BRP655354 CBL655354 CLH655354 CVD655354 DEZ655354 DOV655354 DYR655354 EIN655354 ESJ655354 FCF655354 FMB655354 FVX655354 GFT655354 GPP655354 GZL655354 HJH655354 HTD655354 ICZ655354 IMV655354 IWR655354 JGN655354 JQJ655354 KAF655354 KKB655354 KTX655354 LDT655354 LNP655354 LXL655354 MHH655354 MRD655354 NAZ655354 NKV655354 NUR655354 OEN655354 OOJ655354 OYF655354 PIB655354 PRX655354 QBT655354 QLP655354 QVL655354 RFH655354 RPD655354 RYZ655354 SIV655354 SSR655354 TCN655354 TMJ655354 TWF655354 UGB655354 UPX655354 UZT655354 VJP655354 VTL655354 WDH655354 WND655354 WWZ655354 AR720890 KN720890 UJ720890 AEF720890 AOB720890 AXX720890 BHT720890 BRP720890 CBL720890 CLH720890 CVD720890 DEZ720890 DOV720890 DYR720890 EIN720890 ESJ720890 FCF720890 FMB720890 FVX720890 GFT720890 GPP720890 GZL720890 HJH720890 HTD720890 ICZ720890 IMV720890 IWR720890 JGN720890 JQJ720890 KAF720890 KKB720890 KTX720890 LDT720890 LNP720890 LXL720890 MHH720890 MRD720890 NAZ720890 NKV720890 NUR720890 OEN720890 OOJ720890 OYF720890 PIB720890 PRX720890 QBT720890 QLP720890 QVL720890 RFH720890 RPD720890 RYZ720890 SIV720890 SSR720890 TCN720890 TMJ720890 TWF720890 UGB720890 UPX720890 UZT720890 VJP720890 VTL720890 WDH720890 WND720890 WWZ720890 AR786426 KN786426 UJ786426 AEF786426 AOB786426 AXX786426 BHT786426 BRP786426 CBL786426 CLH786426 CVD786426 DEZ786426 DOV786426 DYR786426 EIN786426 ESJ786426 FCF786426 FMB786426 FVX786426 GFT786426 GPP786426 GZL786426 HJH786426 HTD786426 ICZ786426 IMV786426 IWR786426 JGN786426 JQJ786426 KAF786426 KKB786426 KTX786426 LDT786426 LNP786426 LXL786426 MHH786426 MRD786426 NAZ786426 NKV786426 NUR786426 OEN786426 OOJ786426 OYF786426 PIB786426 PRX786426 QBT786426 QLP786426 QVL786426 RFH786426 RPD786426 RYZ786426 SIV786426 SSR786426 TCN786426 TMJ786426 TWF786426 UGB786426 UPX786426 UZT786426 VJP786426 VTL786426 WDH786426 WND786426 WWZ786426 AR851962 KN851962 UJ851962 AEF851962 AOB851962 AXX851962 BHT851962 BRP851962 CBL851962 CLH851962 CVD851962 DEZ851962 DOV851962 DYR851962 EIN851962 ESJ851962 FCF851962 FMB851962 FVX851962 GFT851962 GPP851962 GZL851962 HJH851962 HTD851962 ICZ851962 IMV851962 IWR851962 JGN851962 JQJ851962 KAF851962 KKB851962 KTX851962 LDT851962 LNP851962 LXL851962 MHH851962 MRD851962 NAZ851962 NKV851962 NUR851962 OEN851962 OOJ851962 OYF851962 PIB851962 PRX851962 QBT851962 QLP851962 QVL851962 RFH851962 RPD851962 RYZ851962 SIV851962 SSR851962 TCN851962 TMJ851962 TWF851962 UGB851962 UPX851962 UZT851962 VJP851962 VTL851962 WDH851962 WND851962 WWZ851962 AR917498 KN917498 UJ917498 AEF917498 AOB917498 AXX917498 BHT917498 BRP917498 CBL917498 CLH917498 CVD917498 DEZ917498 DOV917498 DYR917498 EIN917498 ESJ917498 FCF917498 FMB917498 FVX917498 GFT917498 GPP917498 GZL917498 HJH917498 HTD917498 ICZ917498 IMV917498 IWR917498 JGN917498 JQJ917498 KAF917498 KKB917498 KTX917498 LDT917498 LNP917498 LXL917498 MHH917498 MRD917498 NAZ917498 NKV917498 NUR917498 OEN917498 OOJ917498 OYF917498 PIB917498 PRX917498 QBT917498 QLP917498 QVL917498 RFH917498 RPD917498 RYZ917498 SIV917498 SSR917498 TCN917498 TMJ917498 TWF917498 UGB917498 UPX917498 UZT917498 VJP917498 VTL917498 WDH917498 WND917498 WWZ917498 AR983034 KN983034 UJ983034 AEF983034 AOB983034 AXX983034 BHT983034 BRP983034 CBL983034 CLH983034 CVD983034 DEZ983034 DOV983034 DYR983034 EIN983034 ESJ983034 FCF983034 FMB983034 FVX983034 GFT983034 GPP983034 GZL983034 HJH983034 HTD983034 ICZ983034 IMV983034 IWR983034 JGN983034 JQJ983034 KAF983034 KKB983034 KTX983034 LDT983034 LNP983034 LXL983034 MHH983034 MRD983034 NAZ983034 NKV983034 NUR983034 OEN983034 OOJ983034 OYF983034 PIB983034 PRX983034 QBT983034 QLP983034 QVL983034 RFH983034 RPD983034 RYZ983034 SIV983034 SSR983034 TCN983034 TMJ983034 TWF983034 UGB983034 UPX983034 UZT983034 VJP983034 VTL983034 WDH983034 WND983034 WWZ983034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J65514 JF65514 TB65514 ACX65514 AMT65514 AWP65514 BGL65514 BQH65514 CAD65514 CJZ65514 CTV65514 DDR65514 DNN65514 DXJ65514 EHF65514 ERB65514 FAX65514 FKT65514 FUP65514 GEL65514 GOH65514 GYD65514 HHZ65514 HRV65514 IBR65514 ILN65514 IVJ65514 JFF65514 JPB65514 JYX65514 KIT65514 KSP65514 LCL65514 LMH65514 LWD65514 MFZ65514 MPV65514 MZR65514 NJN65514 NTJ65514 ODF65514 ONB65514 OWX65514 PGT65514 PQP65514 QAL65514 QKH65514 QUD65514 RDZ65514 RNV65514 RXR65514 SHN65514 SRJ65514 TBF65514 TLB65514 TUX65514 UET65514 UOP65514 UYL65514 VIH65514 VSD65514 WBZ65514 WLV65514 WVR65514 J131050 JF131050 TB131050 ACX131050 AMT131050 AWP131050 BGL131050 BQH131050 CAD131050 CJZ131050 CTV131050 DDR131050 DNN131050 DXJ131050 EHF131050 ERB131050 FAX131050 FKT131050 FUP131050 GEL131050 GOH131050 GYD131050 HHZ131050 HRV131050 IBR131050 ILN131050 IVJ131050 JFF131050 JPB131050 JYX131050 KIT131050 KSP131050 LCL131050 LMH131050 LWD131050 MFZ131050 MPV131050 MZR131050 NJN131050 NTJ131050 ODF131050 ONB131050 OWX131050 PGT131050 PQP131050 QAL131050 QKH131050 QUD131050 RDZ131050 RNV131050 RXR131050 SHN131050 SRJ131050 TBF131050 TLB131050 TUX131050 UET131050 UOP131050 UYL131050 VIH131050 VSD131050 WBZ131050 WLV131050 WVR131050 J196586 JF196586 TB196586 ACX196586 AMT196586 AWP196586 BGL196586 BQH196586 CAD196586 CJZ196586 CTV196586 DDR196586 DNN196586 DXJ196586 EHF196586 ERB196586 FAX196586 FKT196586 FUP196586 GEL196586 GOH196586 GYD196586 HHZ196586 HRV196586 IBR196586 ILN196586 IVJ196586 JFF196586 JPB196586 JYX196586 KIT196586 KSP196586 LCL196586 LMH196586 LWD196586 MFZ196586 MPV196586 MZR196586 NJN196586 NTJ196586 ODF196586 ONB196586 OWX196586 PGT196586 PQP196586 QAL196586 QKH196586 QUD196586 RDZ196586 RNV196586 RXR196586 SHN196586 SRJ196586 TBF196586 TLB196586 TUX196586 UET196586 UOP196586 UYL196586 VIH196586 VSD196586 WBZ196586 WLV196586 WVR196586 J262122 JF262122 TB262122 ACX262122 AMT262122 AWP262122 BGL262122 BQH262122 CAD262122 CJZ262122 CTV262122 DDR262122 DNN262122 DXJ262122 EHF262122 ERB262122 FAX262122 FKT262122 FUP262122 GEL262122 GOH262122 GYD262122 HHZ262122 HRV262122 IBR262122 ILN262122 IVJ262122 JFF262122 JPB262122 JYX262122 KIT262122 KSP262122 LCL262122 LMH262122 LWD262122 MFZ262122 MPV262122 MZR262122 NJN262122 NTJ262122 ODF262122 ONB262122 OWX262122 PGT262122 PQP262122 QAL262122 QKH262122 QUD262122 RDZ262122 RNV262122 RXR262122 SHN262122 SRJ262122 TBF262122 TLB262122 TUX262122 UET262122 UOP262122 UYL262122 VIH262122 VSD262122 WBZ262122 WLV262122 WVR262122 J327658 JF327658 TB327658 ACX327658 AMT327658 AWP327658 BGL327658 BQH327658 CAD327658 CJZ327658 CTV327658 DDR327658 DNN327658 DXJ327658 EHF327658 ERB327658 FAX327658 FKT327658 FUP327658 GEL327658 GOH327658 GYD327658 HHZ327658 HRV327658 IBR327658 ILN327658 IVJ327658 JFF327658 JPB327658 JYX327658 KIT327658 KSP327658 LCL327658 LMH327658 LWD327658 MFZ327658 MPV327658 MZR327658 NJN327658 NTJ327658 ODF327658 ONB327658 OWX327658 PGT327658 PQP327658 QAL327658 QKH327658 QUD327658 RDZ327658 RNV327658 RXR327658 SHN327658 SRJ327658 TBF327658 TLB327658 TUX327658 UET327658 UOP327658 UYL327658 VIH327658 VSD327658 WBZ327658 WLV327658 WVR327658 J393194 JF393194 TB393194 ACX393194 AMT393194 AWP393194 BGL393194 BQH393194 CAD393194 CJZ393194 CTV393194 DDR393194 DNN393194 DXJ393194 EHF393194 ERB393194 FAX393194 FKT393194 FUP393194 GEL393194 GOH393194 GYD393194 HHZ393194 HRV393194 IBR393194 ILN393194 IVJ393194 JFF393194 JPB393194 JYX393194 KIT393194 KSP393194 LCL393194 LMH393194 LWD393194 MFZ393194 MPV393194 MZR393194 NJN393194 NTJ393194 ODF393194 ONB393194 OWX393194 PGT393194 PQP393194 QAL393194 QKH393194 QUD393194 RDZ393194 RNV393194 RXR393194 SHN393194 SRJ393194 TBF393194 TLB393194 TUX393194 UET393194 UOP393194 UYL393194 VIH393194 VSD393194 WBZ393194 WLV393194 WVR393194 J458730 JF458730 TB458730 ACX458730 AMT458730 AWP458730 BGL458730 BQH458730 CAD458730 CJZ458730 CTV458730 DDR458730 DNN458730 DXJ458730 EHF458730 ERB458730 FAX458730 FKT458730 FUP458730 GEL458730 GOH458730 GYD458730 HHZ458730 HRV458730 IBR458730 ILN458730 IVJ458730 JFF458730 JPB458730 JYX458730 KIT458730 KSP458730 LCL458730 LMH458730 LWD458730 MFZ458730 MPV458730 MZR458730 NJN458730 NTJ458730 ODF458730 ONB458730 OWX458730 PGT458730 PQP458730 QAL458730 QKH458730 QUD458730 RDZ458730 RNV458730 RXR458730 SHN458730 SRJ458730 TBF458730 TLB458730 TUX458730 UET458730 UOP458730 UYL458730 VIH458730 VSD458730 WBZ458730 WLV458730 WVR458730 J524266 JF524266 TB524266 ACX524266 AMT524266 AWP524266 BGL524266 BQH524266 CAD524266 CJZ524266 CTV524266 DDR524266 DNN524266 DXJ524266 EHF524266 ERB524266 FAX524266 FKT524266 FUP524266 GEL524266 GOH524266 GYD524266 HHZ524266 HRV524266 IBR524266 ILN524266 IVJ524266 JFF524266 JPB524266 JYX524266 KIT524266 KSP524266 LCL524266 LMH524266 LWD524266 MFZ524266 MPV524266 MZR524266 NJN524266 NTJ524266 ODF524266 ONB524266 OWX524266 PGT524266 PQP524266 QAL524266 QKH524266 QUD524266 RDZ524266 RNV524266 RXR524266 SHN524266 SRJ524266 TBF524266 TLB524266 TUX524266 UET524266 UOP524266 UYL524266 VIH524266 VSD524266 WBZ524266 WLV524266 WVR524266 J589802 JF589802 TB589802 ACX589802 AMT589802 AWP589802 BGL589802 BQH589802 CAD589802 CJZ589802 CTV589802 DDR589802 DNN589802 DXJ589802 EHF589802 ERB589802 FAX589802 FKT589802 FUP589802 GEL589802 GOH589802 GYD589802 HHZ589802 HRV589802 IBR589802 ILN589802 IVJ589802 JFF589802 JPB589802 JYX589802 KIT589802 KSP589802 LCL589802 LMH589802 LWD589802 MFZ589802 MPV589802 MZR589802 NJN589802 NTJ589802 ODF589802 ONB589802 OWX589802 PGT589802 PQP589802 QAL589802 QKH589802 QUD589802 RDZ589802 RNV589802 RXR589802 SHN589802 SRJ589802 TBF589802 TLB589802 TUX589802 UET589802 UOP589802 UYL589802 VIH589802 VSD589802 WBZ589802 WLV589802 WVR589802 J655338 JF655338 TB655338 ACX655338 AMT655338 AWP655338 BGL655338 BQH655338 CAD655338 CJZ655338 CTV655338 DDR655338 DNN655338 DXJ655338 EHF655338 ERB655338 FAX655338 FKT655338 FUP655338 GEL655338 GOH655338 GYD655338 HHZ655338 HRV655338 IBR655338 ILN655338 IVJ655338 JFF655338 JPB655338 JYX655338 KIT655338 KSP655338 LCL655338 LMH655338 LWD655338 MFZ655338 MPV655338 MZR655338 NJN655338 NTJ655338 ODF655338 ONB655338 OWX655338 PGT655338 PQP655338 QAL655338 QKH655338 QUD655338 RDZ655338 RNV655338 RXR655338 SHN655338 SRJ655338 TBF655338 TLB655338 TUX655338 UET655338 UOP655338 UYL655338 VIH655338 VSD655338 WBZ655338 WLV655338 WVR655338 J720874 JF720874 TB720874 ACX720874 AMT720874 AWP720874 BGL720874 BQH720874 CAD720874 CJZ720874 CTV720874 DDR720874 DNN720874 DXJ720874 EHF720874 ERB720874 FAX720874 FKT720874 FUP720874 GEL720874 GOH720874 GYD720874 HHZ720874 HRV720874 IBR720874 ILN720874 IVJ720874 JFF720874 JPB720874 JYX720874 KIT720874 KSP720874 LCL720874 LMH720874 LWD720874 MFZ720874 MPV720874 MZR720874 NJN720874 NTJ720874 ODF720874 ONB720874 OWX720874 PGT720874 PQP720874 QAL720874 QKH720874 QUD720874 RDZ720874 RNV720874 RXR720874 SHN720874 SRJ720874 TBF720874 TLB720874 TUX720874 UET720874 UOP720874 UYL720874 VIH720874 VSD720874 WBZ720874 WLV720874 WVR720874 J786410 JF786410 TB786410 ACX786410 AMT786410 AWP786410 BGL786410 BQH786410 CAD786410 CJZ786410 CTV786410 DDR786410 DNN786410 DXJ786410 EHF786410 ERB786410 FAX786410 FKT786410 FUP786410 GEL786410 GOH786410 GYD786410 HHZ786410 HRV786410 IBR786410 ILN786410 IVJ786410 JFF786410 JPB786410 JYX786410 KIT786410 KSP786410 LCL786410 LMH786410 LWD786410 MFZ786410 MPV786410 MZR786410 NJN786410 NTJ786410 ODF786410 ONB786410 OWX786410 PGT786410 PQP786410 QAL786410 QKH786410 QUD786410 RDZ786410 RNV786410 RXR786410 SHN786410 SRJ786410 TBF786410 TLB786410 TUX786410 UET786410 UOP786410 UYL786410 VIH786410 VSD786410 WBZ786410 WLV786410 WVR786410 J851946 JF851946 TB851946 ACX851946 AMT851946 AWP851946 BGL851946 BQH851946 CAD851946 CJZ851946 CTV851946 DDR851946 DNN851946 DXJ851946 EHF851946 ERB851946 FAX851946 FKT851946 FUP851946 GEL851946 GOH851946 GYD851946 HHZ851946 HRV851946 IBR851946 ILN851946 IVJ851946 JFF851946 JPB851946 JYX851946 KIT851946 KSP851946 LCL851946 LMH851946 LWD851946 MFZ851946 MPV851946 MZR851946 NJN851946 NTJ851946 ODF851946 ONB851946 OWX851946 PGT851946 PQP851946 QAL851946 QKH851946 QUD851946 RDZ851946 RNV851946 RXR851946 SHN851946 SRJ851946 TBF851946 TLB851946 TUX851946 UET851946 UOP851946 UYL851946 VIH851946 VSD851946 WBZ851946 WLV851946 WVR851946 J917482 JF917482 TB917482 ACX917482 AMT917482 AWP917482 BGL917482 BQH917482 CAD917482 CJZ917482 CTV917482 DDR917482 DNN917482 DXJ917482 EHF917482 ERB917482 FAX917482 FKT917482 FUP917482 GEL917482 GOH917482 GYD917482 HHZ917482 HRV917482 IBR917482 ILN917482 IVJ917482 JFF917482 JPB917482 JYX917482 KIT917482 KSP917482 LCL917482 LMH917482 LWD917482 MFZ917482 MPV917482 MZR917482 NJN917482 NTJ917482 ODF917482 ONB917482 OWX917482 PGT917482 PQP917482 QAL917482 QKH917482 QUD917482 RDZ917482 RNV917482 RXR917482 SHN917482 SRJ917482 TBF917482 TLB917482 TUX917482 UET917482 UOP917482 UYL917482 VIH917482 VSD917482 WBZ917482 WLV917482 WVR917482 J983018 JF983018 TB983018 ACX983018 AMT983018 AWP983018 BGL983018 BQH983018 CAD983018 CJZ983018 CTV983018 DDR983018 DNN983018 DXJ983018 EHF983018 ERB983018 FAX983018 FKT983018 FUP983018 GEL983018 GOH983018 GYD983018 HHZ983018 HRV983018 IBR983018 ILN983018 IVJ983018 JFF983018 JPB983018 JYX983018 KIT983018 KSP983018 LCL983018 LMH983018 LWD983018 MFZ983018 MPV983018 MZR983018 NJN983018 NTJ983018 ODF983018 ONB983018 OWX983018 PGT983018 PQP983018 QAL983018 QKH983018 QUD983018 RDZ983018 RNV983018 RXR983018 SHN983018 SRJ983018 TBF983018 TLB983018 TUX983018 UET983018 UOP983018 UYL983018 VIH983018 VSD983018 WBZ983018 WLV983018 WVR983018 P65514 JL65514 TH65514 ADD65514 AMZ65514 AWV65514 BGR65514 BQN65514 CAJ65514 CKF65514 CUB65514 DDX65514 DNT65514 DXP65514 EHL65514 ERH65514 FBD65514 FKZ65514 FUV65514 GER65514 GON65514 GYJ65514 HIF65514 HSB65514 IBX65514 ILT65514 IVP65514 JFL65514 JPH65514 JZD65514 KIZ65514 KSV65514 LCR65514 LMN65514 LWJ65514 MGF65514 MQB65514 MZX65514 NJT65514 NTP65514 ODL65514 ONH65514 OXD65514 PGZ65514 PQV65514 QAR65514 QKN65514 QUJ65514 REF65514 ROB65514 RXX65514 SHT65514 SRP65514 TBL65514 TLH65514 TVD65514 UEZ65514 UOV65514 UYR65514 VIN65514 VSJ65514 WCF65514 WMB65514 WVX65514 P131050 JL131050 TH131050 ADD131050 AMZ131050 AWV131050 BGR131050 BQN131050 CAJ131050 CKF131050 CUB131050 DDX131050 DNT131050 DXP131050 EHL131050 ERH131050 FBD131050 FKZ131050 FUV131050 GER131050 GON131050 GYJ131050 HIF131050 HSB131050 IBX131050 ILT131050 IVP131050 JFL131050 JPH131050 JZD131050 KIZ131050 KSV131050 LCR131050 LMN131050 LWJ131050 MGF131050 MQB131050 MZX131050 NJT131050 NTP131050 ODL131050 ONH131050 OXD131050 PGZ131050 PQV131050 QAR131050 QKN131050 QUJ131050 REF131050 ROB131050 RXX131050 SHT131050 SRP131050 TBL131050 TLH131050 TVD131050 UEZ131050 UOV131050 UYR131050 VIN131050 VSJ131050 WCF131050 WMB131050 WVX131050 P196586 JL196586 TH196586 ADD196586 AMZ196586 AWV196586 BGR196586 BQN196586 CAJ196586 CKF196586 CUB196586 DDX196586 DNT196586 DXP196586 EHL196586 ERH196586 FBD196586 FKZ196586 FUV196586 GER196586 GON196586 GYJ196586 HIF196586 HSB196586 IBX196586 ILT196586 IVP196586 JFL196586 JPH196586 JZD196586 KIZ196586 KSV196586 LCR196586 LMN196586 LWJ196586 MGF196586 MQB196586 MZX196586 NJT196586 NTP196586 ODL196586 ONH196586 OXD196586 PGZ196586 PQV196586 QAR196586 QKN196586 QUJ196586 REF196586 ROB196586 RXX196586 SHT196586 SRP196586 TBL196586 TLH196586 TVD196586 UEZ196586 UOV196586 UYR196586 VIN196586 VSJ196586 WCF196586 WMB196586 WVX196586 P262122 JL262122 TH262122 ADD262122 AMZ262122 AWV262122 BGR262122 BQN262122 CAJ262122 CKF262122 CUB262122 DDX262122 DNT262122 DXP262122 EHL262122 ERH262122 FBD262122 FKZ262122 FUV262122 GER262122 GON262122 GYJ262122 HIF262122 HSB262122 IBX262122 ILT262122 IVP262122 JFL262122 JPH262122 JZD262122 KIZ262122 KSV262122 LCR262122 LMN262122 LWJ262122 MGF262122 MQB262122 MZX262122 NJT262122 NTP262122 ODL262122 ONH262122 OXD262122 PGZ262122 PQV262122 QAR262122 QKN262122 QUJ262122 REF262122 ROB262122 RXX262122 SHT262122 SRP262122 TBL262122 TLH262122 TVD262122 UEZ262122 UOV262122 UYR262122 VIN262122 VSJ262122 WCF262122 WMB262122 WVX262122 P327658 JL327658 TH327658 ADD327658 AMZ327658 AWV327658 BGR327658 BQN327658 CAJ327658 CKF327658 CUB327658 DDX327658 DNT327658 DXP327658 EHL327658 ERH327658 FBD327658 FKZ327658 FUV327658 GER327658 GON327658 GYJ327658 HIF327658 HSB327658 IBX327658 ILT327658 IVP327658 JFL327658 JPH327658 JZD327658 KIZ327658 KSV327658 LCR327658 LMN327658 LWJ327658 MGF327658 MQB327658 MZX327658 NJT327658 NTP327658 ODL327658 ONH327658 OXD327658 PGZ327658 PQV327658 QAR327658 QKN327658 QUJ327658 REF327658 ROB327658 RXX327658 SHT327658 SRP327658 TBL327658 TLH327658 TVD327658 UEZ327658 UOV327658 UYR327658 VIN327658 VSJ327658 WCF327658 WMB327658 WVX327658 P393194 JL393194 TH393194 ADD393194 AMZ393194 AWV393194 BGR393194 BQN393194 CAJ393194 CKF393194 CUB393194 DDX393194 DNT393194 DXP393194 EHL393194 ERH393194 FBD393194 FKZ393194 FUV393194 GER393194 GON393194 GYJ393194 HIF393194 HSB393194 IBX393194 ILT393194 IVP393194 JFL393194 JPH393194 JZD393194 KIZ393194 KSV393194 LCR393194 LMN393194 LWJ393194 MGF393194 MQB393194 MZX393194 NJT393194 NTP393194 ODL393194 ONH393194 OXD393194 PGZ393194 PQV393194 QAR393194 QKN393194 QUJ393194 REF393194 ROB393194 RXX393194 SHT393194 SRP393194 TBL393194 TLH393194 TVD393194 UEZ393194 UOV393194 UYR393194 VIN393194 VSJ393194 WCF393194 WMB393194 WVX393194 P458730 JL458730 TH458730 ADD458730 AMZ458730 AWV458730 BGR458730 BQN458730 CAJ458730 CKF458730 CUB458730 DDX458730 DNT458730 DXP458730 EHL458730 ERH458730 FBD458730 FKZ458730 FUV458730 GER458730 GON458730 GYJ458730 HIF458730 HSB458730 IBX458730 ILT458730 IVP458730 JFL458730 JPH458730 JZD458730 KIZ458730 KSV458730 LCR458730 LMN458730 LWJ458730 MGF458730 MQB458730 MZX458730 NJT458730 NTP458730 ODL458730 ONH458730 OXD458730 PGZ458730 PQV458730 QAR458730 QKN458730 QUJ458730 REF458730 ROB458730 RXX458730 SHT458730 SRP458730 TBL458730 TLH458730 TVD458730 UEZ458730 UOV458730 UYR458730 VIN458730 VSJ458730 WCF458730 WMB458730 WVX458730 P524266 JL524266 TH524266 ADD524266 AMZ524266 AWV524266 BGR524266 BQN524266 CAJ524266 CKF524266 CUB524266 DDX524266 DNT524266 DXP524266 EHL524266 ERH524266 FBD524266 FKZ524266 FUV524266 GER524266 GON524266 GYJ524266 HIF524266 HSB524266 IBX524266 ILT524266 IVP524266 JFL524266 JPH524266 JZD524266 KIZ524266 KSV524266 LCR524266 LMN524266 LWJ524266 MGF524266 MQB524266 MZX524266 NJT524266 NTP524266 ODL524266 ONH524266 OXD524266 PGZ524266 PQV524266 QAR524266 QKN524266 QUJ524266 REF524266 ROB524266 RXX524266 SHT524266 SRP524266 TBL524266 TLH524266 TVD524266 UEZ524266 UOV524266 UYR524266 VIN524266 VSJ524266 WCF524266 WMB524266 WVX524266 P589802 JL589802 TH589802 ADD589802 AMZ589802 AWV589802 BGR589802 BQN589802 CAJ589802 CKF589802 CUB589802 DDX589802 DNT589802 DXP589802 EHL589802 ERH589802 FBD589802 FKZ589802 FUV589802 GER589802 GON589802 GYJ589802 HIF589802 HSB589802 IBX589802 ILT589802 IVP589802 JFL589802 JPH589802 JZD589802 KIZ589802 KSV589802 LCR589802 LMN589802 LWJ589802 MGF589802 MQB589802 MZX589802 NJT589802 NTP589802 ODL589802 ONH589802 OXD589802 PGZ589802 PQV589802 QAR589802 QKN589802 QUJ589802 REF589802 ROB589802 RXX589802 SHT589802 SRP589802 TBL589802 TLH589802 TVD589802 UEZ589802 UOV589802 UYR589802 VIN589802 VSJ589802 WCF589802 WMB589802 WVX589802 P655338 JL655338 TH655338 ADD655338 AMZ655338 AWV655338 BGR655338 BQN655338 CAJ655338 CKF655338 CUB655338 DDX655338 DNT655338 DXP655338 EHL655338 ERH655338 FBD655338 FKZ655338 FUV655338 GER655338 GON655338 GYJ655338 HIF655338 HSB655338 IBX655338 ILT655338 IVP655338 JFL655338 JPH655338 JZD655338 KIZ655338 KSV655338 LCR655338 LMN655338 LWJ655338 MGF655338 MQB655338 MZX655338 NJT655338 NTP655338 ODL655338 ONH655338 OXD655338 PGZ655338 PQV655338 QAR655338 QKN655338 QUJ655338 REF655338 ROB655338 RXX655338 SHT655338 SRP655338 TBL655338 TLH655338 TVD655338 UEZ655338 UOV655338 UYR655338 VIN655338 VSJ655338 WCF655338 WMB655338 WVX655338 P720874 JL720874 TH720874 ADD720874 AMZ720874 AWV720874 BGR720874 BQN720874 CAJ720874 CKF720874 CUB720874 DDX720874 DNT720874 DXP720874 EHL720874 ERH720874 FBD720874 FKZ720874 FUV720874 GER720874 GON720874 GYJ720874 HIF720874 HSB720874 IBX720874 ILT720874 IVP720874 JFL720874 JPH720874 JZD720874 KIZ720874 KSV720874 LCR720874 LMN720874 LWJ720874 MGF720874 MQB720874 MZX720874 NJT720874 NTP720874 ODL720874 ONH720874 OXD720874 PGZ720874 PQV720874 QAR720874 QKN720874 QUJ720874 REF720874 ROB720874 RXX720874 SHT720874 SRP720874 TBL720874 TLH720874 TVD720874 UEZ720874 UOV720874 UYR720874 VIN720874 VSJ720874 WCF720874 WMB720874 WVX720874 P786410 JL786410 TH786410 ADD786410 AMZ786410 AWV786410 BGR786410 BQN786410 CAJ786410 CKF786410 CUB786410 DDX786410 DNT786410 DXP786410 EHL786410 ERH786410 FBD786410 FKZ786410 FUV786410 GER786410 GON786410 GYJ786410 HIF786410 HSB786410 IBX786410 ILT786410 IVP786410 JFL786410 JPH786410 JZD786410 KIZ786410 KSV786410 LCR786410 LMN786410 LWJ786410 MGF786410 MQB786410 MZX786410 NJT786410 NTP786410 ODL786410 ONH786410 OXD786410 PGZ786410 PQV786410 QAR786410 QKN786410 QUJ786410 REF786410 ROB786410 RXX786410 SHT786410 SRP786410 TBL786410 TLH786410 TVD786410 UEZ786410 UOV786410 UYR786410 VIN786410 VSJ786410 WCF786410 WMB786410 WVX786410 P851946 JL851946 TH851946 ADD851946 AMZ851946 AWV851946 BGR851946 BQN851946 CAJ851946 CKF851946 CUB851946 DDX851946 DNT851946 DXP851946 EHL851946 ERH851946 FBD851946 FKZ851946 FUV851946 GER851946 GON851946 GYJ851946 HIF851946 HSB851946 IBX851946 ILT851946 IVP851946 JFL851946 JPH851946 JZD851946 KIZ851946 KSV851946 LCR851946 LMN851946 LWJ851946 MGF851946 MQB851946 MZX851946 NJT851946 NTP851946 ODL851946 ONH851946 OXD851946 PGZ851946 PQV851946 QAR851946 QKN851946 QUJ851946 REF851946 ROB851946 RXX851946 SHT851946 SRP851946 TBL851946 TLH851946 TVD851946 UEZ851946 UOV851946 UYR851946 VIN851946 VSJ851946 WCF851946 WMB851946 WVX851946 P917482 JL917482 TH917482 ADD917482 AMZ917482 AWV917482 BGR917482 BQN917482 CAJ917482 CKF917482 CUB917482 DDX917482 DNT917482 DXP917482 EHL917482 ERH917482 FBD917482 FKZ917482 FUV917482 GER917482 GON917482 GYJ917482 HIF917482 HSB917482 IBX917482 ILT917482 IVP917482 JFL917482 JPH917482 JZD917482 KIZ917482 KSV917482 LCR917482 LMN917482 LWJ917482 MGF917482 MQB917482 MZX917482 NJT917482 NTP917482 ODL917482 ONH917482 OXD917482 PGZ917482 PQV917482 QAR917482 QKN917482 QUJ917482 REF917482 ROB917482 RXX917482 SHT917482 SRP917482 TBL917482 TLH917482 TVD917482 UEZ917482 UOV917482 UYR917482 VIN917482 VSJ917482 WCF917482 WMB917482 WVX917482 P983018 JL983018 TH983018 ADD983018 AMZ983018 AWV983018 BGR983018 BQN983018 CAJ983018 CKF983018 CUB983018 DDX983018 DNT983018 DXP983018 EHL983018 ERH983018 FBD983018 FKZ983018 FUV983018 GER983018 GON983018 GYJ983018 HIF983018 HSB983018 IBX983018 ILT983018 IVP983018 JFL983018 JPH983018 JZD983018 KIZ983018 KSV983018 LCR983018 LMN983018 LWJ983018 MGF983018 MQB983018 MZX983018 NJT983018 NTP983018 ODL983018 ONH983018 OXD983018 PGZ983018 PQV983018 QAR983018 QKN983018 QUJ983018 REF983018 ROB983018 RXX983018 SHT983018 SRP983018 TBL983018 TLH983018 TVD983018 UEZ983018 UOV983018 UYR983018 VIN983018 VSJ983018 WCF983018 WMB983018 WVX983018 W65514 JS65514 TO65514 ADK65514 ANG65514 AXC65514 BGY65514 BQU65514 CAQ65514 CKM65514 CUI65514 DEE65514 DOA65514 DXW65514 EHS65514 ERO65514 FBK65514 FLG65514 FVC65514 GEY65514 GOU65514 GYQ65514 HIM65514 HSI65514 ICE65514 IMA65514 IVW65514 JFS65514 JPO65514 JZK65514 KJG65514 KTC65514 LCY65514 LMU65514 LWQ65514 MGM65514 MQI65514 NAE65514 NKA65514 NTW65514 ODS65514 ONO65514 OXK65514 PHG65514 PRC65514 QAY65514 QKU65514 QUQ65514 REM65514 ROI65514 RYE65514 SIA65514 SRW65514 TBS65514 TLO65514 TVK65514 UFG65514 UPC65514 UYY65514 VIU65514 VSQ65514 WCM65514 WMI65514 WWE65514 W131050 JS131050 TO131050 ADK131050 ANG131050 AXC131050 BGY131050 BQU131050 CAQ131050 CKM131050 CUI131050 DEE131050 DOA131050 DXW131050 EHS131050 ERO131050 FBK131050 FLG131050 FVC131050 GEY131050 GOU131050 GYQ131050 HIM131050 HSI131050 ICE131050 IMA131050 IVW131050 JFS131050 JPO131050 JZK131050 KJG131050 KTC131050 LCY131050 LMU131050 LWQ131050 MGM131050 MQI131050 NAE131050 NKA131050 NTW131050 ODS131050 ONO131050 OXK131050 PHG131050 PRC131050 QAY131050 QKU131050 QUQ131050 REM131050 ROI131050 RYE131050 SIA131050 SRW131050 TBS131050 TLO131050 TVK131050 UFG131050 UPC131050 UYY131050 VIU131050 VSQ131050 WCM131050 WMI131050 WWE131050 W196586 JS196586 TO196586 ADK196586 ANG196586 AXC196586 BGY196586 BQU196586 CAQ196586 CKM196586 CUI196586 DEE196586 DOA196586 DXW196586 EHS196586 ERO196586 FBK196586 FLG196586 FVC196586 GEY196586 GOU196586 GYQ196586 HIM196586 HSI196586 ICE196586 IMA196586 IVW196586 JFS196586 JPO196586 JZK196586 KJG196586 KTC196586 LCY196586 LMU196586 LWQ196586 MGM196586 MQI196586 NAE196586 NKA196586 NTW196586 ODS196586 ONO196586 OXK196586 PHG196586 PRC196586 QAY196586 QKU196586 QUQ196586 REM196586 ROI196586 RYE196586 SIA196586 SRW196586 TBS196586 TLO196586 TVK196586 UFG196586 UPC196586 UYY196586 VIU196586 VSQ196586 WCM196586 WMI196586 WWE196586 W262122 JS262122 TO262122 ADK262122 ANG262122 AXC262122 BGY262122 BQU262122 CAQ262122 CKM262122 CUI262122 DEE262122 DOA262122 DXW262122 EHS262122 ERO262122 FBK262122 FLG262122 FVC262122 GEY262122 GOU262122 GYQ262122 HIM262122 HSI262122 ICE262122 IMA262122 IVW262122 JFS262122 JPO262122 JZK262122 KJG262122 KTC262122 LCY262122 LMU262122 LWQ262122 MGM262122 MQI262122 NAE262122 NKA262122 NTW262122 ODS262122 ONO262122 OXK262122 PHG262122 PRC262122 QAY262122 QKU262122 QUQ262122 REM262122 ROI262122 RYE262122 SIA262122 SRW262122 TBS262122 TLO262122 TVK262122 UFG262122 UPC262122 UYY262122 VIU262122 VSQ262122 WCM262122 WMI262122 WWE262122 W327658 JS327658 TO327658 ADK327658 ANG327658 AXC327658 BGY327658 BQU327658 CAQ327658 CKM327658 CUI327658 DEE327658 DOA327658 DXW327658 EHS327658 ERO327658 FBK327658 FLG327658 FVC327658 GEY327658 GOU327658 GYQ327658 HIM327658 HSI327658 ICE327658 IMA327658 IVW327658 JFS327658 JPO327658 JZK327658 KJG327658 KTC327658 LCY327658 LMU327658 LWQ327658 MGM327658 MQI327658 NAE327658 NKA327658 NTW327658 ODS327658 ONO327658 OXK327658 PHG327658 PRC327658 QAY327658 QKU327658 QUQ327658 REM327658 ROI327658 RYE327658 SIA327658 SRW327658 TBS327658 TLO327658 TVK327658 UFG327658 UPC327658 UYY327658 VIU327658 VSQ327658 WCM327658 WMI327658 WWE327658 W393194 JS393194 TO393194 ADK393194 ANG393194 AXC393194 BGY393194 BQU393194 CAQ393194 CKM393194 CUI393194 DEE393194 DOA393194 DXW393194 EHS393194 ERO393194 FBK393194 FLG393194 FVC393194 GEY393194 GOU393194 GYQ393194 HIM393194 HSI393194 ICE393194 IMA393194 IVW393194 JFS393194 JPO393194 JZK393194 KJG393194 KTC393194 LCY393194 LMU393194 LWQ393194 MGM393194 MQI393194 NAE393194 NKA393194 NTW393194 ODS393194 ONO393194 OXK393194 PHG393194 PRC393194 QAY393194 QKU393194 QUQ393194 REM393194 ROI393194 RYE393194 SIA393194 SRW393194 TBS393194 TLO393194 TVK393194 UFG393194 UPC393194 UYY393194 VIU393194 VSQ393194 WCM393194 WMI393194 WWE393194 W458730 JS458730 TO458730 ADK458730 ANG458730 AXC458730 BGY458730 BQU458730 CAQ458730 CKM458730 CUI458730 DEE458730 DOA458730 DXW458730 EHS458730 ERO458730 FBK458730 FLG458730 FVC458730 GEY458730 GOU458730 GYQ458730 HIM458730 HSI458730 ICE458730 IMA458730 IVW458730 JFS458730 JPO458730 JZK458730 KJG458730 KTC458730 LCY458730 LMU458730 LWQ458730 MGM458730 MQI458730 NAE458730 NKA458730 NTW458730 ODS458730 ONO458730 OXK458730 PHG458730 PRC458730 QAY458730 QKU458730 QUQ458730 REM458730 ROI458730 RYE458730 SIA458730 SRW458730 TBS458730 TLO458730 TVK458730 UFG458730 UPC458730 UYY458730 VIU458730 VSQ458730 WCM458730 WMI458730 WWE458730 W524266 JS524266 TO524266 ADK524266 ANG524266 AXC524266 BGY524266 BQU524266 CAQ524266 CKM524266 CUI524266 DEE524266 DOA524266 DXW524266 EHS524266 ERO524266 FBK524266 FLG524266 FVC524266 GEY524266 GOU524266 GYQ524266 HIM524266 HSI524266 ICE524266 IMA524266 IVW524266 JFS524266 JPO524266 JZK524266 KJG524266 KTC524266 LCY524266 LMU524266 LWQ524266 MGM524266 MQI524266 NAE524266 NKA524266 NTW524266 ODS524266 ONO524266 OXK524266 PHG524266 PRC524266 QAY524266 QKU524266 QUQ524266 REM524266 ROI524266 RYE524266 SIA524266 SRW524266 TBS524266 TLO524266 TVK524266 UFG524266 UPC524266 UYY524266 VIU524266 VSQ524266 WCM524266 WMI524266 WWE524266 W589802 JS589802 TO589802 ADK589802 ANG589802 AXC589802 BGY589802 BQU589802 CAQ589802 CKM589802 CUI589802 DEE589802 DOA589802 DXW589802 EHS589802 ERO589802 FBK589802 FLG589802 FVC589802 GEY589802 GOU589802 GYQ589802 HIM589802 HSI589802 ICE589802 IMA589802 IVW589802 JFS589802 JPO589802 JZK589802 KJG589802 KTC589802 LCY589802 LMU589802 LWQ589802 MGM589802 MQI589802 NAE589802 NKA589802 NTW589802 ODS589802 ONO589802 OXK589802 PHG589802 PRC589802 QAY589802 QKU589802 QUQ589802 REM589802 ROI589802 RYE589802 SIA589802 SRW589802 TBS589802 TLO589802 TVK589802 UFG589802 UPC589802 UYY589802 VIU589802 VSQ589802 WCM589802 WMI589802 WWE589802 W655338 JS655338 TO655338 ADK655338 ANG655338 AXC655338 BGY655338 BQU655338 CAQ655338 CKM655338 CUI655338 DEE655338 DOA655338 DXW655338 EHS655338 ERO655338 FBK655338 FLG655338 FVC655338 GEY655338 GOU655338 GYQ655338 HIM655338 HSI655338 ICE655338 IMA655338 IVW655338 JFS655338 JPO655338 JZK655338 KJG655338 KTC655338 LCY655338 LMU655338 LWQ655338 MGM655338 MQI655338 NAE655338 NKA655338 NTW655338 ODS655338 ONO655338 OXK655338 PHG655338 PRC655338 QAY655338 QKU655338 QUQ655338 REM655338 ROI655338 RYE655338 SIA655338 SRW655338 TBS655338 TLO655338 TVK655338 UFG655338 UPC655338 UYY655338 VIU655338 VSQ655338 WCM655338 WMI655338 WWE655338 W720874 JS720874 TO720874 ADK720874 ANG720874 AXC720874 BGY720874 BQU720874 CAQ720874 CKM720874 CUI720874 DEE720874 DOA720874 DXW720874 EHS720874 ERO720874 FBK720874 FLG720874 FVC720874 GEY720874 GOU720874 GYQ720874 HIM720874 HSI720874 ICE720874 IMA720874 IVW720874 JFS720874 JPO720874 JZK720874 KJG720874 KTC720874 LCY720874 LMU720874 LWQ720874 MGM720874 MQI720874 NAE720874 NKA720874 NTW720874 ODS720874 ONO720874 OXK720874 PHG720874 PRC720874 QAY720874 QKU720874 QUQ720874 REM720874 ROI720874 RYE720874 SIA720874 SRW720874 TBS720874 TLO720874 TVK720874 UFG720874 UPC720874 UYY720874 VIU720874 VSQ720874 WCM720874 WMI720874 WWE720874 W786410 JS786410 TO786410 ADK786410 ANG786410 AXC786410 BGY786410 BQU786410 CAQ786410 CKM786410 CUI786410 DEE786410 DOA786410 DXW786410 EHS786410 ERO786410 FBK786410 FLG786410 FVC786410 GEY786410 GOU786410 GYQ786410 HIM786410 HSI786410 ICE786410 IMA786410 IVW786410 JFS786410 JPO786410 JZK786410 KJG786410 KTC786410 LCY786410 LMU786410 LWQ786410 MGM786410 MQI786410 NAE786410 NKA786410 NTW786410 ODS786410 ONO786410 OXK786410 PHG786410 PRC786410 QAY786410 QKU786410 QUQ786410 REM786410 ROI786410 RYE786410 SIA786410 SRW786410 TBS786410 TLO786410 TVK786410 UFG786410 UPC786410 UYY786410 VIU786410 VSQ786410 WCM786410 WMI786410 WWE786410 W851946 JS851946 TO851946 ADK851946 ANG851946 AXC851946 BGY851946 BQU851946 CAQ851946 CKM851946 CUI851946 DEE851946 DOA851946 DXW851946 EHS851946 ERO851946 FBK851946 FLG851946 FVC851946 GEY851946 GOU851946 GYQ851946 HIM851946 HSI851946 ICE851946 IMA851946 IVW851946 JFS851946 JPO851946 JZK851946 KJG851946 KTC851946 LCY851946 LMU851946 LWQ851946 MGM851946 MQI851946 NAE851946 NKA851946 NTW851946 ODS851946 ONO851946 OXK851946 PHG851946 PRC851946 QAY851946 QKU851946 QUQ851946 REM851946 ROI851946 RYE851946 SIA851946 SRW851946 TBS851946 TLO851946 TVK851946 UFG851946 UPC851946 UYY851946 VIU851946 VSQ851946 WCM851946 WMI851946 WWE851946 W917482 JS917482 TO917482 ADK917482 ANG917482 AXC917482 BGY917482 BQU917482 CAQ917482 CKM917482 CUI917482 DEE917482 DOA917482 DXW917482 EHS917482 ERO917482 FBK917482 FLG917482 FVC917482 GEY917482 GOU917482 GYQ917482 HIM917482 HSI917482 ICE917482 IMA917482 IVW917482 JFS917482 JPO917482 JZK917482 KJG917482 KTC917482 LCY917482 LMU917482 LWQ917482 MGM917482 MQI917482 NAE917482 NKA917482 NTW917482 ODS917482 ONO917482 OXK917482 PHG917482 PRC917482 QAY917482 QKU917482 QUQ917482 REM917482 ROI917482 RYE917482 SIA917482 SRW917482 TBS917482 TLO917482 TVK917482 UFG917482 UPC917482 UYY917482 VIU917482 VSQ917482 WCM917482 WMI917482 WWE917482 W983018 JS983018 TO983018 ADK983018 ANG983018 AXC983018 BGY983018 BQU983018 CAQ983018 CKM983018 CUI983018 DEE983018 DOA983018 DXW983018 EHS983018 ERO983018 FBK983018 FLG983018 FVC983018 GEY983018 GOU983018 GYQ983018 HIM983018 HSI983018 ICE983018 IMA983018 IVW983018 JFS983018 JPO983018 JZK983018 KJG983018 KTC983018 LCY983018 LMU983018 LWQ983018 MGM983018 MQI983018 NAE983018 NKA983018 NTW983018 ODS983018 ONO983018 OXK983018 PHG983018 PRC983018 QAY983018 QKU983018 QUQ983018 REM983018 ROI983018 RYE983018 SIA983018 SRW983018 TBS983018 TLO983018 TVK983018 UFG983018 UPC983018 UYY983018 VIU983018 VSQ983018 WCM983018 WMI983018 WWE983018 AC65514 JY65514 TU65514 ADQ65514 ANM65514 AXI65514 BHE65514 BRA65514 CAW65514 CKS65514 CUO65514 DEK65514 DOG65514 DYC65514 EHY65514 ERU65514 FBQ65514 FLM65514 FVI65514 GFE65514 GPA65514 GYW65514 HIS65514 HSO65514 ICK65514 IMG65514 IWC65514 JFY65514 JPU65514 JZQ65514 KJM65514 KTI65514 LDE65514 LNA65514 LWW65514 MGS65514 MQO65514 NAK65514 NKG65514 NUC65514 ODY65514 ONU65514 OXQ65514 PHM65514 PRI65514 QBE65514 QLA65514 QUW65514 RES65514 ROO65514 RYK65514 SIG65514 SSC65514 TBY65514 TLU65514 TVQ65514 UFM65514 UPI65514 UZE65514 VJA65514 VSW65514 WCS65514 WMO65514 WWK65514 AC131050 JY131050 TU131050 ADQ131050 ANM131050 AXI131050 BHE131050 BRA131050 CAW131050 CKS131050 CUO131050 DEK131050 DOG131050 DYC131050 EHY131050 ERU131050 FBQ131050 FLM131050 FVI131050 GFE131050 GPA131050 GYW131050 HIS131050 HSO131050 ICK131050 IMG131050 IWC131050 JFY131050 JPU131050 JZQ131050 KJM131050 KTI131050 LDE131050 LNA131050 LWW131050 MGS131050 MQO131050 NAK131050 NKG131050 NUC131050 ODY131050 ONU131050 OXQ131050 PHM131050 PRI131050 QBE131050 QLA131050 QUW131050 RES131050 ROO131050 RYK131050 SIG131050 SSC131050 TBY131050 TLU131050 TVQ131050 UFM131050 UPI131050 UZE131050 VJA131050 VSW131050 WCS131050 WMO131050 WWK131050 AC196586 JY196586 TU196586 ADQ196586 ANM196586 AXI196586 BHE196586 BRA196586 CAW196586 CKS196586 CUO196586 DEK196586 DOG196586 DYC196586 EHY196586 ERU196586 FBQ196586 FLM196586 FVI196586 GFE196586 GPA196586 GYW196586 HIS196586 HSO196586 ICK196586 IMG196586 IWC196586 JFY196586 JPU196586 JZQ196586 KJM196586 KTI196586 LDE196586 LNA196586 LWW196586 MGS196586 MQO196586 NAK196586 NKG196586 NUC196586 ODY196586 ONU196586 OXQ196586 PHM196586 PRI196586 QBE196586 QLA196586 QUW196586 RES196586 ROO196586 RYK196586 SIG196586 SSC196586 TBY196586 TLU196586 TVQ196586 UFM196586 UPI196586 UZE196586 VJA196586 VSW196586 WCS196586 WMO196586 WWK196586 AC262122 JY262122 TU262122 ADQ262122 ANM262122 AXI262122 BHE262122 BRA262122 CAW262122 CKS262122 CUO262122 DEK262122 DOG262122 DYC262122 EHY262122 ERU262122 FBQ262122 FLM262122 FVI262122 GFE262122 GPA262122 GYW262122 HIS262122 HSO262122 ICK262122 IMG262122 IWC262122 JFY262122 JPU262122 JZQ262122 KJM262122 KTI262122 LDE262122 LNA262122 LWW262122 MGS262122 MQO262122 NAK262122 NKG262122 NUC262122 ODY262122 ONU262122 OXQ262122 PHM262122 PRI262122 QBE262122 QLA262122 QUW262122 RES262122 ROO262122 RYK262122 SIG262122 SSC262122 TBY262122 TLU262122 TVQ262122 UFM262122 UPI262122 UZE262122 VJA262122 VSW262122 WCS262122 WMO262122 WWK262122 AC327658 JY327658 TU327658 ADQ327658 ANM327658 AXI327658 BHE327658 BRA327658 CAW327658 CKS327658 CUO327658 DEK327658 DOG327658 DYC327658 EHY327658 ERU327658 FBQ327658 FLM327658 FVI327658 GFE327658 GPA327658 GYW327658 HIS327658 HSO327658 ICK327658 IMG327658 IWC327658 JFY327658 JPU327658 JZQ327658 KJM327658 KTI327658 LDE327658 LNA327658 LWW327658 MGS327658 MQO327658 NAK327658 NKG327658 NUC327658 ODY327658 ONU327658 OXQ327658 PHM327658 PRI327658 QBE327658 QLA327658 QUW327658 RES327658 ROO327658 RYK327658 SIG327658 SSC327658 TBY327658 TLU327658 TVQ327658 UFM327658 UPI327658 UZE327658 VJA327658 VSW327658 WCS327658 WMO327658 WWK327658 AC393194 JY393194 TU393194 ADQ393194 ANM393194 AXI393194 BHE393194 BRA393194 CAW393194 CKS393194 CUO393194 DEK393194 DOG393194 DYC393194 EHY393194 ERU393194 FBQ393194 FLM393194 FVI393194 GFE393194 GPA393194 GYW393194 HIS393194 HSO393194 ICK393194 IMG393194 IWC393194 JFY393194 JPU393194 JZQ393194 KJM393194 KTI393194 LDE393194 LNA393194 LWW393194 MGS393194 MQO393194 NAK393194 NKG393194 NUC393194 ODY393194 ONU393194 OXQ393194 PHM393194 PRI393194 QBE393194 QLA393194 QUW393194 RES393194 ROO393194 RYK393194 SIG393194 SSC393194 TBY393194 TLU393194 TVQ393194 UFM393194 UPI393194 UZE393194 VJA393194 VSW393194 WCS393194 WMO393194 WWK393194 AC458730 JY458730 TU458730 ADQ458730 ANM458730 AXI458730 BHE458730 BRA458730 CAW458730 CKS458730 CUO458730 DEK458730 DOG458730 DYC458730 EHY458730 ERU458730 FBQ458730 FLM458730 FVI458730 GFE458730 GPA458730 GYW458730 HIS458730 HSO458730 ICK458730 IMG458730 IWC458730 JFY458730 JPU458730 JZQ458730 KJM458730 KTI458730 LDE458730 LNA458730 LWW458730 MGS458730 MQO458730 NAK458730 NKG458730 NUC458730 ODY458730 ONU458730 OXQ458730 PHM458730 PRI458730 QBE458730 QLA458730 QUW458730 RES458730 ROO458730 RYK458730 SIG458730 SSC458730 TBY458730 TLU458730 TVQ458730 UFM458730 UPI458730 UZE458730 VJA458730 VSW458730 WCS458730 WMO458730 WWK458730 AC524266 JY524266 TU524266 ADQ524266 ANM524266 AXI524266 BHE524266 BRA524266 CAW524266 CKS524266 CUO524266 DEK524266 DOG524266 DYC524266 EHY524266 ERU524266 FBQ524266 FLM524266 FVI524266 GFE524266 GPA524266 GYW524266 HIS524266 HSO524266 ICK524266 IMG524266 IWC524266 JFY524266 JPU524266 JZQ524266 KJM524266 KTI524266 LDE524266 LNA524266 LWW524266 MGS524266 MQO524266 NAK524266 NKG524266 NUC524266 ODY524266 ONU524266 OXQ524266 PHM524266 PRI524266 QBE524266 QLA524266 QUW524266 RES524266 ROO524266 RYK524266 SIG524266 SSC524266 TBY524266 TLU524266 TVQ524266 UFM524266 UPI524266 UZE524266 VJA524266 VSW524266 WCS524266 WMO524266 WWK524266 AC589802 JY589802 TU589802 ADQ589802 ANM589802 AXI589802 BHE589802 BRA589802 CAW589802 CKS589802 CUO589802 DEK589802 DOG589802 DYC589802 EHY589802 ERU589802 FBQ589802 FLM589802 FVI589802 GFE589802 GPA589802 GYW589802 HIS589802 HSO589802 ICK589802 IMG589802 IWC589802 JFY589802 JPU589802 JZQ589802 KJM589802 KTI589802 LDE589802 LNA589802 LWW589802 MGS589802 MQO589802 NAK589802 NKG589802 NUC589802 ODY589802 ONU589802 OXQ589802 PHM589802 PRI589802 QBE589802 QLA589802 QUW589802 RES589802 ROO589802 RYK589802 SIG589802 SSC589802 TBY589802 TLU589802 TVQ589802 UFM589802 UPI589802 UZE589802 VJA589802 VSW589802 WCS589802 WMO589802 WWK589802 AC655338 JY655338 TU655338 ADQ655338 ANM655338 AXI655338 BHE655338 BRA655338 CAW655338 CKS655338 CUO655338 DEK655338 DOG655338 DYC655338 EHY655338 ERU655338 FBQ655338 FLM655338 FVI655338 GFE655338 GPA655338 GYW655338 HIS655338 HSO655338 ICK655338 IMG655338 IWC655338 JFY655338 JPU655338 JZQ655338 KJM655338 KTI655338 LDE655338 LNA655338 LWW655338 MGS655338 MQO655338 NAK655338 NKG655338 NUC655338 ODY655338 ONU655338 OXQ655338 PHM655338 PRI655338 QBE655338 QLA655338 QUW655338 RES655338 ROO655338 RYK655338 SIG655338 SSC655338 TBY655338 TLU655338 TVQ655338 UFM655338 UPI655338 UZE655338 VJA655338 VSW655338 WCS655338 WMO655338 WWK655338 AC720874 JY720874 TU720874 ADQ720874 ANM720874 AXI720874 BHE720874 BRA720874 CAW720874 CKS720874 CUO720874 DEK720874 DOG720874 DYC720874 EHY720874 ERU720874 FBQ720874 FLM720874 FVI720874 GFE720874 GPA720874 GYW720874 HIS720874 HSO720874 ICK720874 IMG720874 IWC720874 JFY720874 JPU720874 JZQ720874 KJM720874 KTI720874 LDE720874 LNA720874 LWW720874 MGS720874 MQO720874 NAK720874 NKG720874 NUC720874 ODY720874 ONU720874 OXQ720874 PHM720874 PRI720874 QBE720874 QLA720874 QUW720874 RES720874 ROO720874 RYK720874 SIG720874 SSC720874 TBY720874 TLU720874 TVQ720874 UFM720874 UPI720874 UZE720874 VJA720874 VSW720874 WCS720874 WMO720874 WWK720874 AC786410 JY786410 TU786410 ADQ786410 ANM786410 AXI786410 BHE786410 BRA786410 CAW786410 CKS786410 CUO786410 DEK786410 DOG786410 DYC786410 EHY786410 ERU786410 FBQ786410 FLM786410 FVI786410 GFE786410 GPA786410 GYW786410 HIS786410 HSO786410 ICK786410 IMG786410 IWC786410 JFY786410 JPU786410 JZQ786410 KJM786410 KTI786410 LDE786410 LNA786410 LWW786410 MGS786410 MQO786410 NAK786410 NKG786410 NUC786410 ODY786410 ONU786410 OXQ786410 PHM786410 PRI786410 QBE786410 QLA786410 QUW786410 RES786410 ROO786410 RYK786410 SIG786410 SSC786410 TBY786410 TLU786410 TVQ786410 UFM786410 UPI786410 UZE786410 VJA786410 VSW786410 WCS786410 WMO786410 WWK786410 AC851946 JY851946 TU851946 ADQ851946 ANM851946 AXI851946 BHE851946 BRA851946 CAW851946 CKS851946 CUO851946 DEK851946 DOG851946 DYC851946 EHY851946 ERU851946 FBQ851946 FLM851946 FVI851946 GFE851946 GPA851946 GYW851946 HIS851946 HSO851946 ICK851946 IMG851946 IWC851946 JFY851946 JPU851946 JZQ851946 KJM851946 KTI851946 LDE851946 LNA851946 LWW851946 MGS851946 MQO851946 NAK851946 NKG851946 NUC851946 ODY851946 ONU851946 OXQ851946 PHM851946 PRI851946 QBE851946 QLA851946 QUW851946 RES851946 ROO851946 RYK851946 SIG851946 SSC851946 TBY851946 TLU851946 TVQ851946 UFM851946 UPI851946 UZE851946 VJA851946 VSW851946 WCS851946 WMO851946 WWK851946 AC917482 JY917482 TU917482 ADQ917482 ANM917482 AXI917482 BHE917482 BRA917482 CAW917482 CKS917482 CUO917482 DEK917482 DOG917482 DYC917482 EHY917482 ERU917482 FBQ917482 FLM917482 FVI917482 GFE917482 GPA917482 GYW917482 HIS917482 HSO917482 ICK917482 IMG917482 IWC917482 JFY917482 JPU917482 JZQ917482 KJM917482 KTI917482 LDE917482 LNA917482 LWW917482 MGS917482 MQO917482 NAK917482 NKG917482 NUC917482 ODY917482 ONU917482 OXQ917482 PHM917482 PRI917482 QBE917482 QLA917482 QUW917482 RES917482 ROO917482 RYK917482 SIG917482 SSC917482 TBY917482 TLU917482 TVQ917482 UFM917482 UPI917482 UZE917482 VJA917482 VSW917482 WCS917482 WMO917482 WWK917482 AC983018 JY983018 TU983018 ADQ983018 ANM983018 AXI983018 BHE983018 BRA983018 CAW983018 CKS983018 CUO983018 DEK983018 DOG983018 DYC983018 EHY983018 ERU983018 FBQ983018 FLM983018 FVI983018 GFE983018 GPA983018 GYW983018 HIS983018 HSO983018 ICK983018 IMG983018 IWC983018 JFY983018 JPU983018 JZQ983018 KJM983018 KTI983018 LDE983018 LNA983018 LWW983018 MGS983018 MQO983018 NAK983018 NKG983018 NUC983018 ODY983018 ONU983018 OXQ983018 PHM983018 PRI983018 QBE983018 QLA983018 QUW983018 RES983018 ROO983018 RYK983018 SIG983018 SSC983018 TBY983018 TLU983018 TVQ983018 UFM983018 UPI983018 UZE983018 VJA983018 VSW983018 WCS983018 WMO983018 WWK983018 AJ65514 KF65514 UB65514 ADX65514 ANT65514 AXP65514 BHL65514 BRH65514 CBD65514 CKZ65514 CUV65514 DER65514 DON65514 DYJ65514 EIF65514 ESB65514 FBX65514 FLT65514 FVP65514 GFL65514 GPH65514 GZD65514 HIZ65514 HSV65514 ICR65514 IMN65514 IWJ65514 JGF65514 JQB65514 JZX65514 KJT65514 KTP65514 LDL65514 LNH65514 LXD65514 MGZ65514 MQV65514 NAR65514 NKN65514 NUJ65514 OEF65514 OOB65514 OXX65514 PHT65514 PRP65514 QBL65514 QLH65514 QVD65514 REZ65514 ROV65514 RYR65514 SIN65514 SSJ65514 TCF65514 TMB65514 TVX65514 UFT65514 UPP65514 UZL65514 VJH65514 VTD65514 WCZ65514 WMV65514 WWR65514 AJ131050 KF131050 UB131050 ADX131050 ANT131050 AXP131050 BHL131050 BRH131050 CBD131050 CKZ131050 CUV131050 DER131050 DON131050 DYJ131050 EIF131050 ESB131050 FBX131050 FLT131050 FVP131050 GFL131050 GPH131050 GZD131050 HIZ131050 HSV131050 ICR131050 IMN131050 IWJ131050 JGF131050 JQB131050 JZX131050 KJT131050 KTP131050 LDL131050 LNH131050 LXD131050 MGZ131050 MQV131050 NAR131050 NKN131050 NUJ131050 OEF131050 OOB131050 OXX131050 PHT131050 PRP131050 QBL131050 QLH131050 QVD131050 REZ131050 ROV131050 RYR131050 SIN131050 SSJ131050 TCF131050 TMB131050 TVX131050 UFT131050 UPP131050 UZL131050 VJH131050 VTD131050 WCZ131050 WMV131050 WWR131050 AJ196586 KF196586 UB196586 ADX196586 ANT196586 AXP196586 BHL196586 BRH196586 CBD196586 CKZ196586 CUV196586 DER196586 DON196586 DYJ196586 EIF196586 ESB196586 FBX196586 FLT196586 FVP196586 GFL196586 GPH196586 GZD196586 HIZ196586 HSV196586 ICR196586 IMN196586 IWJ196586 JGF196586 JQB196586 JZX196586 KJT196586 KTP196586 LDL196586 LNH196586 LXD196586 MGZ196586 MQV196586 NAR196586 NKN196586 NUJ196586 OEF196586 OOB196586 OXX196586 PHT196586 PRP196586 QBL196586 QLH196586 QVD196586 REZ196586 ROV196586 RYR196586 SIN196586 SSJ196586 TCF196586 TMB196586 TVX196586 UFT196586 UPP196586 UZL196586 VJH196586 VTD196586 WCZ196586 WMV196586 WWR196586 AJ262122 KF262122 UB262122 ADX262122 ANT262122 AXP262122 BHL262122 BRH262122 CBD262122 CKZ262122 CUV262122 DER262122 DON262122 DYJ262122 EIF262122 ESB262122 FBX262122 FLT262122 FVP262122 GFL262122 GPH262122 GZD262122 HIZ262122 HSV262122 ICR262122 IMN262122 IWJ262122 JGF262122 JQB262122 JZX262122 KJT262122 KTP262122 LDL262122 LNH262122 LXD262122 MGZ262122 MQV262122 NAR262122 NKN262122 NUJ262122 OEF262122 OOB262122 OXX262122 PHT262122 PRP262122 QBL262122 QLH262122 QVD262122 REZ262122 ROV262122 RYR262122 SIN262122 SSJ262122 TCF262122 TMB262122 TVX262122 UFT262122 UPP262122 UZL262122 VJH262122 VTD262122 WCZ262122 WMV262122 WWR262122 AJ327658 KF327658 UB327658 ADX327658 ANT327658 AXP327658 BHL327658 BRH327658 CBD327658 CKZ327658 CUV327658 DER327658 DON327658 DYJ327658 EIF327658 ESB327658 FBX327658 FLT327658 FVP327658 GFL327658 GPH327658 GZD327658 HIZ327658 HSV327658 ICR327658 IMN327658 IWJ327658 JGF327658 JQB327658 JZX327658 KJT327658 KTP327658 LDL327658 LNH327658 LXD327658 MGZ327658 MQV327658 NAR327658 NKN327658 NUJ327658 OEF327658 OOB327658 OXX327658 PHT327658 PRP327658 QBL327658 QLH327658 QVD327658 REZ327658 ROV327658 RYR327658 SIN327658 SSJ327658 TCF327658 TMB327658 TVX327658 UFT327658 UPP327658 UZL327658 VJH327658 VTD327658 WCZ327658 WMV327658 WWR327658 AJ393194 KF393194 UB393194 ADX393194 ANT393194 AXP393194 BHL393194 BRH393194 CBD393194 CKZ393194 CUV393194 DER393194 DON393194 DYJ393194 EIF393194 ESB393194 FBX393194 FLT393194 FVP393194 GFL393194 GPH393194 GZD393194 HIZ393194 HSV393194 ICR393194 IMN393194 IWJ393194 JGF393194 JQB393194 JZX393194 KJT393194 KTP393194 LDL393194 LNH393194 LXD393194 MGZ393194 MQV393194 NAR393194 NKN393194 NUJ393194 OEF393194 OOB393194 OXX393194 PHT393194 PRP393194 QBL393194 QLH393194 QVD393194 REZ393194 ROV393194 RYR393194 SIN393194 SSJ393194 TCF393194 TMB393194 TVX393194 UFT393194 UPP393194 UZL393194 VJH393194 VTD393194 WCZ393194 WMV393194 WWR393194 AJ458730 KF458730 UB458730 ADX458730 ANT458730 AXP458730 BHL458730 BRH458730 CBD458730 CKZ458730 CUV458730 DER458730 DON458730 DYJ458730 EIF458730 ESB458730 FBX458730 FLT458730 FVP458730 GFL458730 GPH458730 GZD458730 HIZ458730 HSV458730 ICR458730 IMN458730 IWJ458730 JGF458730 JQB458730 JZX458730 KJT458730 KTP458730 LDL458730 LNH458730 LXD458730 MGZ458730 MQV458730 NAR458730 NKN458730 NUJ458730 OEF458730 OOB458730 OXX458730 PHT458730 PRP458730 QBL458730 QLH458730 QVD458730 REZ458730 ROV458730 RYR458730 SIN458730 SSJ458730 TCF458730 TMB458730 TVX458730 UFT458730 UPP458730 UZL458730 VJH458730 VTD458730 WCZ458730 WMV458730 WWR458730 AJ524266 KF524266 UB524266 ADX524266 ANT524266 AXP524266 BHL524266 BRH524266 CBD524266 CKZ524266 CUV524266 DER524266 DON524266 DYJ524266 EIF524266 ESB524266 FBX524266 FLT524266 FVP524266 GFL524266 GPH524266 GZD524266 HIZ524266 HSV524266 ICR524266 IMN524266 IWJ524266 JGF524266 JQB524266 JZX524266 KJT524266 KTP524266 LDL524266 LNH524266 LXD524266 MGZ524266 MQV524266 NAR524266 NKN524266 NUJ524266 OEF524266 OOB524266 OXX524266 PHT524266 PRP524266 QBL524266 QLH524266 QVD524266 REZ524266 ROV524266 RYR524266 SIN524266 SSJ524266 TCF524266 TMB524266 TVX524266 UFT524266 UPP524266 UZL524266 VJH524266 VTD524266 WCZ524266 WMV524266 WWR524266 AJ589802 KF589802 UB589802 ADX589802 ANT589802 AXP589802 BHL589802 BRH589802 CBD589802 CKZ589802 CUV589802 DER589802 DON589802 DYJ589802 EIF589802 ESB589802 FBX589802 FLT589802 FVP589802 GFL589802 GPH589802 GZD589802 HIZ589802 HSV589802 ICR589802 IMN589802 IWJ589802 JGF589802 JQB589802 JZX589802 KJT589802 KTP589802 LDL589802 LNH589802 LXD589802 MGZ589802 MQV589802 NAR589802 NKN589802 NUJ589802 OEF589802 OOB589802 OXX589802 PHT589802 PRP589802 QBL589802 QLH589802 QVD589802 REZ589802 ROV589802 RYR589802 SIN589802 SSJ589802 TCF589802 TMB589802 TVX589802 UFT589802 UPP589802 UZL589802 VJH589802 VTD589802 WCZ589802 WMV589802 WWR589802 AJ655338 KF655338 UB655338 ADX655338 ANT655338 AXP655338 BHL655338 BRH655338 CBD655338 CKZ655338 CUV655338 DER655338 DON655338 DYJ655338 EIF655338 ESB655338 FBX655338 FLT655338 FVP655338 GFL655338 GPH655338 GZD655338 HIZ655338 HSV655338 ICR655338 IMN655338 IWJ655338 JGF655338 JQB655338 JZX655338 KJT655338 KTP655338 LDL655338 LNH655338 LXD655338 MGZ655338 MQV655338 NAR655338 NKN655338 NUJ655338 OEF655338 OOB655338 OXX655338 PHT655338 PRP655338 QBL655338 QLH655338 QVD655338 REZ655338 ROV655338 RYR655338 SIN655338 SSJ655338 TCF655338 TMB655338 TVX655338 UFT655338 UPP655338 UZL655338 VJH655338 VTD655338 WCZ655338 WMV655338 WWR655338 AJ720874 KF720874 UB720874 ADX720874 ANT720874 AXP720874 BHL720874 BRH720874 CBD720874 CKZ720874 CUV720874 DER720874 DON720874 DYJ720874 EIF720874 ESB720874 FBX720874 FLT720874 FVP720874 GFL720874 GPH720874 GZD720874 HIZ720874 HSV720874 ICR720874 IMN720874 IWJ720874 JGF720874 JQB720874 JZX720874 KJT720874 KTP720874 LDL720874 LNH720874 LXD720874 MGZ720874 MQV720874 NAR720874 NKN720874 NUJ720874 OEF720874 OOB720874 OXX720874 PHT720874 PRP720874 QBL720874 QLH720874 QVD720874 REZ720874 ROV720874 RYR720874 SIN720874 SSJ720874 TCF720874 TMB720874 TVX720874 UFT720874 UPP720874 UZL720874 VJH720874 VTD720874 WCZ720874 WMV720874 WWR720874 AJ786410 KF786410 UB786410 ADX786410 ANT786410 AXP786410 BHL786410 BRH786410 CBD786410 CKZ786410 CUV786410 DER786410 DON786410 DYJ786410 EIF786410 ESB786410 FBX786410 FLT786410 FVP786410 GFL786410 GPH786410 GZD786410 HIZ786410 HSV786410 ICR786410 IMN786410 IWJ786410 JGF786410 JQB786410 JZX786410 KJT786410 KTP786410 LDL786410 LNH786410 LXD786410 MGZ786410 MQV786410 NAR786410 NKN786410 NUJ786410 OEF786410 OOB786410 OXX786410 PHT786410 PRP786410 QBL786410 QLH786410 QVD786410 REZ786410 ROV786410 RYR786410 SIN786410 SSJ786410 TCF786410 TMB786410 TVX786410 UFT786410 UPP786410 UZL786410 VJH786410 VTD786410 WCZ786410 WMV786410 WWR786410 AJ851946 KF851946 UB851946 ADX851946 ANT851946 AXP851946 BHL851946 BRH851946 CBD851946 CKZ851946 CUV851946 DER851946 DON851946 DYJ851946 EIF851946 ESB851946 FBX851946 FLT851946 FVP851946 GFL851946 GPH851946 GZD851946 HIZ851946 HSV851946 ICR851946 IMN851946 IWJ851946 JGF851946 JQB851946 JZX851946 KJT851946 KTP851946 LDL851946 LNH851946 LXD851946 MGZ851946 MQV851946 NAR851946 NKN851946 NUJ851946 OEF851946 OOB851946 OXX851946 PHT851946 PRP851946 QBL851946 QLH851946 QVD851946 REZ851946 ROV851946 RYR851946 SIN851946 SSJ851946 TCF851946 TMB851946 TVX851946 UFT851946 UPP851946 UZL851946 VJH851946 VTD851946 WCZ851946 WMV851946 WWR851946 AJ917482 KF917482 UB917482 ADX917482 ANT917482 AXP917482 BHL917482 BRH917482 CBD917482 CKZ917482 CUV917482 DER917482 DON917482 DYJ917482 EIF917482 ESB917482 FBX917482 FLT917482 FVP917482 GFL917482 GPH917482 GZD917482 HIZ917482 HSV917482 ICR917482 IMN917482 IWJ917482 JGF917482 JQB917482 JZX917482 KJT917482 KTP917482 LDL917482 LNH917482 LXD917482 MGZ917482 MQV917482 NAR917482 NKN917482 NUJ917482 OEF917482 OOB917482 OXX917482 PHT917482 PRP917482 QBL917482 QLH917482 QVD917482 REZ917482 ROV917482 RYR917482 SIN917482 SSJ917482 TCF917482 TMB917482 TVX917482 UFT917482 UPP917482 UZL917482 VJH917482 VTD917482 WCZ917482 WMV917482 WWR917482 AJ983018 KF983018 UB983018 ADX983018 ANT983018 AXP983018 BHL983018 BRH983018 CBD983018 CKZ983018 CUV983018 DER983018 DON983018 DYJ983018 EIF983018 ESB983018 FBX983018 FLT983018 FVP983018 GFL983018 GPH983018 GZD983018 HIZ983018 HSV983018 ICR983018 IMN983018 IWJ983018 JGF983018 JQB983018 JZX983018 KJT983018 KTP983018 LDL983018 LNH983018 LXD983018 MGZ983018 MQV983018 NAR983018 NKN983018 NUJ983018 OEF983018 OOB983018 OXX983018 PHT983018 PRP983018 QBL983018 QLH983018 QVD983018 REZ983018 ROV983018 RYR983018 SIN983018 SSJ983018 TCF983018 TMB983018 TVX983018 UFT983018 UPP983018 UZL983018 VJH983018 VTD983018 WCZ983018 WMV983018 WWR983018 AR65514 KN65514 UJ65514 AEF65514 AOB65514 AXX65514 BHT65514 BRP65514 CBL65514 CLH65514 CVD65514 DEZ65514 DOV65514 DYR65514 EIN65514 ESJ65514 FCF65514 FMB65514 FVX65514 GFT65514 GPP65514 GZL65514 HJH65514 HTD65514 ICZ65514 IMV65514 IWR65514 JGN65514 JQJ65514 KAF65514 KKB65514 KTX65514 LDT65514 LNP65514 LXL65514 MHH65514 MRD65514 NAZ65514 NKV65514 NUR65514 OEN65514 OOJ65514 OYF65514 PIB65514 PRX65514 QBT65514 QLP65514 QVL65514 RFH65514 RPD65514 RYZ65514 SIV65514 SSR65514 TCN65514 TMJ65514 TWF65514 UGB65514 UPX65514 UZT65514 VJP65514 VTL65514 WDH65514 WND65514 WWZ65514 AR131050 KN131050 UJ131050 AEF131050 AOB131050 AXX131050 BHT131050 BRP131050 CBL131050 CLH131050 CVD131050 DEZ131050 DOV131050 DYR131050 EIN131050 ESJ131050 FCF131050 FMB131050 FVX131050 GFT131050 GPP131050 GZL131050 HJH131050 HTD131050 ICZ131050 IMV131050 IWR131050 JGN131050 JQJ131050 KAF131050 KKB131050 KTX131050 LDT131050 LNP131050 LXL131050 MHH131050 MRD131050 NAZ131050 NKV131050 NUR131050 OEN131050 OOJ131050 OYF131050 PIB131050 PRX131050 QBT131050 QLP131050 QVL131050 RFH131050 RPD131050 RYZ131050 SIV131050 SSR131050 TCN131050 TMJ131050 TWF131050 UGB131050 UPX131050 UZT131050 VJP131050 VTL131050 WDH131050 WND131050 WWZ131050 AR196586 KN196586 UJ196586 AEF196586 AOB196586 AXX196586 BHT196586 BRP196586 CBL196586 CLH196586 CVD196586 DEZ196586 DOV196586 DYR196586 EIN196586 ESJ196586 FCF196586 FMB196586 FVX196586 GFT196586 GPP196586 GZL196586 HJH196586 HTD196586 ICZ196586 IMV196586 IWR196586 JGN196586 JQJ196586 KAF196586 KKB196586 KTX196586 LDT196586 LNP196586 LXL196586 MHH196586 MRD196586 NAZ196586 NKV196586 NUR196586 OEN196586 OOJ196586 OYF196586 PIB196586 PRX196586 QBT196586 QLP196586 QVL196586 RFH196586 RPD196586 RYZ196586 SIV196586 SSR196586 TCN196586 TMJ196586 TWF196586 UGB196586 UPX196586 UZT196586 VJP196586 VTL196586 WDH196586 WND196586 WWZ196586 AR262122 KN262122 UJ262122 AEF262122 AOB262122 AXX262122 BHT262122 BRP262122 CBL262122 CLH262122 CVD262122 DEZ262122 DOV262122 DYR262122 EIN262122 ESJ262122 FCF262122 FMB262122 FVX262122 GFT262122 GPP262122 GZL262122 HJH262122 HTD262122 ICZ262122 IMV262122 IWR262122 JGN262122 JQJ262122 KAF262122 KKB262122 KTX262122 LDT262122 LNP262122 LXL262122 MHH262122 MRD262122 NAZ262122 NKV262122 NUR262122 OEN262122 OOJ262122 OYF262122 PIB262122 PRX262122 QBT262122 QLP262122 QVL262122 RFH262122 RPD262122 RYZ262122 SIV262122 SSR262122 TCN262122 TMJ262122 TWF262122 UGB262122 UPX262122 UZT262122 VJP262122 VTL262122 WDH262122 WND262122 WWZ262122 AR327658 KN327658 UJ327658 AEF327658 AOB327658 AXX327658 BHT327658 BRP327658 CBL327658 CLH327658 CVD327658 DEZ327658 DOV327658 DYR327658 EIN327658 ESJ327658 FCF327658 FMB327658 FVX327658 GFT327658 GPP327658 GZL327658 HJH327658 HTD327658 ICZ327658 IMV327658 IWR327658 JGN327658 JQJ327658 KAF327658 KKB327658 KTX327658 LDT327658 LNP327658 LXL327658 MHH327658 MRD327658 NAZ327658 NKV327658 NUR327658 OEN327658 OOJ327658 OYF327658 PIB327658 PRX327658 QBT327658 QLP327658 QVL327658 RFH327658 RPD327658 RYZ327658 SIV327658 SSR327658 TCN327658 TMJ327658 TWF327658 UGB327658 UPX327658 UZT327658 VJP327658 VTL327658 WDH327658 WND327658 WWZ327658 AR393194 KN393194 UJ393194 AEF393194 AOB393194 AXX393194 BHT393194 BRP393194 CBL393194 CLH393194 CVD393194 DEZ393194 DOV393194 DYR393194 EIN393194 ESJ393194 FCF393194 FMB393194 FVX393194 GFT393194 GPP393194 GZL393194 HJH393194 HTD393194 ICZ393194 IMV393194 IWR393194 JGN393194 JQJ393194 KAF393194 KKB393194 KTX393194 LDT393194 LNP393194 LXL393194 MHH393194 MRD393194 NAZ393194 NKV393194 NUR393194 OEN393194 OOJ393194 OYF393194 PIB393194 PRX393194 QBT393194 QLP393194 QVL393194 RFH393194 RPD393194 RYZ393194 SIV393194 SSR393194 TCN393194 TMJ393194 TWF393194 UGB393194 UPX393194 UZT393194 VJP393194 VTL393194 WDH393194 WND393194 WWZ393194 AR458730 KN458730 UJ458730 AEF458730 AOB458730 AXX458730 BHT458730 BRP458730 CBL458730 CLH458730 CVD458730 DEZ458730 DOV458730 DYR458730 EIN458730 ESJ458730 FCF458730 FMB458730 FVX458730 GFT458730 GPP458730 GZL458730 HJH458730 HTD458730 ICZ458730 IMV458730 IWR458730 JGN458730 JQJ458730 KAF458730 KKB458730 KTX458730 LDT458730 LNP458730 LXL458730 MHH458730 MRD458730 NAZ458730 NKV458730 NUR458730 OEN458730 OOJ458730 OYF458730 PIB458730 PRX458730 QBT458730 QLP458730 QVL458730 RFH458730 RPD458730 RYZ458730 SIV458730 SSR458730 TCN458730 TMJ458730 TWF458730 UGB458730 UPX458730 UZT458730 VJP458730 VTL458730 WDH458730 WND458730 WWZ458730 AR524266 KN524266 UJ524266 AEF524266 AOB524266 AXX524266 BHT524266 BRP524266 CBL524266 CLH524266 CVD524266 DEZ524266 DOV524266 DYR524266 EIN524266 ESJ524266 FCF524266 FMB524266 FVX524266 GFT524266 GPP524266 GZL524266 HJH524266 HTD524266 ICZ524266 IMV524266 IWR524266 JGN524266 JQJ524266 KAF524266 KKB524266 KTX524266 LDT524266 LNP524266 LXL524266 MHH524266 MRD524266 NAZ524266 NKV524266 NUR524266 OEN524266 OOJ524266 OYF524266 PIB524266 PRX524266 QBT524266 QLP524266 QVL524266 RFH524266 RPD524266 RYZ524266 SIV524266 SSR524266 TCN524266 TMJ524266 TWF524266 UGB524266 UPX524266 UZT524266 VJP524266 VTL524266 WDH524266 WND524266 WWZ524266 AR589802 KN589802 UJ589802 AEF589802 AOB589802 AXX589802 BHT589802 BRP589802 CBL589802 CLH589802 CVD589802 DEZ589802 DOV589802 DYR589802 EIN589802 ESJ589802 FCF589802 FMB589802 FVX589802 GFT589802 GPP589802 GZL589802 HJH589802 HTD589802 ICZ589802 IMV589802 IWR589802 JGN589802 JQJ589802 KAF589802 KKB589802 KTX589802 LDT589802 LNP589802 LXL589802 MHH589802 MRD589802 NAZ589802 NKV589802 NUR589802 OEN589802 OOJ589802 OYF589802 PIB589802 PRX589802 QBT589802 QLP589802 QVL589802 RFH589802 RPD589802 RYZ589802 SIV589802 SSR589802 TCN589802 TMJ589802 TWF589802 UGB589802 UPX589802 UZT589802 VJP589802 VTL589802 WDH589802 WND589802 WWZ589802 AR655338 KN655338 UJ655338 AEF655338 AOB655338 AXX655338 BHT655338 BRP655338 CBL655338 CLH655338 CVD655338 DEZ655338 DOV655338 DYR655338 EIN655338 ESJ655338 FCF655338 FMB655338 FVX655338 GFT655338 GPP655338 GZL655338 HJH655338 HTD655338 ICZ655338 IMV655338 IWR655338 JGN655338 JQJ655338 KAF655338 KKB655338 KTX655338 LDT655338 LNP655338 LXL655338 MHH655338 MRD655338 NAZ655338 NKV655338 NUR655338 OEN655338 OOJ655338 OYF655338 PIB655338 PRX655338 QBT655338 QLP655338 QVL655338 RFH655338 RPD655338 RYZ655338 SIV655338 SSR655338 TCN655338 TMJ655338 TWF655338 UGB655338 UPX655338 UZT655338 VJP655338 VTL655338 WDH655338 WND655338 WWZ655338 AR720874 KN720874 UJ720874 AEF720874 AOB720874 AXX720874 BHT720874 BRP720874 CBL720874 CLH720874 CVD720874 DEZ720874 DOV720874 DYR720874 EIN720874 ESJ720874 FCF720874 FMB720874 FVX720874 GFT720874 GPP720874 GZL720874 HJH720874 HTD720874 ICZ720874 IMV720874 IWR720874 JGN720874 JQJ720874 KAF720874 KKB720874 KTX720874 LDT720874 LNP720874 LXL720874 MHH720874 MRD720874 NAZ720874 NKV720874 NUR720874 OEN720874 OOJ720874 OYF720874 PIB720874 PRX720874 QBT720874 QLP720874 QVL720874 RFH720874 RPD720874 RYZ720874 SIV720874 SSR720874 TCN720874 TMJ720874 TWF720874 UGB720874 UPX720874 UZT720874 VJP720874 VTL720874 WDH720874 WND720874 WWZ720874 AR786410 KN786410 UJ786410 AEF786410 AOB786410 AXX786410 BHT786410 BRP786410 CBL786410 CLH786410 CVD786410 DEZ786410 DOV786410 DYR786410 EIN786410 ESJ786410 FCF786410 FMB786410 FVX786410 GFT786410 GPP786410 GZL786410 HJH786410 HTD786410 ICZ786410 IMV786410 IWR786410 JGN786410 JQJ786410 KAF786410 KKB786410 KTX786410 LDT786410 LNP786410 LXL786410 MHH786410 MRD786410 NAZ786410 NKV786410 NUR786410 OEN786410 OOJ786410 OYF786410 PIB786410 PRX786410 QBT786410 QLP786410 QVL786410 RFH786410 RPD786410 RYZ786410 SIV786410 SSR786410 TCN786410 TMJ786410 TWF786410 UGB786410 UPX786410 UZT786410 VJP786410 VTL786410 WDH786410 WND786410 WWZ786410 AR851946 KN851946 UJ851946 AEF851946 AOB851946 AXX851946 BHT851946 BRP851946 CBL851946 CLH851946 CVD851946 DEZ851946 DOV851946 DYR851946 EIN851946 ESJ851946 FCF851946 FMB851946 FVX851946 GFT851946 GPP851946 GZL851946 HJH851946 HTD851946 ICZ851946 IMV851946 IWR851946 JGN851946 JQJ851946 KAF851946 KKB851946 KTX851946 LDT851946 LNP851946 LXL851946 MHH851946 MRD851946 NAZ851946 NKV851946 NUR851946 OEN851946 OOJ851946 OYF851946 PIB851946 PRX851946 QBT851946 QLP851946 QVL851946 RFH851946 RPD851946 RYZ851946 SIV851946 SSR851946 TCN851946 TMJ851946 TWF851946 UGB851946 UPX851946 UZT851946 VJP851946 VTL851946 WDH851946 WND851946 WWZ851946 AR917482 KN917482 UJ917482 AEF917482 AOB917482 AXX917482 BHT917482 BRP917482 CBL917482 CLH917482 CVD917482 DEZ917482 DOV917482 DYR917482 EIN917482 ESJ917482 FCF917482 FMB917482 FVX917482 GFT917482 GPP917482 GZL917482 HJH917482 HTD917482 ICZ917482 IMV917482 IWR917482 JGN917482 JQJ917482 KAF917482 KKB917482 KTX917482 LDT917482 LNP917482 LXL917482 MHH917482 MRD917482 NAZ917482 NKV917482 NUR917482 OEN917482 OOJ917482 OYF917482 PIB917482 PRX917482 QBT917482 QLP917482 QVL917482 RFH917482 RPD917482 RYZ917482 SIV917482 SSR917482 TCN917482 TMJ917482 TWF917482 UGB917482 UPX917482 UZT917482 VJP917482 VTL917482 WDH917482 WND917482 WWZ917482 AR983018 KN983018 UJ983018 AEF983018 AOB983018 AXX983018 BHT983018 BRP983018 CBL983018 CLH983018 CVD983018 DEZ983018 DOV983018 DYR983018 EIN983018 ESJ983018 FCF983018 FMB983018 FVX983018 GFT983018 GPP983018 GZL983018 HJH983018 HTD983018 ICZ983018 IMV983018 IWR983018 JGN983018 JQJ983018 KAF983018 KKB983018 KTX983018 LDT983018 LNP983018 LXL983018 MHH983018 MRD983018 NAZ983018 NKV983018 NUR983018 OEN983018 OOJ983018 OYF983018 PIB983018 PRX983018 QBT983018 QLP983018 QVL983018 RFH983018 RPD983018 RYZ983018 SIV983018 SSR983018 TCN983018 TMJ983018 TWF983018 UGB983018 UPX983018 UZT983018 VJP983018 VTL983018 WDH983018 WND983018 WWZ983018 AX65514 KT65514 UP65514 AEL65514 AOH65514 AYD65514 BHZ65514 BRV65514 CBR65514 CLN65514 CVJ65514 DFF65514 DPB65514 DYX65514 EIT65514 ESP65514 FCL65514 FMH65514 FWD65514 GFZ65514 GPV65514 GZR65514 HJN65514 HTJ65514 IDF65514 INB65514 IWX65514 JGT65514 JQP65514 KAL65514 KKH65514 KUD65514 LDZ65514 LNV65514 LXR65514 MHN65514 MRJ65514 NBF65514 NLB65514 NUX65514 OET65514 OOP65514 OYL65514 PIH65514 PSD65514 QBZ65514 QLV65514 QVR65514 RFN65514 RPJ65514 RZF65514 SJB65514 SSX65514 TCT65514 TMP65514 TWL65514 UGH65514 UQD65514 UZZ65514 VJV65514 VTR65514 WDN65514 WNJ65514 WXF65514 AX131050 KT131050 UP131050 AEL131050 AOH131050 AYD131050 BHZ131050 BRV131050 CBR131050 CLN131050 CVJ131050 DFF131050 DPB131050 DYX131050 EIT131050 ESP131050 FCL131050 FMH131050 FWD131050 GFZ131050 GPV131050 GZR131050 HJN131050 HTJ131050 IDF131050 INB131050 IWX131050 JGT131050 JQP131050 KAL131050 KKH131050 KUD131050 LDZ131050 LNV131050 LXR131050 MHN131050 MRJ131050 NBF131050 NLB131050 NUX131050 OET131050 OOP131050 OYL131050 PIH131050 PSD131050 QBZ131050 QLV131050 QVR131050 RFN131050 RPJ131050 RZF131050 SJB131050 SSX131050 TCT131050 TMP131050 TWL131050 UGH131050 UQD131050 UZZ131050 VJV131050 VTR131050 WDN131050 WNJ131050 WXF131050 AX196586 KT196586 UP196586 AEL196586 AOH196586 AYD196586 BHZ196586 BRV196586 CBR196586 CLN196586 CVJ196586 DFF196586 DPB196586 DYX196586 EIT196586 ESP196586 FCL196586 FMH196586 FWD196586 GFZ196586 GPV196586 GZR196586 HJN196586 HTJ196586 IDF196586 INB196586 IWX196586 JGT196586 JQP196586 KAL196586 KKH196586 KUD196586 LDZ196586 LNV196586 LXR196586 MHN196586 MRJ196586 NBF196586 NLB196586 NUX196586 OET196586 OOP196586 OYL196586 PIH196586 PSD196586 QBZ196586 QLV196586 QVR196586 RFN196586 RPJ196586 RZF196586 SJB196586 SSX196586 TCT196586 TMP196586 TWL196586 UGH196586 UQD196586 UZZ196586 VJV196586 VTR196586 WDN196586 WNJ196586 WXF196586 AX262122 KT262122 UP262122 AEL262122 AOH262122 AYD262122 BHZ262122 BRV262122 CBR262122 CLN262122 CVJ262122 DFF262122 DPB262122 DYX262122 EIT262122 ESP262122 FCL262122 FMH262122 FWD262122 GFZ262122 GPV262122 GZR262122 HJN262122 HTJ262122 IDF262122 INB262122 IWX262122 JGT262122 JQP262122 KAL262122 KKH262122 KUD262122 LDZ262122 LNV262122 LXR262122 MHN262122 MRJ262122 NBF262122 NLB262122 NUX262122 OET262122 OOP262122 OYL262122 PIH262122 PSD262122 QBZ262122 QLV262122 QVR262122 RFN262122 RPJ262122 RZF262122 SJB262122 SSX262122 TCT262122 TMP262122 TWL262122 UGH262122 UQD262122 UZZ262122 VJV262122 VTR262122 WDN262122 WNJ262122 WXF262122 AX327658 KT327658 UP327658 AEL327658 AOH327658 AYD327658 BHZ327658 BRV327658 CBR327658 CLN327658 CVJ327658 DFF327658 DPB327658 DYX327658 EIT327658 ESP327658 FCL327658 FMH327658 FWD327658 GFZ327658 GPV327658 GZR327658 HJN327658 HTJ327658 IDF327658 INB327658 IWX327658 JGT327658 JQP327658 KAL327658 KKH327658 KUD327658 LDZ327658 LNV327658 LXR327658 MHN327658 MRJ327658 NBF327658 NLB327658 NUX327658 OET327658 OOP327658 OYL327658 PIH327658 PSD327658 QBZ327658 QLV327658 QVR327658 RFN327658 RPJ327658 RZF327658 SJB327658 SSX327658 TCT327658 TMP327658 TWL327658 UGH327658 UQD327658 UZZ327658 VJV327658 VTR327658 WDN327658 WNJ327658 WXF327658 AX393194 KT393194 UP393194 AEL393194 AOH393194 AYD393194 BHZ393194 BRV393194 CBR393194 CLN393194 CVJ393194 DFF393194 DPB393194 DYX393194 EIT393194 ESP393194 FCL393194 FMH393194 FWD393194 GFZ393194 GPV393194 GZR393194 HJN393194 HTJ393194 IDF393194 INB393194 IWX393194 JGT393194 JQP393194 KAL393194 KKH393194 KUD393194 LDZ393194 LNV393194 LXR393194 MHN393194 MRJ393194 NBF393194 NLB393194 NUX393194 OET393194 OOP393194 OYL393194 PIH393194 PSD393194 QBZ393194 QLV393194 QVR393194 RFN393194 RPJ393194 RZF393194 SJB393194 SSX393194 TCT393194 TMP393194 TWL393194 UGH393194 UQD393194 UZZ393194 VJV393194 VTR393194 WDN393194 WNJ393194 WXF393194 AX458730 KT458730 UP458730 AEL458730 AOH458730 AYD458730 BHZ458730 BRV458730 CBR458730 CLN458730 CVJ458730 DFF458730 DPB458730 DYX458730 EIT458730 ESP458730 FCL458730 FMH458730 FWD458730 GFZ458730 GPV458730 GZR458730 HJN458730 HTJ458730 IDF458730 INB458730 IWX458730 JGT458730 JQP458730 KAL458730 KKH458730 KUD458730 LDZ458730 LNV458730 LXR458730 MHN458730 MRJ458730 NBF458730 NLB458730 NUX458730 OET458730 OOP458730 OYL458730 PIH458730 PSD458730 QBZ458730 QLV458730 QVR458730 RFN458730 RPJ458730 RZF458730 SJB458730 SSX458730 TCT458730 TMP458730 TWL458730 UGH458730 UQD458730 UZZ458730 VJV458730 VTR458730 WDN458730 WNJ458730 WXF458730 AX524266 KT524266 UP524266 AEL524266 AOH524266 AYD524266 BHZ524266 BRV524266 CBR524266 CLN524266 CVJ524266 DFF524266 DPB524266 DYX524266 EIT524266 ESP524266 FCL524266 FMH524266 FWD524266 GFZ524266 GPV524266 GZR524266 HJN524266 HTJ524266 IDF524266 INB524266 IWX524266 JGT524266 JQP524266 KAL524266 KKH524266 KUD524266 LDZ524266 LNV524266 LXR524266 MHN524266 MRJ524266 NBF524266 NLB524266 NUX524266 OET524266 OOP524266 OYL524266 PIH524266 PSD524266 QBZ524266 QLV524266 QVR524266 RFN524266 RPJ524266 RZF524266 SJB524266 SSX524266 TCT524266 TMP524266 TWL524266 UGH524266 UQD524266 UZZ524266 VJV524266 VTR524266 WDN524266 WNJ524266 WXF524266 AX589802 KT589802 UP589802 AEL589802 AOH589802 AYD589802 BHZ589802 BRV589802 CBR589802 CLN589802 CVJ589802 DFF589802 DPB589802 DYX589802 EIT589802 ESP589802 FCL589802 FMH589802 FWD589802 GFZ589802 GPV589802 GZR589802 HJN589802 HTJ589802 IDF589802 INB589802 IWX589802 JGT589802 JQP589802 KAL589802 KKH589802 KUD589802 LDZ589802 LNV589802 LXR589802 MHN589802 MRJ589802 NBF589802 NLB589802 NUX589802 OET589802 OOP589802 OYL589802 PIH589802 PSD589802 QBZ589802 QLV589802 QVR589802 RFN589802 RPJ589802 RZF589802 SJB589802 SSX589802 TCT589802 TMP589802 TWL589802 UGH589802 UQD589802 UZZ589802 VJV589802 VTR589802 WDN589802 WNJ589802 WXF589802 AX655338 KT655338 UP655338 AEL655338 AOH655338 AYD655338 BHZ655338 BRV655338 CBR655338 CLN655338 CVJ655338 DFF655338 DPB655338 DYX655338 EIT655338 ESP655338 FCL655338 FMH655338 FWD655338 GFZ655338 GPV655338 GZR655338 HJN655338 HTJ655338 IDF655338 INB655338 IWX655338 JGT655338 JQP655338 KAL655338 KKH655338 KUD655338 LDZ655338 LNV655338 LXR655338 MHN655338 MRJ655338 NBF655338 NLB655338 NUX655338 OET655338 OOP655338 OYL655338 PIH655338 PSD655338 QBZ655338 QLV655338 QVR655338 RFN655338 RPJ655338 RZF655338 SJB655338 SSX655338 TCT655338 TMP655338 TWL655338 UGH655338 UQD655338 UZZ655338 VJV655338 VTR655338 WDN655338 WNJ655338 WXF655338 AX720874 KT720874 UP720874 AEL720874 AOH720874 AYD720874 BHZ720874 BRV720874 CBR720874 CLN720874 CVJ720874 DFF720874 DPB720874 DYX720874 EIT720874 ESP720874 FCL720874 FMH720874 FWD720874 GFZ720874 GPV720874 GZR720874 HJN720874 HTJ720874 IDF720874 INB720874 IWX720874 JGT720874 JQP720874 KAL720874 KKH720874 KUD720874 LDZ720874 LNV720874 LXR720874 MHN720874 MRJ720874 NBF720874 NLB720874 NUX720874 OET720874 OOP720874 OYL720874 PIH720874 PSD720874 QBZ720874 QLV720874 QVR720874 RFN720874 RPJ720874 RZF720874 SJB720874 SSX720874 TCT720874 TMP720874 TWL720874 UGH720874 UQD720874 UZZ720874 VJV720874 VTR720874 WDN720874 WNJ720874 WXF720874 AX786410 KT786410 UP786410 AEL786410 AOH786410 AYD786410 BHZ786410 BRV786410 CBR786410 CLN786410 CVJ786410 DFF786410 DPB786410 DYX786410 EIT786410 ESP786410 FCL786410 FMH786410 FWD786410 GFZ786410 GPV786410 GZR786410 HJN786410 HTJ786410 IDF786410 INB786410 IWX786410 JGT786410 JQP786410 KAL786410 KKH786410 KUD786410 LDZ786410 LNV786410 LXR786410 MHN786410 MRJ786410 NBF786410 NLB786410 NUX786410 OET786410 OOP786410 OYL786410 PIH786410 PSD786410 QBZ786410 QLV786410 QVR786410 RFN786410 RPJ786410 RZF786410 SJB786410 SSX786410 TCT786410 TMP786410 TWL786410 UGH786410 UQD786410 UZZ786410 VJV786410 VTR786410 WDN786410 WNJ786410 WXF786410 AX851946 KT851946 UP851946 AEL851946 AOH851946 AYD851946 BHZ851946 BRV851946 CBR851946 CLN851946 CVJ851946 DFF851946 DPB851946 DYX851946 EIT851946 ESP851946 FCL851946 FMH851946 FWD851946 GFZ851946 GPV851946 GZR851946 HJN851946 HTJ851946 IDF851946 INB851946 IWX851946 JGT851946 JQP851946 KAL851946 KKH851946 KUD851946 LDZ851946 LNV851946 LXR851946 MHN851946 MRJ851946 NBF851946 NLB851946 NUX851946 OET851946 OOP851946 OYL851946 PIH851946 PSD851946 QBZ851946 QLV851946 QVR851946 RFN851946 RPJ851946 RZF851946 SJB851946 SSX851946 TCT851946 TMP851946 TWL851946 UGH851946 UQD851946 UZZ851946 VJV851946 VTR851946 WDN851946 WNJ851946 WXF851946 AX917482 KT917482 UP917482 AEL917482 AOH917482 AYD917482 BHZ917482 BRV917482 CBR917482 CLN917482 CVJ917482 DFF917482 DPB917482 DYX917482 EIT917482 ESP917482 FCL917482 FMH917482 FWD917482 GFZ917482 GPV917482 GZR917482 HJN917482 HTJ917482 IDF917482 INB917482 IWX917482 JGT917482 JQP917482 KAL917482 KKH917482 KUD917482 LDZ917482 LNV917482 LXR917482 MHN917482 MRJ917482 NBF917482 NLB917482 NUX917482 OET917482 OOP917482 OYL917482 PIH917482 PSD917482 QBZ917482 QLV917482 QVR917482 RFN917482 RPJ917482 RZF917482 SJB917482 SSX917482 TCT917482 TMP917482 TWL917482 UGH917482 UQD917482 UZZ917482 VJV917482 VTR917482 WDN917482 WNJ917482 WXF917482 AX983018 KT983018 UP983018 AEL983018 AOH983018 AYD983018 BHZ983018 BRV983018 CBR983018 CLN983018 CVJ983018 DFF983018 DPB983018 DYX983018 EIT983018 ESP983018 FCL983018 FMH983018 FWD983018 GFZ983018 GPV983018 GZR983018 HJN983018 HTJ983018 IDF983018 INB983018 IWX983018 JGT983018 JQP983018 KAL983018 KKH983018 KUD983018 LDZ983018 LNV983018 LXR983018 MHN983018 MRJ983018 NBF983018 NLB983018 NUX983018 OET983018 OOP983018 OYL983018 PIH983018 PSD983018 QBZ983018 QLV983018 QVR983018 RFN983018 RPJ983018 RZF983018 SJB983018 SSX983018 TCT983018 TMP983018 TWL983018 UGH983018 UQD983018 UZZ983018 VJV983018 VTR983018 WDN983018 WNJ983018 WXF983018 S65516 JO65516 TK65516 ADG65516 ANC65516 AWY65516 BGU65516 BQQ65516 CAM65516 CKI65516 CUE65516 DEA65516 DNW65516 DXS65516 EHO65516 ERK65516 FBG65516 FLC65516 FUY65516 GEU65516 GOQ65516 GYM65516 HII65516 HSE65516 ICA65516 ILW65516 IVS65516 JFO65516 JPK65516 JZG65516 KJC65516 KSY65516 LCU65516 LMQ65516 LWM65516 MGI65516 MQE65516 NAA65516 NJW65516 NTS65516 ODO65516 ONK65516 OXG65516 PHC65516 PQY65516 QAU65516 QKQ65516 QUM65516 REI65516 ROE65516 RYA65516 SHW65516 SRS65516 TBO65516 TLK65516 TVG65516 UFC65516 UOY65516 UYU65516 VIQ65516 VSM65516 WCI65516 WME65516 WWA65516 S131052 JO131052 TK131052 ADG131052 ANC131052 AWY131052 BGU131052 BQQ131052 CAM131052 CKI131052 CUE131052 DEA131052 DNW131052 DXS131052 EHO131052 ERK131052 FBG131052 FLC131052 FUY131052 GEU131052 GOQ131052 GYM131052 HII131052 HSE131052 ICA131052 ILW131052 IVS131052 JFO131052 JPK131052 JZG131052 KJC131052 KSY131052 LCU131052 LMQ131052 LWM131052 MGI131052 MQE131052 NAA131052 NJW131052 NTS131052 ODO131052 ONK131052 OXG131052 PHC131052 PQY131052 QAU131052 QKQ131052 QUM131052 REI131052 ROE131052 RYA131052 SHW131052 SRS131052 TBO131052 TLK131052 TVG131052 UFC131052 UOY131052 UYU131052 VIQ131052 VSM131052 WCI131052 WME131052 WWA131052 S196588 JO196588 TK196588 ADG196588 ANC196588 AWY196588 BGU196588 BQQ196588 CAM196588 CKI196588 CUE196588 DEA196588 DNW196588 DXS196588 EHO196588 ERK196588 FBG196588 FLC196588 FUY196588 GEU196588 GOQ196588 GYM196588 HII196588 HSE196588 ICA196588 ILW196588 IVS196588 JFO196588 JPK196588 JZG196588 KJC196588 KSY196588 LCU196588 LMQ196588 LWM196588 MGI196588 MQE196588 NAA196588 NJW196588 NTS196588 ODO196588 ONK196588 OXG196588 PHC196588 PQY196588 QAU196588 QKQ196588 QUM196588 REI196588 ROE196588 RYA196588 SHW196588 SRS196588 TBO196588 TLK196588 TVG196588 UFC196588 UOY196588 UYU196588 VIQ196588 VSM196588 WCI196588 WME196588 WWA196588 S262124 JO262124 TK262124 ADG262124 ANC262124 AWY262124 BGU262124 BQQ262124 CAM262124 CKI262124 CUE262124 DEA262124 DNW262124 DXS262124 EHO262124 ERK262124 FBG262124 FLC262124 FUY262124 GEU262124 GOQ262124 GYM262124 HII262124 HSE262124 ICA262124 ILW262124 IVS262124 JFO262124 JPK262124 JZG262124 KJC262124 KSY262124 LCU262124 LMQ262124 LWM262124 MGI262124 MQE262124 NAA262124 NJW262124 NTS262124 ODO262124 ONK262124 OXG262124 PHC262124 PQY262124 QAU262124 QKQ262124 QUM262124 REI262124 ROE262124 RYA262124 SHW262124 SRS262124 TBO262124 TLK262124 TVG262124 UFC262124 UOY262124 UYU262124 VIQ262124 VSM262124 WCI262124 WME262124 WWA262124 S327660 JO327660 TK327660 ADG327660 ANC327660 AWY327660 BGU327660 BQQ327660 CAM327660 CKI327660 CUE327660 DEA327660 DNW327660 DXS327660 EHO327660 ERK327660 FBG327660 FLC327660 FUY327660 GEU327660 GOQ327660 GYM327660 HII327660 HSE327660 ICA327660 ILW327660 IVS327660 JFO327660 JPK327660 JZG327660 KJC327660 KSY327660 LCU327660 LMQ327660 LWM327660 MGI327660 MQE327660 NAA327660 NJW327660 NTS327660 ODO327660 ONK327660 OXG327660 PHC327660 PQY327660 QAU327660 QKQ327660 QUM327660 REI327660 ROE327660 RYA327660 SHW327660 SRS327660 TBO327660 TLK327660 TVG327660 UFC327660 UOY327660 UYU327660 VIQ327660 VSM327660 WCI327660 WME327660 WWA327660 S393196 JO393196 TK393196 ADG393196 ANC393196 AWY393196 BGU393196 BQQ393196 CAM393196 CKI393196 CUE393196 DEA393196 DNW393196 DXS393196 EHO393196 ERK393196 FBG393196 FLC393196 FUY393196 GEU393196 GOQ393196 GYM393196 HII393196 HSE393196 ICA393196 ILW393196 IVS393196 JFO393196 JPK393196 JZG393196 KJC393196 KSY393196 LCU393196 LMQ393196 LWM393196 MGI393196 MQE393196 NAA393196 NJW393196 NTS393196 ODO393196 ONK393196 OXG393196 PHC393196 PQY393196 QAU393196 QKQ393196 QUM393196 REI393196 ROE393196 RYA393196 SHW393196 SRS393196 TBO393196 TLK393196 TVG393196 UFC393196 UOY393196 UYU393196 VIQ393196 VSM393196 WCI393196 WME393196 WWA393196 S458732 JO458732 TK458732 ADG458732 ANC458732 AWY458732 BGU458732 BQQ458732 CAM458732 CKI458732 CUE458732 DEA458732 DNW458732 DXS458732 EHO458732 ERK458732 FBG458732 FLC458732 FUY458732 GEU458732 GOQ458732 GYM458732 HII458732 HSE458732 ICA458732 ILW458732 IVS458732 JFO458732 JPK458732 JZG458732 KJC458732 KSY458732 LCU458732 LMQ458732 LWM458732 MGI458732 MQE458732 NAA458732 NJW458732 NTS458732 ODO458732 ONK458732 OXG458732 PHC458732 PQY458732 QAU458732 QKQ458732 QUM458732 REI458732 ROE458732 RYA458732 SHW458732 SRS458732 TBO458732 TLK458732 TVG458732 UFC458732 UOY458732 UYU458732 VIQ458732 VSM458732 WCI458732 WME458732 WWA458732 S524268 JO524268 TK524268 ADG524268 ANC524268 AWY524268 BGU524268 BQQ524268 CAM524268 CKI524268 CUE524268 DEA524268 DNW524268 DXS524268 EHO524268 ERK524268 FBG524268 FLC524268 FUY524268 GEU524268 GOQ524268 GYM524268 HII524268 HSE524268 ICA524268 ILW524268 IVS524268 JFO524268 JPK524268 JZG524268 KJC524268 KSY524268 LCU524268 LMQ524268 LWM524268 MGI524268 MQE524268 NAA524268 NJW524268 NTS524268 ODO524268 ONK524268 OXG524268 PHC524268 PQY524268 QAU524268 QKQ524268 QUM524268 REI524268 ROE524268 RYA524268 SHW524268 SRS524268 TBO524268 TLK524268 TVG524268 UFC524268 UOY524268 UYU524268 VIQ524268 VSM524268 WCI524268 WME524268 WWA524268 S589804 JO589804 TK589804 ADG589804 ANC589804 AWY589804 BGU589804 BQQ589804 CAM589804 CKI589804 CUE589804 DEA589804 DNW589804 DXS589804 EHO589804 ERK589804 FBG589804 FLC589804 FUY589804 GEU589804 GOQ589804 GYM589804 HII589804 HSE589804 ICA589804 ILW589804 IVS589804 JFO589804 JPK589804 JZG589804 KJC589804 KSY589804 LCU589804 LMQ589804 LWM589804 MGI589804 MQE589804 NAA589804 NJW589804 NTS589804 ODO589804 ONK589804 OXG589804 PHC589804 PQY589804 QAU589804 QKQ589804 QUM589804 REI589804 ROE589804 RYA589804 SHW589804 SRS589804 TBO589804 TLK589804 TVG589804 UFC589804 UOY589804 UYU589804 VIQ589804 VSM589804 WCI589804 WME589804 WWA589804 S655340 JO655340 TK655340 ADG655340 ANC655340 AWY655340 BGU655340 BQQ655340 CAM655340 CKI655340 CUE655340 DEA655340 DNW655340 DXS655340 EHO655340 ERK655340 FBG655340 FLC655340 FUY655340 GEU655340 GOQ655340 GYM655340 HII655340 HSE655340 ICA655340 ILW655340 IVS655340 JFO655340 JPK655340 JZG655340 KJC655340 KSY655340 LCU655340 LMQ655340 LWM655340 MGI655340 MQE655340 NAA655340 NJW655340 NTS655340 ODO655340 ONK655340 OXG655340 PHC655340 PQY655340 QAU655340 QKQ655340 QUM655340 REI655340 ROE655340 RYA655340 SHW655340 SRS655340 TBO655340 TLK655340 TVG655340 UFC655340 UOY655340 UYU655340 VIQ655340 VSM655340 WCI655340 WME655340 WWA655340 S720876 JO720876 TK720876 ADG720876 ANC720876 AWY720876 BGU720876 BQQ720876 CAM720876 CKI720876 CUE720876 DEA720876 DNW720876 DXS720876 EHO720876 ERK720876 FBG720876 FLC720876 FUY720876 GEU720876 GOQ720876 GYM720876 HII720876 HSE720876 ICA720876 ILW720876 IVS720876 JFO720876 JPK720876 JZG720876 KJC720876 KSY720876 LCU720876 LMQ720876 LWM720876 MGI720876 MQE720876 NAA720876 NJW720876 NTS720876 ODO720876 ONK720876 OXG720876 PHC720876 PQY720876 QAU720876 QKQ720876 QUM720876 REI720876 ROE720876 RYA720876 SHW720876 SRS720876 TBO720876 TLK720876 TVG720876 UFC720876 UOY720876 UYU720876 VIQ720876 VSM720876 WCI720876 WME720876 WWA720876 S786412 JO786412 TK786412 ADG786412 ANC786412 AWY786412 BGU786412 BQQ786412 CAM786412 CKI786412 CUE786412 DEA786412 DNW786412 DXS786412 EHO786412 ERK786412 FBG786412 FLC786412 FUY786412 GEU786412 GOQ786412 GYM786412 HII786412 HSE786412 ICA786412 ILW786412 IVS786412 JFO786412 JPK786412 JZG786412 KJC786412 KSY786412 LCU786412 LMQ786412 LWM786412 MGI786412 MQE786412 NAA786412 NJW786412 NTS786412 ODO786412 ONK786412 OXG786412 PHC786412 PQY786412 QAU786412 QKQ786412 QUM786412 REI786412 ROE786412 RYA786412 SHW786412 SRS786412 TBO786412 TLK786412 TVG786412 UFC786412 UOY786412 UYU786412 VIQ786412 VSM786412 WCI786412 WME786412 WWA786412 S851948 JO851948 TK851948 ADG851948 ANC851948 AWY851948 BGU851948 BQQ851948 CAM851948 CKI851948 CUE851948 DEA851948 DNW851948 DXS851948 EHO851948 ERK851948 FBG851948 FLC851948 FUY851948 GEU851948 GOQ851948 GYM851948 HII851948 HSE851948 ICA851948 ILW851948 IVS851948 JFO851948 JPK851948 JZG851948 KJC851948 KSY851948 LCU851948 LMQ851948 LWM851948 MGI851948 MQE851948 NAA851948 NJW851948 NTS851948 ODO851948 ONK851948 OXG851948 PHC851948 PQY851948 QAU851948 QKQ851948 QUM851948 REI851948 ROE851948 RYA851948 SHW851948 SRS851948 TBO851948 TLK851948 TVG851948 UFC851948 UOY851948 UYU851948 VIQ851948 VSM851948 WCI851948 WME851948 WWA851948 S917484 JO917484 TK917484 ADG917484 ANC917484 AWY917484 BGU917484 BQQ917484 CAM917484 CKI917484 CUE917484 DEA917484 DNW917484 DXS917484 EHO917484 ERK917484 FBG917484 FLC917484 FUY917484 GEU917484 GOQ917484 GYM917484 HII917484 HSE917484 ICA917484 ILW917484 IVS917484 JFO917484 JPK917484 JZG917484 KJC917484 KSY917484 LCU917484 LMQ917484 LWM917484 MGI917484 MQE917484 NAA917484 NJW917484 NTS917484 ODO917484 ONK917484 OXG917484 PHC917484 PQY917484 QAU917484 QKQ917484 QUM917484 REI917484 ROE917484 RYA917484 SHW917484 SRS917484 TBO917484 TLK917484 TVG917484 UFC917484 UOY917484 UYU917484 VIQ917484 VSM917484 WCI917484 WME917484 WWA917484 S983020 JO983020 TK983020 ADG983020 ANC983020 AWY983020 BGU983020 BQQ983020 CAM983020 CKI983020 CUE983020 DEA983020 DNW983020 DXS983020 EHO983020 ERK983020 FBG983020 FLC983020 FUY983020 GEU983020 GOQ983020 GYM983020 HII983020 HSE983020 ICA983020 ILW983020 IVS983020 JFO983020 JPK983020 JZG983020 KJC983020 KSY983020 LCU983020 LMQ983020 LWM983020 MGI983020 MQE983020 NAA983020 NJW983020 NTS983020 ODO983020 ONK983020 OXG983020 PHC983020 PQY983020 QAU983020 QKQ983020 QUM983020 REI983020 ROE983020 RYA983020 SHW983020 SRS983020 TBO983020 TLK983020 TVG983020 UFC983020 UOY983020 UYU983020 VIQ983020 VSM983020 WCI983020 WME983020 WWA983020 Y65516 JU65516 TQ65516 ADM65516 ANI65516 AXE65516 BHA65516 BQW65516 CAS65516 CKO65516 CUK65516 DEG65516 DOC65516 DXY65516 EHU65516 ERQ65516 FBM65516 FLI65516 FVE65516 GFA65516 GOW65516 GYS65516 HIO65516 HSK65516 ICG65516 IMC65516 IVY65516 JFU65516 JPQ65516 JZM65516 KJI65516 KTE65516 LDA65516 LMW65516 LWS65516 MGO65516 MQK65516 NAG65516 NKC65516 NTY65516 ODU65516 ONQ65516 OXM65516 PHI65516 PRE65516 QBA65516 QKW65516 QUS65516 REO65516 ROK65516 RYG65516 SIC65516 SRY65516 TBU65516 TLQ65516 TVM65516 UFI65516 UPE65516 UZA65516 VIW65516 VSS65516 WCO65516 WMK65516 WWG65516 Y131052 JU131052 TQ131052 ADM131052 ANI131052 AXE131052 BHA131052 BQW131052 CAS131052 CKO131052 CUK131052 DEG131052 DOC131052 DXY131052 EHU131052 ERQ131052 FBM131052 FLI131052 FVE131052 GFA131052 GOW131052 GYS131052 HIO131052 HSK131052 ICG131052 IMC131052 IVY131052 JFU131052 JPQ131052 JZM131052 KJI131052 KTE131052 LDA131052 LMW131052 LWS131052 MGO131052 MQK131052 NAG131052 NKC131052 NTY131052 ODU131052 ONQ131052 OXM131052 PHI131052 PRE131052 QBA131052 QKW131052 QUS131052 REO131052 ROK131052 RYG131052 SIC131052 SRY131052 TBU131052 TLQ131052 TVM131052 UFI131052 UPE131052 UZA131052 VIW131052 VSS131052 WCO131052 WMK131052 WWG131052 Y196588 JU196588 TQ196588 ADM196588 ANI196588 AXE196588 BHA196588 BQW196588 CAS196588 CKO196588 CUK196588 DEG196588 DOC196588 DXY196588 EHU196588 ERQ196588 FBM196588 FLI196588 FVE196588 GFA196588 GOW196588 GYS196588 HIO196588 HSK196588 ICG196588 IMC196588 IVY196588 JFU196588 JPQ196588 JZM196588 KJI196588 KTE196588 LDA196588 LMW196588 LWS196588 MGO196588 MQK196588 NAG196588 NKC196588 NTY196588 ODU196588 ONQ196588 OXM196588 PHI196588 PRE196588 QBA196588 QKW196588 QUS196588 REO196588 ROK196588 RYG196588 SIC196588 SRY196588 TBU196588 TLQ196588 TVM196588 UFI196588 UPE196588 UZA196588 VIW196588 VSS196588 WCO196588 WMK196588 WWG196588 Y262124 JU262124 TQ262124 ADM262124 ANI262124 AXE262124 BHA262124 BQW262124 CAS262124 CKO262124 CUK262124 DEG262124 DOC262124 DXY262124 EHU262124 ERQ262124 FBM262124 FLI262124 FVE262124 GFA262124 GOW262124 GYS262124 HIO262124 HSK262124 ICG262124 IMC262124 IVY262124 JFU262124 JPQ262124 JZM262124 KJI262124 KTE262124 LDA262124 LMW262124 LWS262124 MGO262124 MQK262124 NAG262124 NKC262124 NTY262124 ODU262124 ONQ262124 OXM262124 PHI262124 PRE262124 QBA262124 QKW262124 QUS262124 REO262124 ROK262124 RYG262124 SIC262124 SRY262124 TBU262124 TLQ262124 TVM262124 UFI262124 UPE262124 UZA262124 VIW262124 VSS262124 WCO262124 WMK262124 WWG262124 Y327660 JU327660 TQ327660 ADM327660 ANI327660 AXE327660 BHA327660 BQW327660 CAS327660 CKO327660 CUK327660 DEG327660 DOC327660 DXY327660 EHU327660 ERQ327660 FBM327660 FLI327660 FVE327660 GFA327660 GOW327660 GYS327660 HIO327660 HSK327660 ICG327660 IMC327660 IVY327660 JFU327660 JPQ327660 JZM327660 KJI327660 KTE327660 LDA327660 LMW327660 LWS327660 MGO327660 MQK327660 NAG327660 NKC327660 NTY327660 ODU327660 ONQ327660 OXM327660 PHI327660 PRE327660 QBA327660 QKW327660 QUS327660 REO327660 ROK327660 RYG327660 SIC327660 SRY327660 TBU327660 TLQ327660 TVM327660 UFI327660 UPE327660 UZA327660 VIW327660 VSS327660 WCO327660 WMK327660 WWG327660 Y393196 JU393196 TQ393196 ADM393196 ANI393196 AXE393196 BHA393196 BQW393196 CAS393196 CKO393196 CUK393196 DEG393196 DOC393196 DXY393196 EHU393196 ERQ393196 FBM393196 FLI393196 FVE393196 GFA393196 GOW393196 GYS393196 HIO393196 HSK393196 ICG393196 IMC393196 IVY393196 JFU393196 JPQ393196 JZM393196 KJI393196 KTE393196 LDA393196 LMW393196 LWS393196 MGO393196 MQK393196 NAG393196 NKC393196 NTY393196 ODU393196 ONQ393196 OXM393196 PHI393196 PRE393196 QBA393196 QKW393196 QUS393196 REO393196 ROK393196 RYG393196 SIC393196 SRY393196 TBU393196 TLQ393196 TVM393196 UFI393196 UPE393196 UZA393196 VIW393196 VSS393196 WCO393196 WMK393196 WWG393196 Y458732 JU458732 TQ458732 ADM458732 ANI458732 AXE458732 BHA458732 BQW458732 CAS458732 CKO458732 CUK458732 DEG458732 DOC458732 DXY458732 EHU458732 ERQ458732 FBM458732 FLI458732 FVE458732 GFA458732 GOW458732 GYS458732 HIO458732 HSK458732 ICG458732 IMC458732 IVY458732 JFU458732 JPQ458732 JZM458732 KJI458732 KTE458732 LDA458732 LMW458732 LWS458732 MGO458732 MQK458732 NAG458732 NKC458732 NTY458732 ODU458732 ONQ458732 OXM458732 PHI458732 PRE458732 QBA458732 QKW458732 QUS458732 REO458732 ROK458732 RYG458732 SIC458732 SRY458732 TBU458732 TLQ458732 TVM458732 UFI458732 UPE458732 UZA458732 VIW458732 VSS458732 WCO458732 WMK458732 WWG458732 Y524268 JU524268 TQ524268 ADM524268 ANI524268 AXE524268 BHA524268 BQW524268 CAS524268 CKO524268 CUK524268 DEG524268 DOC524268 DXY524268 EHU524268 ERQ524268 FBM524268 FLI524268 FVE524268 GFA524268 GOW524268 GYS524268 HIO524268 HSK524268 ICG524268 IMC524268 IVY524268 JFU524268 JPQ524268 JZM524268 KJI524268 KTE524268 LDA524268 LMW524268 LWS524268 MGO524268 MQK524268 NAG524268 NKC524268 NTY524268 ODU524268 ONQ524268 OXM524268 PHI524268 PRE524268 QBA524268 QKW524268 QUS524268 REO524268 ROK524268 RYG524268 SIC524268 SRY524268 TBU524268 TLQ524268 TVM524268 UFI524268 UPE524268 UZA524268 VIW524268 VSS524268 WCO524268 WMK524268 WWG524268 Y589804 JU589804 TQ589804 ADM589804 ANI589804 AXE589804 BHA589804 BQW589804 CAS589804 CKO589804 CUK589804 DEG589804 DOC589804 DXY589804 EHU589804 ERQ589804 FBM589804 FLI589804 FVE589804 GFA589804 GOW589804 GYS589804 HIO589804 HSK589804 ICG589804 IMC589804 IVY589804 JFU589804 JPQ589804 JZM589804 KJI589804 KTE589804 LDA589804 LMW589804 LWS589804 MGO589804 MQK589804 NAG589804 NKC589804 NTY589804 ODU589804 ONQ589804 OXM589804 PHI589804 PRE589804 QBA589804 QKW589804 QUS589804 REO589804 ROK589804 RYG589804 SIC589804 SRY589804 TBU589804 TLQ589804 TVM589804 UFI589804 UPE589804 UZA589804 VIW589804 VSS589804 WCO589804 WMK589804 WWG589804 Y655340 JU655340 TQ655340 ADM655340 ANI655340 AXE655340 BHA655340 BQW655340 CAS655340 CKO655340 CUK655340 DEG655340 DOC655340 DXY655340 EHU655340 ERQ655340 FBM655340 FLI655340 FVE655340 GFA655340 GOW655340 GYS655340 HIO655340 HSK655340 ICG655340 IMC655340 IVY655340 JFU655340 JPQ655340 JZM655340 KJI655340 KTE655340 LDA655340 LMW655340 LWS655340 MGO655340 MQK655340 NAG655340 NKC655340 NTY655340 ODU655340 ONQ655340 OXM655340 PHI655340 PRE655340 QBA655340 QKW655340 QUS655340 REO655340 ROK655340 RYG655340 SIC655340 SRY655340 TBU655340 TLQ655340 TVM655340 UFI655340 UPE655340 UZA655340 VIW655340 VSS655340 WCO655340 WMK655340 WWG655340 Y720876 JU720876 TQ720876 ADM720876 ANI720876 AXE720876 BHA720876 BQW720876 CAS720876 CKO720876 CUK720876 DEG720876 DOC720876 DXY720876 EHU720876 ERQ720876 FBM720876 FLI720876 FVE720876 GFA720876 GOW720876 GYS720876 HIO720876 HSK720876 ICG720876 IMC720876 IVY720876 JFU720876 JPQ720876 JZM720876 KJI720876 KTE720876 LDA720876 LMW720876 LWS720876 MGO720876 MQK720876 NAG720876 NKC720876 NTY720876 ODU720876 ONQ720876 OXM720876 PHI720876 PRE720876 QBA720876 QKW720876 QUS720876 REO720876 ROK720876 RYG720876 SIC720876 SRY720876 TBU720876 TLQ720876 TVM720876 UFI720876 UPE720876 UZA720876 VIW720876 VSS720876 WCO720876 WMK720876 WWG720876 Y786412 JU786412 TQ786412 ADM786412 ANI786412 AXE786412 BHA786412 BQW786412 CAS786412 CKO786412 CUK786412 DEG786412 DOC786412 DXY786412 EHU786412 ERQ786412 FBM786412 FLI786412 FVE786412 GFA786412 GOW786412 GYS786412 HIO786412 HSK786412 ICG786412 IMC786412 IVY786412 JFU786412 JPQ786412 JZM786412 KJI786412 KTE786412 LDA786412 LMW786412 LWS786412 MGO786412 MQK786412 NAG786412 NKC786412 NTY786412 ODU786412 ONQ786412 OXM786412 PHI786412 PRE786412 QBA786412 QKW786412 QUS786412 REO786412 ROK786412 RYG786412 SIC786412 SRY786412 TBU786412 TLQ786412 TVM786412 UFI786412 UPE786412 UZA786412 VIW786412 VSS786412 WCO786412 WMK786412 WWG786412 Y851948 JU851948 TQ851948 ADM851948 ANI851948 AXE851948 BHA851948 BQW851948 CAS851948 CKO851948 CUK851948 DEG851948 DOC851948 DXY851948 EHU851948 ERQ851948 FBM851948 FLI851948 FVE851948 GFA851948 GOW851948 GYS851948 HIO851948 HSK851948 ICG851948 IMC851948 IVY851948 JFU851948 JPQ851948 JZM851948 KJI851948 KTE851948 LDA851948 LMW851948 LWS851948 MGO851948 MQK851948 NAG851948 NKC851948 NTY851948 ODU851948 ONQ851948 OXM851948 PHI851948 PRE851948 QBA851948 QKW851948 QUS851948 REO851948 ROK851948 RYG851948 SIC851948 SRY851948 TBU851948 TLQ851948 TVM851948 UFI851948 UPE851948 UZA851948 VIW851948 VSS851948 WCO851948 WMK851948 WWG851948 Y917484 JU917484 TQ917484 ADM917484 ANI917484 AXE917484 BHA917484 BQW917484 CAS917484 CKO917484 CUK917484 DEG917484 DOC917484 DXY917484 EHU917484 ERQ917484 FBM917484 FLI917484 FVE917484 GFA917484 GOW917484 GYS917484 HIO917484 HSK917484 ICG917484 IMC917484 IVY917484 JFU917484 JPQ917484 JZM917484 KJI917484 KTE917484 LDA917484 LMW917484 LWS917484 MGO917484 MQK917484 NAG917484 NKC917484 NTY917484 ODU917484 ONQ917484 OXM917484 PHI917484 PRE917484 QBA917484 QKW917484 QUS917484 REO917484 ROK917484 RYG917484 SIC917484 SRY917484 TBU917484 TLQ917484 TVM917484 UFI917484 UPE917484 UZA917484 VIW917484 VSS917484 WCO917484 WMK917484 WWG917484 Y983020 JU983020 TQ983020 ADM983020 ANI983020 AXE983020 BHA983020 BQW983020 CAS983020 CKO983020 CUK983020 DEG983020 DOC983020 DXY983020 EHU983020 ERQ983020 FBM983020 FLI983020 FVE983020 GFA983020 GOW983020 GYS983020 HIO983020 HSK983020 ICG983020 IMC983020 IVY983020 JFU983020 JPQ983020 JZM983020 KJI983020 KTE983020 LDA983020 LMW983020 LWS983020 MGO983020 MQK983020 NAG983020 NKC983020 NTY983020 ODU983020 ONQ983020 OXM983020 PHI983020 PRE983020 QBA983020 QKW983020 QUS983020 REO983020 ROK983020 RYG983020 SIC983020 SRY983020 TBU983020 TLQ983020 TVM983020 UFI983020 UPE983020 UZA983020 VIW983020 VSS983020 WCO983020 WMK983020 WWG983020 AF65516 KB65516 TX65516 ADT65516 ANP65516 AXL65516 BHH65516 BRD65516 CAZ65516 CKV65516 CUR65516 DEN65516 DOJ65516 DYF65516 EIB65516 ERX65516 FBT65516 FLP65516 FVL65516 GFH65516 GPD65516 GYZ65516 HIV65516 HSR65516 ICN65516 IMJ65516 IWF65516 JGB65516 JPX65516 JZT65516 KJP65516 KTL65516 LDH65516 LND65516 LWZ65516 MGV65516 MQR65516 NAN65516 NKJ65516 NUF65516 OEB65516 ONX65516 OXT65516 PHP65516 PRL65516 QBH65516 QLD65516 QUZ65516 REV65516 ROR65516 RYN65516 SIJ65516 SSF65516 TCB65516 TLX65516 TVT65516 UFP65516 UPL65516 UZH65516 VJD65516 VSZ65516 WCV65516 WMR65516 WWN65516 AF131052 KB131052 TX131052 ADT131052 ANP131052 AXL131052 BHH131052 BRD131052 CAZ131052 CKV131052 CUR131052 DEN131052 DOJ131052 DYF131052 EIB131052 ERX131052 FBT131052 FLP131052 FVL131052 GFH131052 GPD131052 GYZ131052 HIV131052 HSR131052 ICN131052 IMJ131052 IWF131052 JGB131052 JPX131052 JZT131052 KJP131052 KTL131052 LDH131052 LND131052 LWZ131052 MGV131052 MQR131052 NAN131052 NKJ131052 NUF131052 OEB131052 ONX131052 OXT131052 PHP131052 PRL131052 QBH131052 QLD131052 QUZ131052 REV131052 ROR131052 RYN131052 SIJ131052 SSF131052 TCB131052 TLX131052 TVT131052 UFP131052 UPL131052 UZH131052 VJD131052 VSZ131052 WCV131052 WMR131052 WWN131052 AF196588 KB196588 TX196588 ADT196588 ANP196588 AXL196588 BHH196588 BRD196588 CAZ196588 CKV196588 CUR196588 DEN196588 DOJ196588 DYF196588 EIB196588 ERX196588 FBT196588 FLP196588 FVL196588 GFH196588 GPD196588 GYZ196588 HIV196588 HSR196588 ICN196588 IMJ196588 IWF196588 JGB196588 JPX196588 JZT196588 KJP196588 KTL196588 LDH196588 LND196588 LWZ196588 MGV196588 MQR196588 NAN196588 NKJ196588 NUF196588 OEB196588 ONX196588 OXT196588 PHP196588 PRL196588 QBH196588 QLD196588 QUZ196588 REV196588 ROR196588 RYN196588 SIJ196588 SSF196588 TCB196588 TLX196588 TVT196588 UFP196588 UPL196588 UZH196588 VJD196588 VSZ196588 WCV196588 WMR196588 WWN196588 AF262124 KB262124 TX262124 ADT262124 ANP262124 AXL262124 BHH262124 BRD262124 CAZ262124 CKV262124 CUR262124 DEN262124 DOJ262124 DYF262124 EIB262124 ERX262124 FBT262124 FLP262124 FVL262124 GFH262124 GPD262124 GYZ262124 HIV262124 HSR262124 ICN262124 IMJ262124 IWF262124 JGB262124 JPX262124 JZT262124 KJP262124 KTL262124 LDH262124 LND262124 LWZ262124 MGV262124 MQR262124 NAN262124 NKJ262124 NUF262124 OEB262124 ONX262124 OXT262124 PHP262124 PRL262124 QBH262124 QLD262124 QUZ262124 REV262124 ROR262124 RYN262124 SIJ262124 SSF262124 TCB262124 TLX262124 TVT262124 UFP262124 UPL262124 UZH262124 VJD262124 VSZ262124 WCV262124 WMR262124 WWN262124 AF327660 KB327660 TX327660 ADT327660 ANP327660 AXL327660 BHH327660 BRD327660 CAZ327660 CKV327660 CUR327660 DEN327660 DOJ327660 DYF327660 EIB327660 ERX327660 FBT327660 FLP327660 FVL327660 GFH327660 GPD327660 GYZ327660 HIV327660 HSR327660 ICN327660 IMJ327660 IWF327660 JGB327660 JPX327660 JZT327660 KJP327660 KTL327660 LDH327660 LND327660 LWZ327660 MGV327660 MQR327660 NAN327660 NKJ327660 NUF327660 OEB327660 ONX327660 OXT327660 PHP327660 PRL327660 QBH327660 QLD327660 QUZ327660 REV327660 ROR327660 RYN327660 SIJ327660 SSF327660 TCB327660 TLX327660 TVT327660 UFP327660 UPL327660 UZH327660 VJD327660 VSZ327660 WCV327660 WMR327660 WWN327660 AF393196 KB393196 TX393196 ADT393196 ANP393196 AXL393196 BHH393196 BRD393196 CAZ393196 CKV393196 CUR393196 DEN393196 DOJ393196 DYF393196 EIB393196 ERX393196 FBT393196 FLP393196 FVL393196 GFH393196 GPD393196 GYZ393196 HIV393196 HSR393196 ICN393196 IMJ393196 IWF393196 JGB393196 JPX393196 JZT393196 KJP393196 KTL393196 LDH393196 LND393196 LWZ393196 MGV393196 MQR393196 NAN393196 NKJ393196 NUF393196 OEB393196 ONX393196 OXT393196 PHP393196 PRL393196 QBH393196 QLD393196 QUZ393196 REV393196 ROR393196 RYN393196 SIJ393196 SSF393196 TCB393196 TLX393196 TVT393196 UFP393196 UPL393196 UZH393196 VJD393196 VSZ393196 WCV393196 WMR393196 WWN393196 AF458732 KB458732 TX458732 ADT458732 ANP458732 AXL458732 BHH458732 BRD458732 CAZ458732 CKV458732 CUR458732 DEN458732 DOJ458732 DYF458732 EIB458732 ERX458732 FBT458732 FLP458732 FVL458732 GFH458732 GPD458732 GYZ458732 HIV458732 HSR458732 ICN458732 IMJ458732 IWF458732 JGB458732 JPX458732 JZT458732 KJP458732 KTL458732 LDH458732 LND458732 LWZ458732 MGV458732 MQR458732 NAN458732 NKJ458732 NUF458732 OEB458732 ONX458732 OXT458732 PHP458732 PRL458732 QBH458732 QLD458732 QUZ458732 REV458732 ROR458732 RYN458732 SIJ458732 SSF458732 TCB458732 TLX458732 TVT458732 UFP458732 UPL458732 UZH458732 VJD458732 VSZ458732 WCV458732 WMR458732 WWN458732 AF524268 KB524268 TX524268 ADT524268 ANP524268 AXL524268 BHH524268 BRD524268 CAZ524268 CKV524268 CUR524268 DEN524268 DOJ524268 DYF524268 EIB524268 ERX524268 FBT524268 FLP524268 FVL524268 GFH524268 GPD524268 GYZ524268 HIV524268 HSR524268 ICN524268 IMJ524268 IWF524268 JGB524268 JPX524268 JZT524268 KJP524268 KTL524268 LDH524268 LND524268 LWZ524268 MGV524268 MQR524268 NAN524268 NKJ524268 NUF524268 OEB524268 ONX524268 OXT524268 PHP524268 PRL524268 QBH524268 QLD524268 QUZ524268 REV524268 ROR524268 RYN524268 SIJ524268 SSF524268 TCB524268 TLX524268 TVT524268 UFP524268 UPL524268 UZH524268 VJD524268 VSZ524268 WCV524268 WMR524268 WWN524268 AF589804 KB589804 TX589804 ADT589804 ANP589804 AXL589804 BHH589804 BRD589804 CAZ589804 CKV589804 CUR589804 DEN589804 DOJ589804 DYF589804 EIB589804 ERX589804 FBT589804 FLP589804 FVL589804 GFH589804 GPD589804 GYZ589804 HIV589804 HSR589804 ICN589804 IMJ589804 IWF589804 JGB589804 JPX589804 JZT589804 KJP589804 KTL589804 LDH589804 LND589804 LWZ589804 MGV589804 MQR589804 NAN589804 NKJ589804 NUF589804 OEB589804 ONX589804 OXT589804 PHP589804 PRL589804 QBH589804 QLD589804 QUZ589804 REV589804 ROR589804 RYN589804 SIJ589804 SSF589804 TCB589804 TLX589804 TVT589804 UFP589804 UPL589804 UZH589804 VJD589804 VSZ589804 WCV589804 WMR589804 WWN589804 AF655340 KB655340 TX655340 ADT655340 ANP655340 AXL655340 BHH655340 BRD655340 CAZ655340 CKV655340 CUR655340 DEN655340 DOJ655340 DYF655340 EIB655340 ERX655340 FBT655340 FLP655340 FVL655340 GFH655340 GPD655340 GYZ655340 HIV655340 HSR655340 ICN655340 IMJ655340 IWF655340 JGB655340 JPX655340 JZT655340 KJP655340 KTL655340 LDH655340 LND655340 LWZ655340 MGV655340 MQR655340 NAN655340 NKJ655340 NUF655340 OEB655340 ONX655340 OXT655340 PHP655340 PRL655340 QBH655340 QLD655340 QUZ655340 REV655340 ROR655340 RYN655340 SIJ655340 SSF655340 TCB655340 TLX655340 TVT655340 UFP655340 UPL655340 UZH655340 VJD655340 VSZ655340 WCV655340 WMR655340 WWN655340 AF720876 KB720876 TX720876 ADT720876 ANP720876 AXL720876 BHH720876 BRD720876 CAZ720876 CKV720876 CUR720876 DEN720876 DOJ720876 DYF720876 EIB720876 ERX720876 FBT720876 FLP720876 FVL720876 GFH720876 GPD720876 GYZ720876 HIV720876 HSR720876 ICN720876 IMJ720876 IWF720876 JGB720876 JPX720876 JZT720876 KJP720876 KTL720876 LDH720876 LND720876 LWZ720876 MGV720876 MQR720876 NAN720876 NKJ720876 NUF720876 OEB720876 ONX720876 OXT720876 PHP720876 PRL720876 QBH720876 QLD720876 QUZ720876 REV720876 ROR720876 RYN720876 SIJ720876 SSF720876 TCB720876 TLX720876 TVT720876 UFP720876 UPL720876 UZH720876 VJD720876 VSZ720876 WCV720876 WMR720876 WWN720876 AF786412 KB786412 TX786412 ADT786412 ANP786412 AXL786412 BHH786412 BRD786412 CAZ786412 CKV786412 CUR786412 DEN786412 DOJ786412 DYF786412 EIB786412 ERX786412 FBT786412 FLP786412 FVL786412 GFH786412 GPD786412 GYZ786412 HIV786412 HSR786412 ICN786412 IMJ786412 IWF786412 JGB786412 JPX786412 JZT786412 KJP786412 KTL786412 LDH786412 LND786412 LWZ786412 MGV786412 MQR786412 NAN786412 NKJ786412 NUF786412 OEB786412 ONX786412 OXT786412 PHP786412 PRL786412 QBH786412 QLD786412 QUZ786412 REV786412 ROR786412 RYN786412 SIJ786412 SSF786412 TCB786412 TLX786412 TVT786412 UFP786412 UPL786412 UZH786412 VJD786412 VSZ786412 WCV786412 WMR786412 WWN786412 AF851948 KB851948 TX851948 ADT851948 ANP851948 AXL851948 BHH851948 BRD851948 CAZ851948 CKV851948 CUR851948 DEN851948 DOJ851948 DYF851948 EIB851948 ERX851948 FBT851948 FLP851948 FVL851948 GFH851948 GPD851948 GYZ851948 HIV851948 HSR851948 ICN851948 IMJ851948 IWF851948 JGB851948 JPX851948 JZT851948 KJP851948 KTL851948 LDH851948 LND851948 LWZ851948 MGV851948 MQR851948 NAN851948 NKJ851948 NUF851948 OEB851948 ONX851948 OXT851948 PHP851948 PRL851948 QBH851948 QLD851948 QUZ851948 REV851948 ROR851948 RYN851948 SIJ851948 SSF851948 TCB851948 TLX851948 TVT851948 UFP851948 UPL851948 UZH851948 VJD851948 VSZ851948 WCV851948 WMR851948 WWN851948 AF917484 KB917484 TX917484 ADT917484 ANP917484 AXL917484 BHH917484 BRD917484 CAZ917484 CKV917484 CUR917484 DEN917484 DOJ917484 DYF917484 EIB917484 ERX917484 FBT917484 FLP917484 FVL917484 GFH917484 GPD917484 GYZ917484 HIV917484 HSR917484 ICN917484 IMJ917484 IWF917484 JGB917484 JPX917484 JZT917484 KJP917484 KTL917484 LDH917484 LND917484 LWZ917484 MGV917484 MQR917484 NAN917484 NKJ917484 NUF917484 OEB917484 ONX917484 OXT917484 PHP917484 PRL917484 QBH917484 QLD917484 QUZ917484 REV917484 ROR917484 RYN917484 SIJ917484 SSF917484 TCB917484 TLX917484 TVT917484 UFP917484 UPL917484 UZH917484 VJD917484 VSZ917484 WCV917484 WMR917484 WWN917484 AF983020 KB983020 TX983020 ADT983020 ANP983020 AXL983020 BHH983020 BRD983020 CAZ983020 CKV983020 CUR983020 DEN983020 DOJ983020 DYF983020 EIB983020 ERX983020 FBT983020 FLP983020 FVL983020 GFH983020 GPD983020 GYZ983020 HIV983020 HSR983020 ICN983020 IMJ983020 IWF983020 JGB983020 JPX983020 JZT983020 KJP983020 KTL983020 LDH983020 LND983020 LWZ983020 MGV983020 MQR983020 NAN983020 NKJ983020 NUF983020 OEB983020 ONX983020 OXT983020 PHP983020 PRL983020 QBH983020 QLD983020 QUZ983020 REV983020 ROR983020 RYN983020 SIJ983020 SSF983020 TCB983020 TLX983020 TVT983020 UFP983020 UPL983020 UZH983020 VJD983020 VSZ983020 WCV983020 WMR983020 WWN983020 AL65516 KH65516 UD65516 ADZ65516 ANV65516 AXR65516 BHN65516 BRJ65516 CBF65516 CLB65516 CUX65516 DET65516 DOP65516 DYL65516 EIH65516 ESD65516 FBZ65516 FLV65516 FVR65516 GFN65516 GPJ65516 GZF65516 HJB65516 HSX65516 ICT65516 IMP65516 IWL65516 JGH65516 JQD65516 JZZ65516 KJV65516 KTR65516 LDN65516 LNJ65516 LXF65516 MHB65516 MQX65516 NAT65516 NKP65516 NUL65516 OEH65516 OOD65516 OXZ65516 PHV65516 PRR65516 QBN65516 QLJ65516 QVF65516 RFB65516 ROX65516 RYT65516 SIP65516 SSL65516 TCH65516 TMD65516 TVZ65516 UFV65516 UPR65516 UZN65516 VJJ65516 VTF65516 WDB65516 WMX65516 WWT65516 AL131052 KH131052 UD131052 ADZ131052 ANV131052 AXR131052 BHN131052 BRJ131052 CBF131052 CLB131052 CUX131052 DET131052 DOP131052 DYL131052 EIH131052 ESD131052 FBZ131052 FLV131052 FVR131052 GFN131052 GPJ131052 GZF131052 HJB131052 HSX131052 ICT131052 IMP131052 IWL131052 JGH131052 JQD131052 JZZ131052 KJV131052 KTR131052 LDN131052 LNJ131052 LXF131052 MHB131052 MQX131052 NAT131052 NKP131052 NUL131052 OEH131052 OOD131052 OXZ131052 PHV131052 PRR131052 QBN131052 QLJ131052 QVF131052 RFB131052 ROX131052 RYT131052 SIP131052 SSL131052 TCH131052 TMD131052 TVZ131052 UFV131052 UPR131052 UZN131052 VJJ131052 VTF131052 WDB131052 WMX131052 WWT131052 AL196588 KH196588 UD196588 ADZ196588 ANV196588 AXR196588 BHN196588 BRJ196588 CBF196588 CLB196588 CUX196588 DET196588 DOP196588 DYL196588 EIH196588 ESD196588 FBZ196588 FLV196588 FVR196588 GFN196588 GPJ196588 GZF196588 HJB196588 HSX196588 ICT196588 IMP196588 IWL196588 JGH196588 JQD196588 JZZ196588 KJV196588 KTR196588 LDN196588 LNJ196588 LXF196588 MHB196588 MQX196588 NAT196588 NKP196588 NUL196588 OEH196588 OOD196588 OXZ196588 PHV196588 PRR196588 QBN196588 QLJ196588 QVF196588 RFB196588 ROX196588 RYT196588 SIP196588 SSL196588 TCH196588 TMD196588 TVZ196588 UFV196588 UPR196588 UZN196588 VJJ196588 VTF196588 WDB196588 WMX196588 WWT196588 AL262124 KH262124 UD262124 ADZ262124 ANV262124 AXR262124 BHN262124 BRJ262124 CBF262124 CLB262124 CUX262124 DET262124 DOP262124 DYL262124 EIH262124 ESD262124 FBZ262124 FLV262124 FVR262124 GFN262124 GPJ262124 GZF262124 HJB262124 HSX262124 ICT262124 IMP262124 IWL262124 JGH262124 JQD262124 JZZ262124 KJV262124 KTR262124 LDN262124 LNJ262124 LXF262124 MHB262124 MQX262124 NAT262124 NKP262124 NUL262124 OEH262124 OOD262124 OXZ262124 PHV262124 PRR262124 QBN262124 QLJ262124 QVF262124 RFB262124 ROX262124 RYT262124 SIP262124 SSL262124 TCH262124 TMD262124 TVZ262124 UFV262124 UPR262124 UZN262124 VJJ262124 VTF262124 WDB262124 WMX262124 WWT262124 AL327660 KH327660 UD327660 ADZ327660 ANV327660 AXR327660 BHN327660 BRJ327660 CBF327660 CLB327660 CUX327660 DET327660 DOP327660 DYL327660 EIH327660 ESD327660 FBZ327660 FLV327660 FVR327660 GFN327660 GPJ327660 GZF327660 HJB327660 HSX327660 ICT327660 IMP327660 IWL327660 JGH327660 JQD327660 JZZ327660 KJV327660 KTR327660 LDN327660 LNJ327660 LXF327660 MHB327660 MQX327660 NAT327660 NKP327660 NUL327660 OEH327660 OOD327660 OXZ327660 PHV327660 PRR327660 QBN327660 QLJ327660 QVF327660 RFB327660 ROX327660 RYT327660 SIP327660 SSL327660 TCH327660 TMD327660 TVZ327660 UFV327660 UPR327660 UZN327660 VJJ327660 VTF327660 WDB327660 WMX327660 WWT327660 AL393196 KH393196 UD393196 ADZ393196 ANV393196 AXR393196 BHN393196 BRJ393196 CBF393196 CLB393196 CUX393196 DET393196 DOP393196 DYL393196 EIH393196 ESD393196 FBZ393196 FLV393196 FVR393196 GFN393196 GPJ393196 GZF393196 HJB393196 HSX393196 ICT393196 IMP393196 IWL393196 JGH393196 JQD393196 JZZ393196 KJV393196 KTR393196 LDN393196 LNJ393196 LXF393196 MHB393196 MQX393196 NAT393196 NKP393196 NUL393196 OEH393196 OOD393196 OXZ393196 PHV393196 PRR393196 QBN393196 QLJ393196 QVF393196 RFB393196 ROX393196 RYT393196 SIP393196 SSL393196 TCH393196 TMD393196 TVZ393196 UFV393196 UPR393196 UZN393196 VJJ393196 VTF393196 WDB393196 WMX393196 WWT393196 AL458732 KH458732 UD458732 ADZ458732 ANV458732 AXR458732 BHN458732 BRJ458732 CBF458732 CLB458732 CUX458732 DET458732 DOP458732 DYL458732 EIH458732 ESD458732 FBZ458732 FLV458732 FVR458732 GFN458732 GPJ458732 GZF458732 HJB458732 HSX458732 ICT458732 IMP458732 IWL458732 JGH458732 JQD458732 JZZ458732 KJV458732 KTR458732 LDN458732 LNJ458732 LXF458732 MHB458732 MQX458732 NAT458732 NKP458732 NUL458732 OEH458732 OOD458732 OXZ458732 PHV458732 PRR458732 QBN458732 QLJ458732 QVF458732 RFB458732 ROX458732 RYT458732 SIP458732 SSL458732 TCH458732 TMD458732 TVZ458732 UFV458732 UPR458732 UZN458732 VJJ458732 VTF458732 WDB458732 WMX458732 WWT458732 AL524268 KH524268 UD524268 ADZ524268 ANV524268 AXR524268 BHN524268 BRJ524268 CBF524268 CLB524268 CUX524268 DET524268 DOP524268 DYL524268 EIH524268 ESD524268 FBZ524268 FLV524268 FVR524268 GFN524268 GPJ524268 GZF524268 HJB524268 HSX524268 ICT524268 IMP524268 IWL524268 JGH524268 JQD524268 JZZ524268 KJV524268 KTR524268 LDN524268 LNJ524268 LXF524268 MHB524268 MQX524268 NAT524268 NKP524268 NUL524268 OEH524268 OOD524268 OXZ524268 PHV524268 PRR524268 QBN524268 QLJ524268 QVF524268 RFB524268 ROX524268 RYT524268 SIP524268 SSL524268 TCH524268 TMD524268 TVZ524268 UFV524268 UPR524268 UZN524268 VJJ524268 VTF524268 WDB524268 WMX524268 WWT524268 AL589804 KH589804 UD589804 ADZ589804 ANV589804 AXR589804 BHN589804 BRJ589804 CBF589804 CLB589804 CUX589804 DET589804 DOP589804 DYL589804 EIH589804 ESD589804 FBZ589804 FLV589804 FVR589804 GFN589804 GPJ589804 GZF589804 HJB589804 HSX589804 ICT589804 IMP589804 IWL589804 JGH589804 JQD589804 JZZ589804 KJV589804 KTR589804 LDN589804 LNJ589804 LXF589804 MHB589804 MQX589804 NAT589804 NKP589804 NUL589804 OEH589804 OOD589804 OXZ589804 PHV589804 PRR589804 QBN589804 QLJ589804 QVF589804 RFB589804 ROX589804 RYT589804 SIP589804 SSL589804 TCH589804 TMD589804 TVZ589804 UFV589804 UPR589804 UZN589804 VJJ589804 VTF589804 WDB589804 WMX589804 WWT589804 AL655340 KH655340 UD655340 ADZ655340 ANV655340 AXR655340 BHN655340 BRJ655340 CBF655340 CLB655340 CUX655340 DET655340 DOP655340 DYL655340 EIH655340 ESD655340 FBZ655340 FLV655340 FVR655340 GFN655340 GPJ655340 GZF655340 HJB655340 HSX655340 ICT655340 IMP655340 IWL655340 JGH655340 JQD655340 JZZ655340 KJV655340 KTR655340 LDN655340 LNJ655340 LXF655340 MHB655340 MQX655340 NAT655340 NKP655340 NUL655340 OEH655340 OOD655340 OXZ655340 PHV655340 PRR655340 QBN655340 QLJ655340 QVF655340 RFB655340 ROX655340 RYT655340 SIP655340 SSL655340 TCH655340 TMD655340 TVZ655340 UFV655340 UPR655340 UZN655340 VJJ655340 VTF655340 WDB655340 WMX655340 WWT655340 AL720876 KH720876 UD720876 ADZ720876 ANV720876 AXR720876 BHN720876 BRJ720876 CBF720876 CLB720876 CUX720876 DET720876 DOP720876 DYL720876 EIH720876 ESD720876 FBZ720876 FLV720876 FVR720876 GFN720876 GPJ720876 GZF720876 HJB720876 HSX720876 ICT720876 IMP720876 IWL720876 JGH720876 JQD720876 JZZ720876 KJV720876 KTR720876 LDN720876 LNJ720876 LXF720876 MHB720876 MQX720876 NAT720876 NKP720876 NUL720876 OEH720876 OOD720876 OXZ720876 PHV720876 PRR720876 QBN720876 QLJ720876 QVF720876 RFB720876 ROX720876 RYT720876 SIP720876 SSL720876 TCH720876 TMD720876 TVZ720876 UFV720876 UPR720876 UZN720876 VJJ720876 VTF720876 WDB720876 WMX720876 WWT720876 AL786412 KH786412 UD786412 ADZ786412 ANV786412 AXR786412 BHN786412 BRJ786412 CBF786412 CLB786412 CUX786412 DET786412 DOP786412 DYL786412 EIH786412 ESD786412 FBZ786412 FLV786412 FVR786412 GFN786412 GPJ786412 GZF786412 HJB786412 HSX786412 ICT786412 IMP786412 IWL786412 JGH786412 JQD786412 JZZ786412 KJV786412 KTR786412 LDN786412 LNJ786412 LXF786412 MHB786412 MQX786412 NAT786412 NKP786412 NUL786412 OEH786412 OOD786412 OXZ786412 PHV786412 PRR786412 QBN786412 QLJ786412 QVF786412 RFB786412 ROX786412 RYT786412 SIP786412 SSL786412 TCH786412 TMD786412 TVZ786412 UFV786412 UPR786412 UZN786412 VJJ786412 VTF786412 WDB786412 WMX786412 WWT786412 AL851948 KH851948 UD851948 ADZ851948 ANV851948 AXR851948 BHN851948 BRJ851948 CBF851948 CLB851948 CUX851948 DET851948 DOP851948 DYL851948 EIH851948 ESD851948 FBZ851948 FLV851948 FVR851948 GFN851948 GPJ851948 GZF851948 HJB851948 HSX851948 ICT851948 IMP851948 IWL851948 JGH851948 JQD851948 JZZ851948 KJV851948 KTR851948 LDN851948 LNJ851948 LXF851948 MHB851948 MQX851948 NAT851948 NKP851948 NUL851948 OEH851948 OOD851948 OXZ851948 PHV851948 PRR851948 QBN851948 QLJ851948 QVF851948 RFB851948 ROX851948 RYT851948 SIP851948 SSL851948 TCH851948 TMD851948 TVZ851948 UFV851948 UPR851948 UZN851948 VJJ851948 VTF851948 WDB851948 WMX851948 WWT851948 AL917484 KH917484 UD917484 ADZ917484 ANV917484 AXR917484 BHN917484 BRJ917484 CBF917484 CLB917484 CUX917484 DET917484 DOP917484 DYL917484 EIH917484 ESD917484 FBZ917484 FLV917484 FVR917484 GFN917484 GPJ917484 GZF917484 HJB917484 HSX917484 ICT917484 IMP917484 IWL917484 JGH917484 JQD917484 JZZ917484 KJV917484 KTR917484 LDN917484 LNJ917484 LXF917484 MHB917484 MQX917484 NAT917484 NKP917484 NUL917484 OEH917484 OOD917484 OXZ917484 PHV917484 PRR917484 QBN917484 QLJ917484 QVF917484 RFB917484 ROX917484 RYT917484 SIP917484 SSL917484 TCH917484 TMD917484 TVZ917484 UFV917484 UPR917484 UZN917484 VJJ917484 VTF917484 WDB917484 WMX917484 WWT917484 AL983020 KH983020 UD983020 ADZ983020 ANV983020 AXR983020 BHN983020 BRJ983020 CBF983020 CLB983020 CUX983020 DET983020 DOP983020 DYL983020 EIH983020 ESD983020 FBZ983020 FLV983020 FVR983020 GFN983020 GPJ983020 GZF983020 HJB983020 HSX983020 ICT983020 IMP983020 IWL983020 JGH983020 JQD983020 JZZ983020 KJV983020 KTR983020 LDN983020 LNJ983020 LXF983020 MHB983020 MQX983020 NAT983020 NKP983020 NUL983020 OEH983020 OOD983020 OXZ983020 PHV983020 PRR983020 QBN983020 QLJ983020 QVF983020 RFB983020 ROX983020 RYT983020 SIP983020 SSL983020 TCH983020 TMD983020 TVZ983020 UFV983020 UPR983020 UZN983020 VJJ983020 VTF983020 WDB983020 WMX983020 WWT983020 AR65516 KN65516 UJ65516 AEF65516 AOB65516 AXX65516 BHT65516 BRP65516 CBL65516 CLH65516 CVD65516 DEZ65516 DOV65516 DYR65516 EIN65516 ESJ65516 FCF65516 FMB65516 FVX65516 GFT65516 GPP65516 GZL65516 HJH65516 HTD65516 ICZ65516 IMV65516 IWR65516 JGN65516 JQJ65516 KAF65516 KKB65516 KTX65516 LDT65516 LNP65516 LXL65516 MHH65516 MRD65516 NAZ65516 NKV65516 NUR65516 OEN65516 OOJ65516 OYF65516 PIB65516 PRX65516 QBT65516 QLP65516 QVL65516 RFH65516 RPD65516 RYZ65516 SIV65516 SSR65516 TCN65516 TMJ65516 TWF65516 UGB65516 UPX65516 UZT65516 VJP65516 VTL65516 WDH65516 WND65516 WWZ65516 AR131052 KN131052 UJ131052 AEF131052 AOB131052 AXX131052 BHT131052 BRP131052 CBL131052 CLH131052 CVD131052 DEZ131052 DOV131052 DYR131052 EIN131052 ESJ131052 FCF131052 FMB131052 FVX131052 GFT131052 GPP131052 GZL131052 HJH131052 HTD131052 ICZ131052 IMV131052 IWR131052 JGN131052 JQJ131052 KAF131052 KKB131052 KTX131052 LDT131052 LNP131052 LXL131052 MHH131052 MRD131052 NAZ131052 NKV131052 NUR131052 OEN131052 OOJ131052 OYF131052 PIB131052 PRX131052 QBT131052 QLP131052 QVL131052 RFH131052 RPD131052 RYZ131052 SIV131052 SSR131052 TCN131052 TMJ131052 TWF131052 UGB131052 UPX131052 UZT131052 VJP131052 VTL131052 WDH131052 WND131052 WWZ131052 AR196588 KN196588 UJ196588 AEF196588 AOB196588 AXX196588 BHT196588 BRP196588 CBL196588 CLH196588 CVD196588 DEZ196588 DOV196588 DYR196588 EIN196588 ESJ196588 FCF196588 FMB196588 FVX196588 GFT196588 GPP196588 GZL196588 HJH196588 HTD196588 ICZ196588 IMV196588 IWR196588 JGN196588 JQJ196588 KAF196588 KKB196588 KTX196588 LDT196588 LNP196588 LXL196588 MHH196588 MRD196588 NAZ196588 NKV196588 NUR196588 OEN196588 OOJ196588 OYF196588 PIB196588 PRX196588 QBT196588 QLP196588 QVL196588 RFH196588 RPD196588 RYZ196588 SIV196588 SSR196588 TCN196588 TMJ196588 TWF196588 UGB196588 UPX196588 UZT196588 VJP196588 VTL196588 WDH196588 WND196588 WWZ196588 AR262124 KN262124 UJ262124 AEF262124 AOB262124 AXX262124 BHT262124 BRP262124 CBL262124 CLH262124 CVD262124 DEZ262124 DOV262124 DYR262124 EIN262124 ESJ262124 FCF262124 FMB262124 FVX262124 GFT262124 GPP262124 GZL262124 HJH262124 HTD262124 ICZ262124 IMV262124 IWR262124 JGN262124 JQJ262124 KAF262124 KKB262124 KTX262124 LDT262124 LNP262124 LXL262124 MHH262124 MRD262124 NAZ262124 NKV262124 NUR262124 OEN262124 OOJ262124 OYF262124 PIB262124 PRX262124 QBT262124 QLP262124 QVL262124 RFH262124 RPD262124 RYZ262124 SIV262124 SSR262124 TCN262124 TMJ262124 TWF262124 UGB262124 UPX262124 UZT262124 VJP262124 VTL262124 WDH262124 WND262124 WWZ262124 AR327660 KN327660 UJ327660 AEF327660 AOB327660 AXX327660 BHT327660 BRP327660 CBL327660 CLH327660 CVD327660 DEZ327660 DOV327660 DYR327660 EIN327660 ESJ327660 FCF327660 FMB327660 FVX327660 GFT327660 GPP327660 GZL327660 HJH327660 HTD327660 ICZ327660 IMV327660 IWR327660 JGN327660 JQJ327660 KAF327660 KKB327660 KTX327660 LDT327660 LNP327660 LXL327660 MHH327660 MRD327660 NAZ327660 NKV327660 NUR327660 OEN327660 OOJ327660 OYF327660 PIB327660 PRX327660 QBT327660 QLP327660 QVL327660 RFH327660 RPD327660 RYZ327660 SIV327660 SSR327660 TCN327660 TMJ327660 TWF327660 UGB327660 UPX327660 UZT327660 VJP327660 VTL327660 WDH327660 WND327660 WWZ327660 AR393196 KN393196 UJ393196 AEF393196 AOB393196 AXX393196 BHT393196 BRP393196 CBL393196 CLH393196 CVD393196 DEZ393196 DOV393196 DYR393196 EIN393196 ESJ393196 FCF393196 FMB393196 FVX393196 GFT393196 GPP393196 GZL393196 HJH393196 HTD393196 ICZ393196 IMV393196 IWR393196 JGN393196 JQJ393196 KAF393196 KKB393196 KTX393196 LDT393196 LNP393196 LXL393196 MHH393196 MRD393196 NAZ393196 NKV393196 NUR393196 OEN393196 OOJ393196 OYF393196 PIB393196 PRX393196 QBT393196 QLP393196 QVL393196 RFH393196 RPD393196 RYZ393196 SIV393196 SSR393196 TCN393196 TMJ393196 TWF393196 UGB393196 UPX393196 UZT393196 VJP393196 VTL393196 WDH393196 WND393196 WWZ393196 AR458732 KN458732 UJ458732 AEF458732 AOB458732 AXX458732 BHT458732 BRP458732 CBL458732 CLH458732 CVD458732 DEZ458732 DOV458732 DYR458732 EIN458732 ESJ458732 FCF458732 FMB458732 FVX458732 GFT458732 GPP458732 GZL458732 HJH458732 HTD458732 ICZ458732 IMV458732 IWR458732 JGN458732 JQJ458732 KAF458732 KKB458732 KTX458732 LDT458732 LNP458732 LXL458732 MHH458732 MRD458732 NAZ458732 NKV458732 NUR458732 OEN458732 OOJ458732 OYF458732 PIB458732 PRX458732 QBT458732 QLP458732 QVL458732 RFH458732 RPD458732 RYZ458732 SIV458732 SSR458732 TCN458732 TMJ458732 TWF458732 UGB458732 UPX458732 UZT458732 VJP458732 VTL458732 WDH458732 WND458732 WWZ458732 AR524268 KN524268 UJ524268 AEF524268 AOB524268 AXX524268 BHT524268 BRP524268 CBL524268 CLH524268 CVD524268 DEZ524268 DOV524268 DYR524268 EIN524268 ESJ524268 FCF524268 FMB524268 FVX524268 GFT524268 GPP524268 GZL524268 HJH524268 HTD524268 ICZ524268 IMV524268 IWR524268 JGN524268 JQJ524268 KAF524268 KKB524268 KTX524268 LDT524268 LNP524268 LXL524268 MHH524268 MRD524268 NAZ524268 NKV524268 NUR524268 OEN524268 OOJ524268 OYF524268 PIB524268 PRX524268 QBT524268 QLP524268 QVL524268 RFH524268 RPD524268 RYZ524268 SIV524268 SSR524268 TCN524268 TMJ524268 TWF524268 UGB524268 UPX524268 UZT524268 VJP524268 VTL524268 WDH524268 WND524268 WWZ524268 AR589804 KN589804 UJ589804 AEF589804 AOB589804 AXX589804 BHT589804 BRP589804 CBL589804 CLH589804 CVD589804 DEZ589804 DOV589804 DYR589804 EIN589804 ESJ589804 FCF589804 FMB589804 FVX589804 GFT589804 GPP589804 GZL589804 HJH589804 HTD589804 ICZ589804 IMV589804 IWR589804 JGN589804 JQJ589804 KAF589804 KKB589804 KTX589804 LDT589804 LNP589804 LXL589804 MHH589804 MRD589804 NAZ589804 NKV589804 NUR589804 OEN589804 OOJ589804 OYF589804 PIB589804 PRX589804 QBT589804 QLP589804 QVL589804 RFH589804 RPD589804 RYZ589804 SIV589804 SSR589804 TCN589804 TMJ589804 TWF589804 UGB589804 UPX589804 UZT589804 VJP589804 VTL589804 WDH589804 WND589804 WWZ589804 AR655340 KN655340 UJ655340 AEF655340 AOB655340 AXX655340 BHT655340 BRP655340 CBL655340 CLH655340 CVD655340 DEZ655340 DOV655340 DYR655340 EIN655340 ESJ655340 FCF655340 FMB655340 FVX655340 GFT655340 GPP655340 GZL655340 HJH655340 HTD655340 ICZ655340 IMV655340 IWR655340 JGN655340 JQJ655340 KAF655340 KKB655340 KTX655340 LDT655340 LNP655340 LXL655340 MHH655340 MRD655340 NAZ655340 NKV655340 NUR655340 OEN655340 OOJ655340 OYF655340 PIB655340 PRX655340 QBT655340 QLP655340 QVL655340 RFH655340 RPD655340 RYZ655340 SIV655340 SSR655340 TCN655340 TMJ655340 TWF655340 UGB655340 UPX655340 UZT655340 VJP655340 VTL655340 WDH655340 WND655340 WWZ655340 AR720876 KN720876 UJ720876 AEF720876 AOB720876 AXX720876 BHT720876 BRP720876 CBL720876 CLH720876 CVD720876 DEZ720876 DOV720876 DYR720876 EIN720876 ESJ720876 FCF720876 FMB720876 FVX720876 GFT720876 GPP720876 GZL720876 HJH720876 HTD720876 ICZ720876 IMV720876 IWR720876 JGN720876 JQJ720876 KAF720876 KKB720876 KTX720876 LDT720876 LNP720876 LXL720876 MHH720876 MRD720876 NAZ720876 NKV720876 NUR720876 OEN720876 OOJ720876 OYF720876 PIB720876 PRX720876 QBT720876 QLP720876 QVL720876 RFH720876 RPD720876 RYZ720876 SIV720876 SSR720876 TCN720876 TMJ720876 TWF720876 UGB720876 UPX720876 UZT720876 VJP720876 VTL720876 WDH720876 WND720876 WWZ720876 AR786412 KN786412 UJ786412 AEF786412 AOB786412 AXX786412 BHT786412 BRP786412 CBL786412 CLH786412 CVD786412 DEZ786412 DOV786412 DYR786412 EIN786412 ESJ786412 FCF786412 FMB786412 FVX786412 GFT786412 GPP786412 GZL786412 HJH786412 HTD786412 ICZ786412 IMV786412 IWR786412 JGN786412 JQJ786412 KAF786412 KKB786412 KTX786412 LDT786412 LNP786412 LXL786412 MHH786412 MRD786412 NAZ786412 NKV786412 NUR786412 OEN786412 OOJ786412 OYF786412 PIB786412 PRX786412 QBT786412 QLP786412 QVL786412 RFH786412 RPD786412 RYZ786412 SIV786412 SSR786412 TCN786412 TMJ786412 TWF786412 UGB786412 UPX786412 UZT786412 VJP786412 VTL786412 WDH786412 WND786412 WWZ786412 AR851948 KN851948 UJ851948 AEF851948 AOB851948 AXX851948 BHT851948 BRP851948 CBL851948 CLH851948 CVD851948 DEZ851948 DOV851948 DYR851948 EIN851948 ESJ851948 FCF851948 FMB851948 FVX851948 GFT851948 GPP851948 GZL851948 HJH851948 HTD851948 ICZ851948 IMV851948 IWR851948 JGN851948 JQJ851948 KAF851948 KKB851948 KTX851948 LDT851948 LNP851948 LXL851948 MHH851948 MRD851948 NAZ851948 NKV851948 NUR851948 OEN851948 OOJ851948 OYF851948 PIB851948 PRX851948 QBT851948 QLP851948 QVL851948 RFH851948 RPD851948 RYZ851948 SIV851948 SSR851948 TCN851948 TMJ851948 TWF851948 UGB851948 UPX851948 UZT851948 VJP851948 VTL851948 WDH851948 WND851948 WWZ851948 AR917484 KN917484 UJ917484 AEF917484 AOB917484 AXX917484 BHT917484 BRP917484 CBL917484 CLH917484 CVD917484 DEZ917484 DOV917484 DYR917484 EIN917484 ESJ917484 FCF917484 FMB917484 FVX917484 GFT917484 GPP917484 GZL917484 HJH917484 HTD917484 ICZ917484 IMV917484 IWR917484 JGN917484 JQJ917484 KAF917484 KKB917484 KTX917484 LDT917484 LNP917484 LXL917484 MHH917484 MRD917484 NAZ917484 NKV917484 NUR917484 OEN917484 OOJ917484 OYF917484 PIB917484 PRX917484 QBT917484 QLP917484 QVL917484 RFH917484 RPD917484 RYZ917484 SIV917484 SSR917484 TCN917484 TMJ917484 TWF917484 UGB917484 UPX917484 UZT917484 VJP917484 VTL917484 WDH917484 WND917484 WWZ917484 AR983020 KN983020 UJ983020 AEF983020 AOB983020 AXX983020 BHT983020 BRP983020 CBL983020 CLH983020 CVD983020 DEZ983020 DOV983020 DYR983020 EIN983020 ESJ983020 FCF983020 FMB983020 FVX983020 GFT983020 GPP983020 GZL983020 HJH983020 HTD983020 ICZ983020 IMV983020 IWR983020 JGN983020 JQJ983020 KAF983020 KKB983020 KTX983020 LDT983020 LNP983020 LXL983020 MHH983020 MRD983020 NAZ983020 NKV983020 NUR983020 OEN983020 OOJ983020 OYF983020 PIB983020 PRX983020 QBT983020 QLP983020 QVL983020 RFH983020 RPD983020 RYZ983020 SIV983020 SSR983020 TCN983020 TMJ983020 TWF983020 UGB983020 UPX983020 UZT983020 VJP983020 VTL983020 WDH983020 WND983020 WWZ983020 AZ65516 KV65516 UR65516 AEN65516 AOJ65516 AYF65516 BIB65516 BRX65516 CBT65516 CLP65516 CVL65516 DFH65516 DPD65516 DYZ65516 EIV65516 ESR65516 FCN65516 FMJ65516 FWF65516 GGB65516 GPX65516 GZT65516 HJP65516 HTL65516 IDH65516 IND65516 IWZ65516 JGV65516 JQR65516 KAN65516 KKJ65516 KUF65516 LEB65516 LNX65516 LXT65516 MHP65516 MRL65516 NBH65516 NLD65516 NUZ65516 OEV65516 OOR65516 OYN65516 PIJ65516 PSF65516 QCB65516 QLX65516 QVT65516 RFP65516 RPL65516 RZH65516 SJD65516 SSZ65516 TCV65516 TMR65516 TWN65516 UGJ65516 UQF65516 VAB65516 VJX65516 VTT65516 WDP65516 WNL65516 WXH65516 AZ131052 KV131052 UR131052 AEN131052 AOJ131052 AYF131052 BIB131052 BRX131052 CBT131052 CLP131052 CVL131052 DFH131052 DPD131052 DYZ131052 EIV131052 ESR131052 FCN131052 FMJ131052 FWF131052 GGB131052 GPX131052 GZT131052 HJP131052 HTL131052 IDH131052 IND131052 IWZ131052 JGV131052 JQR131052 KAN131052 KKJ131052 KUF131052 LEB131052 LNX131052 LXT131052 MHP131052 MRL131052 NBH131052 NLD131052 NUZ131052 OEV131052 OOR131052 OYN131052 PIJ131052 PSF131052 QCB131052 QLX131052 QVT131052 RFP131052 RPL131052 RZH131052 SJD131052 SSZ131052 TCV131052 TMR131052 TWN131052 UGJ131052 UQF131052 VAB131052 VJX131052 VTT131052 WDP131052 WNL131052 WXH131052 AZ196588 KV196588 UR196588 AEN196588 AOJ196588 AYF196588 BIB196588 BRX196588 CBT196588 CLP196588 CVL196588 DFH196588 DPD196588 DYZ196588 EIV196588 ESR196588 FCN196588 FMJ196588 FWF196588 GGB196588 GPX196588 GZT196588 HJP196588 HTL196588 IDH196588 IND196588 IWZ196588 JGV196588 JQR196588 KAN196588 KKJ196588 KUF196588 LEB196588 LNX196588 LXT196588 MHP196588 MRL196588 NBH196588 NLD196588 NUZ196588 OEV196588 OOR196588 OYN196588 PIJ196588 PSF196588 QCB196588 QLX196588 QVT196588 RFP196588 RPL196588 RZH196588 SJD196588 SSZ196588 TCV196588 TMR196588 TWN196588 UGJ196588 UQF196588 VAB196588 VJX196588 VTT196588 WDP196588 WNL196588 WXH196588 AZ262124 KV262124 UR262124 AEN262124 AOJ262124 AYF262124 BIB262124 BRX262124 CBT262124 CLP262124 CVL262124 DFH262124 DPD262124 DYZ262124 EIV262124 ESR262124 FCN262124 FMJ262124 FWF262124 GGB262124 GPX262124 GZT262124 HJP262124 HTL262124 IDH262124 IND262124 IWZ262124 JGV262124 JQR262124 KAN262124 KKJ262124 KUF262124 LEB262124 LNX262124 LXT262124 MHP262124 MRL262124 NBH262124 NLD262124 NUZ262124 OEV262124 OOR262124 OYN262124 PIJ262124 PSF262124 QCB262124 QLX262124 QVT262124 RFP262124 RPL262124 RZH262124 SJD262124 SSZ262124 TCV262124 TMR262124 TWN262124 UGJ262124 UQF262124 VAB262124 VJX262124 VTT262124 WDP262124 WNL262124 WXH262124 AZ327660 KV327660 UR327660 AEN327660 AOJ327660 AYF327660 BIB327660 BRX327660 CBT327660 CLP327660 CVL327660 DFH327660 DPD327660 DYZ327660 EIV327660 ESR327660 FCN327660 FMJ327660 FWF327660 GGB327660 GPX327660 GZT327660 HJP327660 HTL327660 IDH327660 IND327660 IWZ327660 JGV327660 JQR327660 KAN327660 KKJ327660 KUF327660 LEB327660 LNX327660 LXT327660 MHP327660 MRL327660 NBH327660 NLD327660 NUZ327660 OEV327660 OOR327660 OYN327660 PIJ327660 PSF327660 QCB327660 QLX327660 QVT327660 RFP327660 RPL327660 RZH327660 SJD327660 SSZ327660 TCV327660 TMR327660 TWN327660 UGJ327660 UQF327660 VAB327660 VJX327660 VTT327660 WDP327660 WNL327660 WXH327660 AZ393196 KV393196 UR393196 AEN393196 AOJ393196 AYF393196 BIB393196 BRX393196 CBT393196 CLP393196 CVL393196 DFH393196 DPD393196 DYZ393196 EIV393196 ESR393196 FCN393196 FMJ393196 FWF393196 GGB393196 GPX393196 GZT393196 HJP393196 HTL393196 IDH393196 IND393196 IWZ393196 JGV393196 JQR393196 KAN393196 KKJ393196 KUF393196 LEB393196 LNX393196 LXT393196 MHP393196 MRL393196 NBH393196 NLD393196 NUZ393196 OEV393196 OOR393196 OYN393196 PIJ393196 PSF393196 QCB393196 QLX393196 QVT393196 RFP393196 RPL393196 RZH393196 SJD393196 SSZ393196 TCV393196 TMR393196 TWN393196 UGJ393196 UQF393196 VAB393196 VJX393196 VTT393196 WDP393196 WNL393196 WXH393196 AZ458732 KV458732 UR458732 AEN458732 AOJ458732 AYF458732 BIB458732 BRX458732 CBT458732 CLP458732 CVL458732 DFH458732 DPD458732 DYZ458732 EIV458732 ESR458732 FCN458732 FMJ458732 FWF458732 GGB458732 GPX458732 GZT458732 HJP458732 HTL458732 IDH458732 IND458732 IWZ458732 JGV458732 JQR458732 KAN458732 KKJ458732 KUF458732 LEB458732 LNX458732 LXT458732 MHP458732 MRL458732 NBH458732 NLD458732 NUZ458732 OEV458732 OOR458732 OYN458732 PIJ458732 PSF458732 QCB458732 QLX458732 QVT458732 RFP458732 RPL458732 RZH458732 SJD458732 SSZ458732 TCV458732 TMR458732 TWN458732 UGJ458732 UQF458732 VAB458732 VJX458732 VTT458732 WDP458732 WNL458732 WXH458732 AZ524268 KV524268 UR524268 AEN524268 AOJ524268 AYF524268 BIB524268 BRX524268 CBT524268 CLP524268 CVL524268 DFH524268 DPD524268 DYZ524268 EIV524268 ESR524268 FCN524268 FMJ524268 FWF524268 GGB524268 GPX524268 GZT524268 HJP524268 HTL524268 IDH524268 IND524268 IWZ524268 JGV524268 JQR524268 KAN524268 KKJ524268 KUF524268 LEB524268 LNX524268 LXT524268 MHP524268 MRL524268 NBH524268 NLD524268 NUZ524268 OEV524268 OOR524268 OYN524268 PIJ524268 PSF524268 QCB524268 QLX524268 QVT524268 RFP524268 RPL524268 RZH524268 SJD524268 SSZ524268 TCV524268 TMR524268 TWN524268 UGJ524268 UQF524268 VAB524268 VJX524268 VTT524268 WDP524268 WNL524268 WXH524268 AZ589804 KV589804 UR589804 AEN589804 AOJ589804 AYF589804 BIB589804 BRX589804 CBT589804 CLP589804 CVL589804 DFH589804 DPD589804 DYZ589804 EIV589804 ESR589804 FCN589804 FMJ589804 FWF589804 GGB589804 GPX589804 GZT589804 HJP589804 HTL589804 IDH589804 IND589804 IWZ589804 JGV589804 JQR589804 KAN589804 KKJ589804 KUF589804 LEB589804 LNX589804 LXT589804 MHP589804 MRL589804 NBH589804 NLD589804 NUZ589804 OEV589804 OOR589804 OYN589804 PIJ589804 PSF589804 QCB589804 QLX589804 QVT589804 RFP589804 RPL589804 RZH589804 SJD589804 SSZ589804 TCV589804 TMR589804 TWN589804 UGJ589804 UQF589804 VAB589804 VJX589804 VTT589804 WDP589804 WNL589804 WXH589804 AZ655340 KV655340 UR655340 AEN655340 AOJ655340 AYF655340 BIB655340 BRX655340 CBT655340 CLP655340 CVL655340 DFH655340 DPD655340 DYZ655340 EIV655340 ESR655340 FCN655340 FMJ655340 FWF655340 GGB655340 GPX655340 GZT655340 HJP655340 HTL655340 IDH655340 IND655340 IWZ655340 JGV655340 JQR655340 KAN655340 KKJ655340 KUF655340 LEB655340 LNX655340 LXT655340 MHP655340 MRL655340 NBH655340 NLD655340 NUZ655340 OEV655340 OOR655340 OYN655340 PIJ655340 PSF655340 QCB655340 QLX655340 QVT655340 RFP655340 RPL655340 RZH655340 SJD655340 SSZ655340 TCV655340 TMR655340 TWN655340 UGJ655340 UQF655340 VAB655340 VJX655340 VTT655340 WDP655340 WNL655340 WXH655340 AZ720876 KV720876 UR720876 AEN720876 AOJ720876 AYF720876 BIB720876 BRX720876 CBT720876 CLP720876 CVL720876 DFH720876 DPD720876 DYZ720876 EIV720876 ESR720876 FCN720876 FMJ720876 FWF720876 GGB720876 GPX720876 GZT720876 HJP720876 HTL720876 IDH720876 IND720876 IWZ720876 JGV720876 JQR720876 KAN720876 KKJ720876 KUF720876 LEB720876 LNX720876 LXT720876 MHP720876 MRL720876 NBH720876 NLD720876 NUZ720876 OEV720876 OOR720876 OYN720876 PIJ720876 PSF720876 QCB720876 QLX720876 QVT720876 RFP720876 RPL720876 RZH720876 SJD720876 SSZ720876 TCV720876 TMR720876 TWN720876 UGJ720876 UQF720876 VAB720876 VJX720876 VTT720876 WDP720876 WNL720876 WXH720876 AZ786412 KV786412 UR786412 AEN786412 AOJ786412 AYF786412 BIB786412 BRX786412 CBT786412 CLP786412 CVL786412 DFH786412 DPD786412 DYZ786412 EIV786412 ESR786412 FCN786412 FMJ786412 FWF786412 GGB786412 GPX786412 GZT786412 HJP786412 HTL786412 IDH786412 IND786412 IWZ786412 JGV786412 JQR786412 KAN786412 KKJ786412 KUF786412 LEB786412 LNX786412 LXT786412 MHP786412 MRL786412 NBH786412 NLD786412 NUZ786412 OEV786412 OOR786412 OYN786412 PIJ786412 PSF786412 QCB786412 QLX786412 QVT786412 RFP786412 RPL786412 RZH786412 SJD786412 SSZ786412 TCV786412 TMR786412 TWN786412 UGJ786412 UQF786412 VAB786412 VJX786412 VTT786412 WDP786412 WNL786412 WXH786412 AZ851948 KV851948 UR851948 AEN851948 AOJ851948 AYF851948 BIB851948 BRX851948 CBT851948 CLP851948 CVL851948 DFH851948 DPD851948 DYZ851948 EIV851948 ESR851948 FCN851948 FMJ851948 FWF851948 GGB851948 GPX851948 GZT851948 HJP851948 HTL851948 IDH851948 IND851948 IWZ851948 JGV851948 JQR851948 KAN851948 KKJ851948 KUF851948 LEB851948 LNX851948 LXT851948 MHP851948 MRL851948 NBH851948 NLD851948 NUZ851948 OEV851948 OOR851948 OYN851948 PIJ851948 PSF851948 QCB851948 QLX851948 QVT851948 RFP851948 RPL851948 RZH851948 SJD851948 SSZ851948 TCV851948 TMR851948 TWN851948 UGJ851948 UQF851948 VAB851948 VJX851948 VTT851948 WDP851948 WNL851948 WXH851948 AZ917484 KV917484 UR917484 AEN917484 AOJ917484 AYF917484 BIB917484 BRX917484 CBT917484 CLP917484 CVL917484 DFH917484 DPD917484 DYZ917484 EIV917484 ESR917484 FCN917484 FMJ917484 FWF917484 GGB917484 GPX917484 GZT917484 HJP917484 HTL917484 IDH917484 IND917484 IWZ917484 JGV917484 JQR917484 KAN917484 KKJ917484 KUF917484 LEB917484 LNX917484 LXT917484 MHP917484 MRL917484 NBH917484 NLD917484 NUZ917484 OEV917484 OOR917484 OYN917484 PIJ917484 PSF917484 QCB917484 QLX917484 QVT917484 RFP917484 RPL917484 RZH917484 SJD917484 SSZ917484 TCV917484 TMR917484 TWN917484 UGJ917484 UQF917484 VAB917484 VJX917484 VTT917484 WDP917484 WNL917484 WXH917484 AZ983020 KV983020 UR983020 AEN983020 AOJ983020 AYF983020 BIB983020 BRX983020 CBT983020 CLP983020 CVL983020 DFH983020 DPD983020 DYZ983020 EIV983020 ESR983020 FCN983020 FMJ983020 FWF983020 GGB983020 GPX983020 GZT983020 HJP983020 HTL983020 IDH983020 IND983020 IWZ983020 JGV983020 JQR983020 KAN983020 KKJ983020 KUF983020 LEB983020 LNX983020 LXT983020 MHP983020 MRL983020 NBH983020 NLD983020 NUZ983020 OEV983020 OOR983020 OYN983020 PIJ983020 PSF983020 QCB983020 QLX983020 QVT983020 RFP983020 RPL983020 RZH983020 SJD983020 SSZ983020 TCV983020 TMR983020 TWN983020 UGJ983020 UQF983020 VAB983020 VJX983020 VTT983020 WDP983020 WNL983020 WXH983020 BE65516 LA65516 UW65516 AES65516 AOO65516 AYK65516 BIG65516 BSC65516 CBY65516 CLU65516 CVQ65516 DFM65516 DPI65516 DZE65516 EJA65516 ESW65516 FCS65516 FMO65516 FWK65516 GGG65516 GQC65516 GZY65516 HJU65516 HTQ65516 IDM65516 INI65516 IXE65516 JHA65516 JQW65516 KAS65516 KKO65516 KUK65516 LEG65516 LOC65516 LXY65516 MHU65516 MRQ65516 NBM65516 NLI65516 NVE65516 OFA65516 OOW65516 OYS65516 PIO65516 PSK65516 QCG65516 QMC65516 QVY65516 RFU65516 RPQ65516 RZM65516 SJI65516 STE65516 TDA65516 TMW65516 TWS65516 UGO65516 UQK65516 VAG65516 VKC65516 VTY65516 WDU65516 WNQ65516 WXM65516 BE131052 LA131052 UW131052 AES131052 AOO131052 AYK131052 BIG131052 BSC131052 CBY131052 CLU131052 CVQ131052 DFM131052 DPI131052 DZE131052 EJA131052 ESW131052 FCS131052 FMO131052 FWK131052 GGG131052 GQC131052 GZY131052 HJU131052 HTQ131052 IDM131052 INI131052 IXE131052 JHA131052 JQW131052 KAS131052 KKO131052 KUK131052 LEG131052 LOC131052 LXY131052 MHU131052 MRQ131052 NBM131052 NLI131052 NVE131052 OFA131052 OOW131052 OYS131052 PIO131052 PSK131052 QCG131052 QMC131052 QVY131052 RFU131052 RPQ131052 RZM131052 SJI131052 STE131052 TDA131052 TMW131052 TWS131052 UGO131052 UQK131052 VAG131052 VKC131052 VTY131052 WDU131052 WNQ131052 WXM131052 BE196588 LA196588 UW196588 AES196588 AOO196588 AYK196588 BIG196588 BSC196588 CBY196588 CLU196588 CVQ196588 DFM196588 DPI196588 DZE196588 EJA196588 ESW196588 FCS196588 FMO196588 FWK196588 GGG196588 GQC196588 GZY196588 HJU196588 HTQ196588 IDM196588 INI196588 IXE196588 JHA196588 JQW196588 KAS196588 KKO196588 KUK196588 LEG196588 LOC196588 LXY196588 MHU196588 MRQ196588 NBM196588 NLI196588 NVE196588 OFA196588 OOW196588 OYS196588 PIO196588 PSK196588 QCG196588 QMC196588 QVY196588 RFU196588 RPQ196588 RZM196588 SJI196588 STE196588 TDA196588 TMW196588 TWS196588 UGO196588 UQK196588 VAG196588 VKC196588 VTY196588 WDU196588 WNQ196588 WXM196588 BE262124 LA262124 UW262124 AES262124 AOO262124 AYK262124 BIG262124 BSC262124 CBY262124 CLU262124 CVQ262124 DFM262124 DPI262124 DZE262124 EJA262124 ESW262124 FCS262124 FMO262124 FWK262124 GGG262124 GQC262124 GZY262124 HJU262124 HTQ262124 IDM262124 INI262124 IXE262124 JHA262124 JQW262124 KAS262124 KKO262124 KUK262124 LEG262124 LOC262124 LXY262124 MHU262124 MRQ262124 NBM262124 NLI262124 NVE262124 OFA262124 OOW262124 OYS262124 PIO262124 PSK262124 QCG262124 QMC262124 QVY262124 RFU262124 RPQ262124 RZM262124 SJI262124 STE262124 TDA262124 TMW262124 TWS262124 UGO262124 UQK262124 VAG262124 VKC262124 VTY262124 WDU262124 WNQ262124 WXM262124 BE327660 LA327660 UW327660 AES327660 AOO327660 AYK327660 BIG327660 BSC327660 CBY327660 CLU327660 CVQ327660 DFM327660 DPI327660 DZE327660 EJA327660 ESW327660 FCS327660 FMO327660 FWK327660 GGG327660 GQC327660 GZY327660 HJU327660 HTQ327660 IDM327660 INI327660 IXE327660 JHA327660 JQW327660 KAS327660 KKO327660 KUK327660 LEG327660 LOC327660 LXY327660 MHU327660 MRQ327660 NBM327660 NLI327660 NVE327660 OFA327660 OOW327660 OYS327660 PIO327660 PSK327660 QCG327660 QMC327660 QVY327660 RFU327660 RPQ327660 RZM327660 SJI327660 STE327660 TDA327660 TMW327660 TWS327660 UGO327660 UQK327660 VAG327660 VKC327660 VTY327660 WDU327660 WNQ327660 WXM327660 BE393196 LA393196 UW393196 AES393196 AOO393196 AYK393196 BIG393196 BSC393196 CBY393196 CLU393196 CVQ393196 DFM393196 DPI393196 DZE393196 EJA393196 ESW393196 FCS393196 FMO393196 FWK393196 GGG393196 GQC393196 GZY393196 HJU393196 HTQ393196 IDM393196 INI393196 IXE393196 JHA393196 JQW393196 KAS393196 KKO393196 KUK393196 LEG393196 LOC393196 LXY393196 MHU393196 MRQ393196 NBM393196 NLI393196 NVE393196 OFA393196 OOW393196 OYS393196 PIO393196 PSK393196 QCG393196 QMC393196 QVY393196 RFU393196 RPQ393196 RZM393196 SJI393196 STE393196 TDA393196 TMW393196 TWS393196 UGO393196 UQK393196 VAG393196 VKC393196 VTY393196 WDU393196 WNQ393196 WXM393196 BE458732 LA458732 UW458732 AES458732 AOO458732 AYK458732 BIG458732 BSC458732 CBY458732 CLU458732 CVQ458732 DFM458732 DPI458732 DZE458732 EJA458732 ESW458732 FCS458732 FMO458732 FWK458732 GGG458732 GQC458732 GZY458732 HJU458732 HTQ458732 IDM458732 INI458732 IXE458732 JHA458732 JQW458732 KAS458732 KKO458732 KUK458732 LEG458732 LOC458732 LXY458732 MHU458732 MRQ458732 NBM458732 NLI458732 NVE458732 OFA458732 OOW458732 OYS458732 PIO458732 PSK458732 QCG458732 QMC458732 QVY458732 RFU458732 RPQ458732 RZM458732 SJI458732 STE458732 TDA458732 TMW458732 TWS458732 UGO458732 UQK458732 VAG458732 VKC458732 VTY458732 WDU458732 WNQ458732 WXM458732 BE524268 LA524268 UW524268 AES524268 AOO524268 AYK524268 BIG524268 BSC524268 CBY524268 CLU524268 CVQ524268 DFM524268 DPI524268 DZE524268 EJA524268 ESW524268 FCS524268 FMO524268 FWK524268 GGG524268 GQC524268 GZY524268 HJU524268 HTQ524268 IDM524268 INI524268 IXE524268 JHA524268 JQW524268 KAS524268 KKO524268 KUK524268 LEG524268 LOC524268 LXY524268 MHU524268 MRQ524268 NBM524268 NLI524268 NVE524268 OFA524268 OOW524268 OYS524268 PIO524268 PSK524268 QCG524268 QMC524268 QVY524268 RFU524268 RPQ524268 RZM524268 SJI524268 STE524268 TDA524268 TMW524268 TWS524268 UGO524268 UQK524268 VAG524268 VKC524268 VTY524268 WDU524268 WNQ524268 WXM524268 BE589804 LA589804 UW589804 AES589804 AOO589804 AYK589804 BIG589804 BSC589804 CBY589804 CLU589804 CVQ589804 DFM589804 DPI589804 DZE589804 EJA589804 ESW589804 FCS589804 FMO589804 FWK589804 GGG589804 GQC589804 GZY589804 HJU589804 HTQ589804 IDM589804 INI589804 IXE589804 JHA589804 JQW589804 KAS589804 KKO589804 KUK589804 LEG589804 LOC589804 LXY589804 MHU589804 MRQ589804 NBM589804 NLI589804 NVE589804 OFA589804 OOW589804 OYS589804 PIO589804 PSK589804 QCG589804 QMC589804 QVY589804 RFU589804 RPQ589804 RZM589804 SJI589804 STE589804 TDA589804 TMW589804 TWS589804 UGO589804 UQK589804 VAG589804 VKC589804 VTY589804 WDU589804 WNQ589804 WXM589804 BE655340 LA655340 UW655340 AES655340 AOO655340 AYK655340 BIG655340 BSC655340 CBY655340 CLU655340 CVQ655340 DFM655340 DPI655340 DZE655340 EJA655340 ESW655340 FCS655340 FMO655340 FWK655340 GGG655340 GQC655340 GZY655340 HJU655340 HTQ655340 IDM655340 INI655340 IXE655340 JHA655340 JQW655340 KAS655340 KKO655340 KUK655340 LEG655340 LOC655340 LXY655340 MHU655340 MRQ655340 NBM655340 NLI655340 NVE655340 OFA655340 OOW655340 OYS655340 PIO655340 PSK655340 QCG655340 QMC655340 QVY655340 RFU655340 RPQ655340 RZM655340 SJI655340 STE655340 TDA655340 TMW655340 TWS655340 UGO655340 UQK655340 VAG655340 VKC655340 VTY655340 WDU655340 WNQ655340 WXM655340 BE720876 LA720876 UW720876 AES720876 AOO720876 AYK720876 BIG720876 BSC720876 CBY720876 CLU720876 CVQ720876 DFM720876 DPI720876 DZE720876 EJA720876 ESW720876 FCS720876 FMO720876 FWK720876 GGG720876 GQC720876 GZY720876 HJU720876 HTQ720876 IDM720876 INI720876 IXE720876 JHA720876 JQW720876 KAS720876 KKO720876 KUK720876 LEG720876 LOC720876 LXY720876 MHU720876 MRQ720876 NBM720876 NLI720876 NVE720876 OFA720876 OOW720876 OYS720876 PIO720876 PSK720876 QCG720876 QMC720876 QVY720876 RFU720876 RPQ720876 RZM720876 SJI720876 STE720876 TDA720876 TMW720876 TWS720876 UGO720876 UQK720876 VAG720876 VKC720876 VTY720876 WDU720876 WNQ720876 WXM720876 BE786412 LA786412 UW786412 AES786412 AOO786412 AYK786412 BIG786412 BSC786412 CBY786412 CLU786412 CVQ786412 DFM786412 DPI786412 DZE786412 EJA786412 ESW786412 FCS786412 FMO786412 FWK786412 GGG786412 GQC786412 GZY786412 HJU786412 HTQ786412 IDM786412 INI786412 IXE786412 JHA786412 JQW786412 KAS786412 KKO786412 KUK786412 LEG786412 LOC786412 LXY786412 MHU786412 MRQ786412 NBM786412 NLI786412 NVE786412 OFA786412 OOW786412 OYS786412 PIO786412 PSK786412 QCG786412 QMC786412 QVY786412 RFU786412 RPQ786412 RZM786412 SJI786412 STE786412 TDA786412 TMW786412 TWS786412 UGO786412 UQK786412 VAG786412 VKC786412 VTY786412 WDU786412 WNQ786412 WXM786412 BE851948 LA851948 UW851948 AES851948 AOO851948 AYK851948 BIG851948 BSC851948 CBY851948 CLU851948 CVQ851948 DFM851948 DPI851948 DZE851948 EJA851948 ESW851948 FCS851948 FMO851948 FWK851948 GGG851948 GQC851948 GZY851948 HJU851948 HTQ851948 IDM851948 INI851948 IXE851948 JHA851948 JQW851948 KAS851948 KKO851948 KUK851948 LEG851948 LOC851948 LXY851948 MHU851948 MRQ851948 NBM851948 NLI851948 NVE851948 OFA851948 OOW851948 OYS851948 PIO851948 PSK851948 QCG851948 QMC851948 QVY851948 RFU851948 RPQ851948 RZM851948 SJI851948 STE851948 TDA851948 TMW851948 TWS851948 UGO851948 UQK851948 VAG851948 VKC851948 VTY851948 WDU851948 WNQ851948 WXM851948 BE917484 LA917484 UW917484 AES917484 AOO917484 AYK917484 BIG917484 BSC917484 CBY917484 CLU917484 CVQ917484 DFM917484 DPI917484 DZE917484 EJA917484 ESW917484 FCS917484 FMO917484 FWK917484 GGG917484 GQC917484 GZY917484 HJU917484 HTQ917484 IDM917484 INI917484 IXE917484 JHA917484 JQW917484 KAS917484 KKO917484 KUK917484 LEG917484 LOC917484 LXY917484 MHU917484 MRQ917484 NBM917484 NLI917484 NVE917484 OFA917484 OOW917484 OYS917484 PIO917484 PSK917484 QCG917484 QMC917484 QVY917484 RFU917484 RPQ917484 RZM917484 SJI917484 STE917484 TDA917484 TMW917484 TWS917484 UGO917484 UQK917484 VAG917484 VKC917484 VTY917484 WDU917484 WNQ917484 WXM917484 BE983020 LA983020 UW983020 AES983020 AOO983020 AYK983020 BIG983020 BSC983020 CBY983020 CLU983020 CVQ983020 DFM983020 DPI983020 DZE983020 EJA983020 ESW983020 FCS983020 FMO983020 FWK983020 GGG983020 GQC983020 GZY983020 HJU983020 HTQ983020 IDM983020 INI983020 IXE983020 JHA983020 JQW983020 KAS983020 KKO983020 KUK983020 LEG983020 LOC983020 LXY983020 MHU983020 MRQ983020 NBM983020 NLI983020 NVE983020 OFA983020 OOW983020 OYS983020 PIO983020 PSK983020 QCG983020 QMC983020 QVY983020 RFU983020 RPQ983020 RZM983020 SJI983020 STE983020 TDA983020 TMW983020 TWS983020 UGO983020 UQK983020 VAG983020 VKC983020 VTY983020 WDU983020 WNQ983020 WXM983020 S65518 JO65518 TK65518 ADG65518 ANC65518 AWY65518 BGU65518 BQQ65518 CAM65518 CKI65518 CUE65518 DEA65518 DNW65518 DXS65518 EHO65518 ERK65518 FBG65518 FLC65518 FUY65518 GEU65518 GOQ65518 GYM65518 HII65518 HSE65518 ICA65518 ILW65518 IVS65518 JFO65518 JPK65518 JZG65518 KJC65518 KSY65518 LCU65518 LMQ65518 LWM65518 MGI65518 MQE65518 NAA65518 NJW65518 NTS65518 ODO65518 ONK65518 OXG65518 PHC65518 PQY65518 QAU65518 QKQ65518 QUM65518 REI65518 ROE65518 RYA65518 SHW65518 SRS65518 TBO65518 TLK65518 TVG65518 UFC65518 UOY65518 UYU65518 VIQ65518 VSM65518 WCI65518 WME65518 WWA65518 S131054 JO131054 TK131054 ADG131054 ANC131054 AWY131054 BGU131054 BQQ131054 CAM131054 CKI131054 CUE131054 DEA131054 DNW131054 DXS131054 EHO131054 ERK131054 FBG131054 FLC131054 FUY131054 GEU131054 GOQ131054 GYM131054 HII131054 HSE131054 ICA131054 ILW131054 IVS131054 JFO131054 JPK131054 JZG131054 KJC131054 KSY131054 LCU131054 LMQ131054 LWM131054 MGI131054 MQE131054 NAA131054 NJW131054 NTS131054 ODO131054 ONK131054 OXG131054 PHC131054 PQY131054 QAU131054 QKQ131054 QUM131054 REI131054 ROE131054 RYA131054 SHW131054 SRS131054 TBO131054 TLK131054 TVG131054 UFC131054 UOY131054 UYU131054 VIQ131054 VSM131054 WCI131054 WME131054 WWA131054 S196590 JO196590 TK196590 ADG196590 ANC196590 AWY196590 BGU196590 BQQ196590 CAM196590 CKI196590 CUE196590 DEA196590 DNW196590 DXS196590 EHO196590 ERK196590 FBG196590 FLC196590 FUY196590 GEU196590 GOQ196590 GYM196590 HII196590 HSE196590 ICA196590 ILW196590 IVS196590 JFO196590 JPK196590 JZG196590 KJC196590 KSY196590 LCU196590 LMQ196590 LWM196590 MGI196590 MQE196590 NAA196590 NJW196590 NTS196590 ODO196590 ONK196590 OXG196590 PHC196590 PQY196590 QAU196590 QKQ196590 QUM196590 REI196590 ROE196590 RYA196590 SHW196590 SRS196590 TBO196590 TLK196590 TVG196590 UFC196590 UOY196590 UYU196590 VIQ196590 VSM196590 WCI196590 WME196590 WWA196590 S262126 JO262126 TK262126 ADG262126 ANC262126 AWY262126 BGU262126 BQQ262126 CAM262126 CKI262126 CUE262126 DEA262126 DNW262126 DXS262126 EHO262126 ERK262126 FBG262126 FLC262126 FUY262126 GEU262126 GOQ262126 GYM262126 HII262126 HSE262126 ICA262126 ILW262126 IVS262126 JFO262126 JPK262126 JZG262126 KJC262126 KSY262126 LCU262126 LMQ262126 LWM262126 MGI262126 MQE262126 NAA262126 NJW262126 NTS262126 ODO262126 ONK262126 OXG262126 PHC262126 PQY262126 QAU262126 QKQ262126 QUM262126 REI262126 ROE262126 RYA262126 SHW262126 SRS262126 TBO262126 TLK262126 TVG262126 UFC262126 UOY262126 UYU262126 VIQ262126 VSM262126 WCI262126 WME262126 WWA262126 S327662 JO327662 TK327662 ADG327662 ANC327662 AWY327662 BGU327662 BQQ327662 CAM327662 CKI327662 CUE327662 DEA327662 DNW327662 DXS327662 EHO327662 ERK327662 FBG327662 FLC327662 FUY327662 GEU327662 GOQ327662 GYM327662 HII327662 HSE327662 ICA327662 ILW327662 IVS327662 JFO327662 JPK327662 JZG327662 KJC327662 KSY327662 LCU327662 LMQ327662 LWM327662 MGI327662 MQE327662 NAA327662 NJW327662 NTS327662 ODO327662 ONK327662 OXG327662 PHC327662 PQY327662 QAU327662 QKQ327662 QUM327662 REI327662 ROE327662 RYA327662 SHW327662 SRS327662 TBO327662 TLK327662 TVG327662 UFC327662 UOY327662 UYU327662 VIQ327662 VSM327662 WCI327662 WME327662 WWA327662 S393198 JO393198 TK393198 ADG393198 ANC393198 AWY393198 BGU393198 BQQ393198 CAM393198 CKI393198 CUE393198 DEA393198 DNW393198 DXS393198 EHO393198 ERK393198 FBG393198 FLC393198 FUY393198 GEU393198 GOQ393198 GYM393198 HII393198 HSE393198 ICA393198 ILW393198 IVS393198 JFO393198 JPK393198 JZG393198 KJC393198 KSY393198 LCU393198 LMQ393198 LWM393198 MGI393198 MQE393198 NAA393198 NJW393198 NTS393198 ODO393198 ONK393198 OXG393198 PHC393198 PQY393198 QAU393198 QKQ393198 QUM393198 REI393198 ROE393198 RYA393198 SHW393198 SRS393198 TBO393198 TLK393198 TVG393198 UFC393198 UOY393198 UYU393198 VIQ393198 VSM393198 WCI393198 WME393198 WWA393198 S458734 JO458734 TK458734 ADG458734 ANC458734 AWY458734 BGU458734 BQQ458734 CAM458734 CKI458734 CUE458734 DEA458734 DNW458734 DXS458734 EHO458734 ERK458734 FBG458734 FLC458734 FUY458734 GEU458734 GOQ458734 GYM458734 HII458734 HSE458734 ICA458734 ILW458734 IVS458734 JFO458734 JPK458734 JZG458734 KJC458734 KSY458734 LCU458734 LMQ458734 LWM458734 MGI458734 MQE458734 NAA458734 NJW458734 NTS458734 ODO458734 ONK458734 OXG458734 PHC458734 PQY458734 QAU458734 QKQ458734 QUM458734 REI458734 ROE458734 RYA458734 SHW458734 SRS458734 TBO458734 TLK458734 TVG458734 UFC458734 UOY458734 UYU458734 VIQ458734 VSM458734 WCI458734 WME458734 WWA458734 S524270 JO524270 TK524270 ADG524270 ANC524270 AWY524270 BGU524270 BQQ524270 CAM524270 CKI524270 CUE524270 DEA524270 DNW524270 DXS524270 EHO524270 ERK524270 FBG524270 FLC524270 FUY524270 GEU524270 GOQ524270 GYM524270 HII524270 HSE524270 ICA524270 ILW524270 IVS524270 JFO524270 JPK524270 JZG524270 KJC524270 KSY524270 LCU524270 LMQ524270 LWM524270 MGI524270 MQE524270 NAA524270 NJW524270 NTS524270 ODO524270 ONK524270 OXG524270 PHC524270 PQY524270 QAU524270 QKQ524270 QUM524270 REI524270 ROE524270 RYA524270 SHW524270 SRS524270 TBO524270 TLK524270 TVG524270 UFC524270 UOY524270 UYU524270 VIQ524270 VSM524270 WCI524270 WME524270 WWA524270 S589806 JO589806 TK589806 ADG589806 ANC589806 AWY589806 BGU589806 BQQ589806 CAM589806 CKI589806 CUE589806 DEA589806 DNW589806 DXS589806 EHO589806 ERK589806 FBG589806 FLC589806 FUY589806 GEU589806 GOQ589806 GYM589806 HII589806 HSE589806 ICA589806 ILW589806 IVS589806 JFO589806 JPK589806 JZG589806 KJC589806 KSY589806 LCU589806 LMQ589806 LWM589806 MGI589806 MQE589806 NAA589806 NJW589806 NTS589806 ODO589806 ONK589806 OXG589806 PHC589806 PQY589806 QAU589806 QKQ589806 QUM589806 REI589806 ROE589806 RYA589806 SHW589806 SRS589806 TBO589806 TLK589806 TVG589806 UFC589806 UOY589806 UYU589806 VIQ589806 VSM589806 WCI589806 WME589806 WWA589806 S655342 JO655342 TK655342 ADG655342 ANC655342 AWY655342 BGU655342 BQQ655342 CAM655342 CKI655342 CUE655342 DEA655342 DNW655342 DXS655342 EHO655342 ERK655342 FBG655342 FLC655342 FUY655342 GEU655342 GOQ655342 GYM655342 HII655342 HSE655342 ICA655342 ILW655342 IVS655342 JFO655342 JPK655342 JZG655342 KJC655342 KSY655342 LCU655342 LMQ655342 LWM655342 MGI655342 MQE655342 NAA655342 NJW655342 NTS655342 ODO655342 ONK655342 OXG655342 PHC655342 PQY655342 QAU655342 QKQ655342 QUM655342 REI655342 ROE655342 RYA655342 SHW655342 SRS655342 TBO655342 TLK655342 TVG655342 UFC655342 UOY655342 UYU655342 VIQ655342 VSM655342 WCI655342 WME655342 WWA655342 S720878 JO720878 TK720878 ADG720878 ANC720878 AWY720878 BGU720878 BQQ720878 CAM720878 CKI720878 CUE720878 DEA720878 DNW720878 DXS720878 EHO720878 ERK720878 FBG720878 FLC720878 FUY720878 GEU720878 GOQ720878 GYM720878 HII720878 HSE720878 ICA720878 ILW720878 IVS720878 JFO720878 JPK720878 JZG720878 KJC720878 KSY720878 LCU720878 LMQ720878 LWM720878 MGI720878 MQE720878 NAA720878 NJW720878 NTS720878 ODO720878 ONK720878 OXG720878 PHC720878 PQY720878 QAU720878 QKQ720878 QUM720878 REI720878 ROE720878 RYA720878 SHW720878 SRS720878 TBO720878 TLK720878 TVG720878 UFC720878 UOY720878 UYU720878 VIQ720878 VSM720878 WCI720878 WME720878 WWA720878 S786414 JO786414 TK786414 ADG786414 ANC786414 AWY786414 BGU786414 BQQ786414 CAM786414 CKI786414 CUE786414 DEA786414 DNW786414 DXS786414 EHO786414 ERK786414 FBG786414 FLC786414 FUY786414 GEU786414 GOQ786414 GYM786414 HII786414 HSE786414 ICA786414 ILW786414 IVS786414 JFO786414 JPK786414 JZG786414 KJC786414 KSY786414 LCU786414 LMQ786414 LWM786414 MGI786414 MQE786414 NAA786414 NJW786414 NTS786414 ODO786414 ONK786414 OXG786414 PHC786414 PQY786414 QAU786414 QKQ786414 QUM786414 REI786414 ROE786414 RYA786414 SHW786414 SRS786414 TBO786414 TLK786414 TVG786414 UFC786414 UOY786414 UYU786414 VIQ786414 VSM786414 WCI786414 WME786414 WWA786414 S851950 JO851950 TK851950 ADG851950 ANC851950 AWY851950 BGU851950 BQQ851950 CAM851950 CKI851950 CUE851950 DEA851950 DNW851950 DXS851950 EHO851950 ERK851950 FBG851950 FLC851950 FUY851950 GEU851950 GOQ851950 GYM851950 HII851950 HSE851950 ICA851950 ILW851950 IVS851950 JFO851950 JPK851950 JZG851950 KJC851950 KSY851950 LCU851950 LMQ851950 LWM851950 MGI851950 MQE851950 NAA851950 NJW851950 NTS851950 ODO851950 ONK851950 OXG851950 PHC851950 PQY851950 QAU851950 QKQ851950 QUM851950 REI851950 ROE851950 RYA851950 SHW851950 SRS851950 TBO851950 TLK851950 TVG851950 UFC851950 UOY851950 UYU851950 VIQ851950 VSM851950 WCI851950 WME851950 WWA851950 S917486 JO917486 TK917486 ADG917486 ANC917486 AWY917486 BGU917486 BQQ917486 CAM917486 CKI917486 CUE917486 DEA917486 DNW917486 DXS917486 EHO917486 ERK917486 FBG917486 FLC917486 FUY917486 GEU917486 GOQ917486 GYM917486 HII917486 HSE917486 ICA917486 ILW917486 IVS917486 JFO917486 JPK917486 JZG917486 KJC917486 KSY917486 LCU917486 LMQ917486 LWM917486 MGI917486 MQE917486 NAA917486 NJW917486 NTS917486 ODO917486 ONK917486 OXG917486 PHC917486 PQY917486 QAU917486 QKQ917486 QUM917486 REI917486 ROE917486 RYA917486 SHW917486 SRS917486 TBO917486 TLK917486 TVG917486 UFC917486 UOY917486 UYU917486 VIQ917486 VSM917486 WCI917486 WME917486 WWA917486 S983022 JO983022 TK983022 ADG983022 ANC983022 AWY983022 BGU983022 BQQ983022 CAM983022 CKI983022 CUE983022 DEA983022 DNW983022 DXS983022 EHO983022 ERK983022 FBG983022 FLC983022 FUY983022 GEU983022 GOQ983022 GYM983022 HII983022 HSE983022 ICA983022 ILW983022 IVS983022 JFO983022 JPK983022 JZG983022 KJC983022 KSY983022 LCU983022 LMQ983022 LWM983022 MGI983022 MQE983022 NAA983022 NJW983022 NTS983022 ODO983022 ONK983022 OXG983022 PHC983022 PQY983022 QAU983022 QKQ983022 QUM983022 REI983022 ROE983022 RYA983022 SHW983022 SRS983022 TBO983022 TLK983022 TVG983022 UFC983022 UOY983022 UYU983022 VIQ983022 VSM983022 WCI983022 WME983022 WWA983022 VSK983007 AC65518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AC131054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AC196590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AC262126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AC327662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AC393198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AC458734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AC524270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AC589806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AC655342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AC720878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AC786414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AC851950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AC917486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AC983022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WCG983007 AI65518 KE65518 UA65518 ADW65518 ANS65518 AXO65518 BHK65518 BRG65518 CBC65518 CKY65518 CUU65518 DEQ65518 DOM65518 DYI65518 EIE65518 ESA65518 FBW65518 FLS65518 FVO65518 GFK65518 GPG65518 GZC65518 HIY65518 HSU65518 ICQ65518 IMM65518 IWI65518 JGE65518 JQA65518 JZW65518 KJS65518 KTO65518 LDK65518 LNG65518 LXC65518 MGY65518 MQU65518 NAQ65518 NKM65518 NUI65518 OEE65518 OOA65518 OXW65518 PHS65518 PRO65518 QBK65518 QLG65518 QVC65518 REY65518 ROU65518 RYQ65518 SIM65518 SSI65518 TCE65518 TMA65518 TVW65518 UFS65518 UPO65518 UZK65518 VJG65518 VTC65518 WCY65518 WMU65518 WWQ65518 AI131054 KE131054 UA131054 ADW131054 ANS131054 AXO131054 BHK131054 BRG131054 CBC131054 CKY131054 CUU131054 DEQ131054 DOM131054 DYI131054 EIE131054 ESA131054 FBW131054 FLS131054 FVO131054 GFK131054 GPG131054 GZC131054 HIY131054 HSU131054 ICQ131054 IMM131054 IWI131054 JGE131054 JQA131054 JZW131054 KJS131054 KTO131054 LDK131054 LNG131054 LXC131054 MGY131054 MQU131054 NAQ131054 NKM131054 NUI131054 OEE131054 OOA131054 OXW131054 PHS131054 PRO131054 QBK131054 QLG131054 QVC131054 REY131054 ROU131054 RYQ131054 SIM131054 SSI131054 TCE131054 TMA131054 TVW131054 UFS131054 UPO131054 UZK131054 VJG131054 VTC131054 WCY131054 WMU131054 WWQ131054 AI196590 KE196590 UA196590 ADW196590 ANS196590 AXO196590 BHK196590 BRG196590 CBC196590 CKY196590 CUU196590 DEQ196590 DOM196590 DYI196590 EIE196590 ESA196590 FBW196590 FLS196590 FVO196590 GFK196590 GPG196590 GZC196590 HIY196590 HSU196590 ICQ196590 IMM196590 IWI196590 JGE196590 JQA196590 JZW196590 KJS196590 KTO196590 LDK196590 LNG196590 LXC196590 MGY196590 MQU196590 NAQ196590 NKM196590 NUI196590 OEE196590 OOA196590 OXW196590 PHS196590 PRO196590 QBK196590 QLG196590 QVC196590 REY196590 ROU196590 RYQ196590 SIM196590 SSI196590 TCE196590 TMA196590 TVW196590 UFS196590 UPO196590 UZK196590 VJG196590 VTC196590 WCY196590 WMU196590 WWQ196590 AI262126 KE262126 UA262126 ADW262126 ANS262126 AXO262126 BHK262126 BRG262126 CBC262126 CKY262126 CUU262126 DEQ262126 DOM262126 DYI262126 EIE262126 ESA262126 FBW262126 FLS262126 FVO262126 GFK262126 GPG262126 GZC262126 HIY262126 HSU262126 ICQ262126 IMM262126 IWI262126 JGE262126 JQA262126 JZW262126 KJS262126 KTO262126 LDK262126 LNG262126 LXC262126 MGY262126 MQU262126 NAQ262126 NKM262126 NUI262126 OEE262126 OOA262126 OXW262126 PHS262126 PRO262126 QBK262126 QLG262126 QVC262126 REY262126 ROU262126 RYQ262126 SIM262126 SSI262126 TCE262126 TMA262126 TVW262126 UFS262126 UPO262126 UZK262126 VJG262126 VTC262126 WCY262126 WMU262126 WWQ262126 AI327662 KE327662 UA327662 ADW327662 ANS327662 AXO327662 BHK327662 BRG327662 CBC327662 CKY327662 CUU327662 DEQ327662 DOM327662 DYI327662 EIE327662 ESA327662 FBW327662 FLS327662 FVO327662 GFK327662 GPG327662 GZC327662 HIY327662 HSU327662 ICQ327662 IMM327662 IWI327662 JGE327662 JQA327662 JZW327662 KJS327662 KTO327662 LDK327662 LNG327662 LXC327662 MGY327662 MQU327662 NAQ327662 NKM327662 NUI327662 OEE327662 OOA327662 OXW327662 PHS327662 PRO327662 QBK327662 QLG327662 QVC327662 REY327662 ROU327662 RYQ327662 SIM327662 SSI327662 TCE327662 TMA327662 TVW327662 UFS327662 UPO327662 UZK327662 VJG327662 VTC327662 WCY327662 WMU327662 WWQ327662 AI393198 KE393198 UA393198 ADW393198 ANS393198 AXO393198 BHK393198 BRG393198 CBC393198 CKY393198 CUU393198 DEQ393198 DOM393198 DYI393198 EIE393198 ESA393198 FBW393198 FLS393198 FVO393198 GFK393198 GPG393198 GZC393198 HIY393198 HSU393198 ICQ393198 IMM393198 IWI393198 JGE393198 JQA393198 JZW393198 KJS393198 KTO393198 LDK393198 LNG393198 LXC393198 MGY393198 MQU393198 NAQ393198 NKM393198 NUI393198 OEE393198 OOA393198 OXW393198 PHS393198 PRO393198 QBK393198 QLG393198 QVC393198 REY393198 ROU393198 RYQ393198 SIM393198 SSI393198 TCE393198 TMA393198 TVW393198 UFS393198 UPO393198 UZK393198 VJG393198 VTC393198 WCY393198 WMU393198 WWQ393198 AI458734 KE458734 UA458734 ADW458734 ANS458734 AXO458734 BHK458734 BRG458734 CBC458734 CKY458734 CUU458734 DEQ458734 DOM458734 DYI458734 EIE458734 ESA458734 FBW458734 FLS458734 FVO458734 GFK458734 GPG458734 GZC458734 HIY458734 HSU458734 ICQ458734 IMM458734 IWI458734 JGE458734 JQA458734 JZW458734 KJS458734 KTO458734 LDK458734 LNG458734 LXC458734 MGY458734 MQU458734 NAQ458734 NKM458734 NUI458734 OEE458734 OOA458734 OXW458734 PHS458734 PRO458734 QBK458734 QLG458734 QVC458734 REY458734 ROU458734 RYQ458734 SIM458734 SSI458734 TCE458734 TMA458734 TVW458734 UFS458734 UPO458734 UZK458734 VJG458734 VTC458734 WCY458734 WMU458734 WWQ458734 AI524270 KE524270 UA524270 ADW524270 ANS524270 AXO524270 BHK524270 BRG524270 CBC524270 CKY524270 CUU524270 DEQ524270 DOM524270 DYI524270 EIE524270 ESA524270 FBW524270 FLS524270 FVO524270 GFK524270 GPG524270 GZC524270 HIY524270 HSU524270 ICQ524270 IMM524270 IWI524270 JGE524270 JQA524270 JZW524270 KJS524270 KTO524270 LDK524270 LNG524270 LXC524270 MGY524270 MQU524270 NAQ524270 NKM524270 NUI524270 OEE524270 OOA524270 OXW524270 PHS524270 PRO524270 QBK524270 QLG524270 QVC524270 REY524270 ROU524270 RYQ524270 SIM524270 SSI524270 TCE524270 TMA524270 TVW524270 UFS524270 UPO524270 UZK524270 VJG524270 VTC524270 WCY524270 WMU524270 WWQ524270 AI589806 KE589806 UA589806 ADW589806 ANS589806 AXO589806 BHK589806 BRG589806 CBC589806 CKY589806 CUU589806 DEQ589806 DOM589806 DYI589806 EIE589806 ESA589806 FBW589806 FLS589806 FVO589806 GFK589806 GPG589806 GZC589806 HIY589806 HSU589806 ICQ589806 IMM589806 IWI589806 JGE589806 JQA589806 JZW589806 KJS589806 KTO589806 LDK589806 LNG589806 LXC589806 MGY589806 MQU589806 NAQ589806 NKM589806 NUI589806 OEE589806 OOA589806 OXW589806 PHS589806 PRO589806 QBK589806 QLG589806 QVC589806 REY589806 ROU589806 RYQ589806 SIM589806 SSI589806 TCE589806 TMA589806 TVW589806 UFS589806 UPO589806 UZK589806 VJG589806 VTC589806 WCY589806 WMU589806 WWQ589806 AI655342 KE655342 UA655342 ADW655342 ANS655342 AXO655342 BHK655342 BRG655342 CBC655342 CKY655342 CUU655342 DEQ655342 DOM655342 DYI655342 EIE655342 ESA655342 FBW655342 FLS655342 FVO655342 GFK655342 GPG655342 GZC655342 HIY655342 HSU655342 ICQ655342 IMM655342 IWI655342 JGE655342 JQA655342 JZW655342 KJS655342 KTO655342 LDK655342 LNG655342 LXC655342 MGY655342 MQU655342 NAQ655342 NKM655342 NUI655342 OEE655342 OOA655342 OXW655342 PHS655342 PRO655342 QBK655342 QLG655342 QVC655342 REY655342 ROU655342 RYQ655342 SIM655342 SSI655342 TCE655342 TMA655342 TVW655342 UFS655342 UPO655342 UZK655342 VJG655342 VTC655342 WCY655342 WMU655342 WWQ655342 AI720878 KE720878 UA720878 ADW720878 ANS720878 AXO720878 BHK720878 BRG720878 CBC720878 CKY720878 CUU720878 DEQ720878 DOM720878 DYI720878 EIE720878 ESA720878 FBW720878 FLS720878 FVO720878 GFK720878 GPG720878 GZC720878 HIY720878 HSU720878 ICQ720878 IMM720878 IWI720878 JGE720878 JQA720878 JZW720878 KJS720878 KTO720878 LDK720878 LNG720878 LXC720878 MGY720878 MQU720878 NAQ720878 NKM720878 NUI720878 OEE720878 OOA720878 OXW720878 PHS720878 PRO720878 QBK720878 QLG720878 QVC720878 REY720878 ROU720878 RYQ720878 SIM720878 SSI720878 TCE720878 TMA720878 TVW720878 UFS720878 UPO720878 UZK720878 VJG720878 VTC720878 WCY720878 WMU720878 WWQ720878 AI786414 KE786414 UA786414 ADW786414 ANS786414 AXO786414 BHK786414 BRG786414 CBC786414 CKY786414 CUU786414 DEQ786414 DOM786414 DYI786414 EIE786414 ESA786414 FBW786414 FLS786414 FVO786414 GFK786414 GPG786414 GZC786414 HIY786414 HSU786414 ICQ786414 IMM786414 IWI786414 JGE786414 JQA786414 JZW786414 KJS786414 KTO786414 LDK786414 LNG786414 LXC786414 MGY786414 MQU786414 NAQ786414 NKM786414 NUI786414 OEE786414 OOA786414 OXW786414 PHS786414 PRO786414 QBK786414 QLG786414 QVC786414 REY786414 ROU786414 RYQ786414 SIM786414 SSI786414 TCE786414 TMA786414 TVW786414 UFS786414 UPO786414 UZK786414 VJG786414 VTC786414 WCY786414 WMU786414 WWQ786414 AI851950 KE851950 UA851950 ADW851950 ANS851950 AXO851950 BHK851950 BRG851950 CBC851950 CKY851950 CUU851950 DEQ851950 DOM851950 DYI851950 EIE851950 ESA851950 FBW851950 FLS851950 FVO851950 GFK851950 GPG851950 GZC851950 HIY851950 HSU851950 ICQ851950 IMM851950 IWI851950 JGE851950 JQA851950 JZW851950 KJS851950 KTO851950 LDK851950 LNG851950 LXC851950 MGY851950 MQU851950 NAQ851950 NKM851950 NUI851950 OEE851950 OOA851950 OXW851950 PHS851950 PRO851950 QBK851950 QLG851950 QVC851950 REY851950 ROU851950 RYQ851950 SIM851950 SSI851950 TCE851950 TMA851950 TVW851950 UFS851950 UPO851950 UZK851950 VJG851950 VTC851950 WCY851950 WMU851950 WWQ851950 AI917486 KE917486 UA917486 ADW917486 ANS917486 AXO917486 BHK917486 BRG917486 CBC917486 CKY917486 CUU917486 DEQ917486 DOM917486 DYI917486 EIE917486 ESA917486 FBW917486 FLS917486 FVO917486 GFK917486 GPG917486 GZC917486 HIY917486 HSU917486 ICQ917486 IMM917486 IWI917486 JGE917486 JQA917486 JZW917486 KJS917486 KTO917486 LDK917486 LNG917486 LXC917486 MGY917486 MQU917486 NAQ917486 NKM917486 NUI917486 OEE917486 OOA917486 OXW917486 PHS917486 PRO917486 QBK917486 QLG917486 QVC917486 REY917486 ROU917486 RYQ917486 SIM917486 SSI917486 TCE917486 TMA917486 TVW917486 UFS917486 UPO917486 UZK917486 VJG917486 VTC917486 WCY917486 WMU917486 WWQ917486 AI983022 KE983022 UA983022 ADW983022 ANS983022 AXO983022 BHK983022 BRG983022 CBC983022 CKY983022 CUU983022 DEQ983022 DOM983022 DYI983022 EIE983022 ESA983022 FBW983022 FLS983022 FVO983022 GFK983022 GPG983022 GZC983022 HIY983022 HSU983022 ICQ983022 IMM983022 IWI983022 JGE983022 JQA983022 JZW983022 KJS983022 KTO983022 LDK983022 LNG983022 LXC983022 MGY983022 MQU983022 NAQ983022 NKM983022 NUI983022 OEE983022 OOA983022 OXW983022 PHS983022 PRO983022 QBK983022 QLG983022 QVC983022 REY983022 ROU983022 RYQ983022 SIM983022 SSI983022 TCE983022 TMA983022 TVW983022 UFS983022 UPO983022 UZK983022 VJG983022 VTC983022 WCY983022 WMU983022 WWQ983022 WMC983007 AQ65518 KM65518 UI65518 AEE65518 AOA65518 AXW65518 BHS65518 BRO65518 CBK65518 CLG65518 CVC65518 DEY65518 DOU65518 DYQ65518 EIM65518 ESI65518 FCE65518 FMA65518 FVW65518 GFS65518 GPO65518 GZK65518 HJG65518 HTC65518 ICY65518 IMU65518 IWQ65518 JGM65518 JQI65518 KAE65518 KKA65518 KTW65518 LDS65518 LNO65518 LXK65518 MHG65518 MRC65518 NAY65518 NKU65518 NUQ65518 OEM65518 OOI65518 OYE65518 PIA65518 PRW65518 QBS65518 QLO65518 QVK65518 RFG65518 RPC65518 RYY65518 SIU65518 SSQ65518 TCM65518 TMI65518 TWE65518 UGA65518 UPW65518 UZS65518 VJO65518 VTK65518 WDG65518 WNC65518 WWY65518 AQ131054 KM131054 UI131054 AEE131054 AOA131054 AXW131054 BHS131054 BRO131054 CBK131054 CLG131054 CVC131054 DEY131054 DOU131054 DYQ131054 EIM131054 ESI131054 FCE131054 FMA131054 FVW131054 GFS131054 GPO131054 GZK131054 HJG131054 HTC131054 ICY131054 IMU131054 IWQ131054 JGM131054 JQI131054 KAE131054 KKA131054 KTW131054 LDS131054 LNO131054 LXK131054 MHG131054 MRC131054 NAY131054 NKU131054 NUQ131054 OEM131054 OOI131054 OYE131054 PIA131054 PRW131054 QBS131054 QLO131054 QVK131054 RFG131054 RPC131054 RYY131054 SIU131054 SSQ131054 TCM131054 TMI131054 TWE131054 UGA131054 UPW131054 UZS131054 VJO131054 VTK131054 WDG131054 WNC131054 WWY131054 AQ196590 KM196590 UI196590 AEE196590 AOA196590 AXW196590 BHS196590 BRO196590 CBK196590 CLG196590 CVC196590 DEY196590 DOU196590 DYQ196590 EIM196590 ESI196590 FCE196590 FMA196590 FVW196590 GFS196590 GPO196590 GZK196590 HJG196590 HTC196590 ICY196590 IMU196590 IWQ196590 JGM196590 JQI196590 KAE196590 KKA196590 KTW196590 LDS196590 LNO196590 LXK196590 MHG196590 MRC196590 NAY196590 NKU196590 NUQ196590 OEM196590 OOI196590 OYE196590 PIA196590 PRW196590 QBS196590 QLO196590 QVK196590 RFG196590 RPC196590 RYY196590 SIU196590 SSQ196590 TCM196590 TMI196590 TWE196590 UGA196590 UPW196590 UZS196590 VJO196590 VTK196590 WDG196590 WNC196590 WWY196590 AQ262126 KM262126 UI262126 AEE262126 AOA262126 AXW262126 BHS262126 BRO262126 CBK262126 CLG262126 CVC262126 DEY262126 DOU262126 DYQ262126 EIM262126 ESI262126 FCE262126 FMA262126 FVW262126 GFS262126 GPO262126 GZK262126 HJG262126 HTC262126 ICY262126 IMU262126 IWQ262126 JGM262126 JQI262126 KAE262126 KKA262126 KTW262126 LDS262126 LNO262126 LXK262126 MHG262126 MRC262126 NAY262126 NKU262126 NUQ262126 OEM262126 OOI262126 OYE262126 PIA262126 PRW262126 QBS262126 QLO262126 QVK262126 RFG262126 RPC262126 RYY262126 SIU262126 SSQ262126 TCM262126 TMI262126 TWE262126 UGA262126 UPW262126 UZS262126 VJO262126 VTK262126 WDG262126 WNC262126 WWY262126 AQ327662 KM327662 UI327662 AEE327662 AOA327662 AXW327662 BHS327662 BRO327662 CBK327662 CLG327662 CVC327662 DEY327662 DOU327662 DYQ327662 EIM327662 ESI327662 FCE327662 FMA327662 FVW327662 GFS327662 GPO327662 GZK327662 HJG327662 HTC327662 ICY327662 IMU327662 IWQ327662 JGM327662 JQI327662 KAE327662 KKA327662 KTW327662 LDS327662 LNO327662 LXK327662 MHG327662 MRC327662 NAY327662 NKU327662 NUQ327662 OEM327662 OOI327662 OYE327662 PIA327662 PRW327662 QBS327662 QLO327662 QVK327662 RFG327662 RPC327662 RYY327662 SIU327662 SSQ327662 TCM327662 TMI327662 TWE327662 UGA327662 UPW327662 UZS327662 VJO327662 VTK327662 WDG327662 WNC327662 WWY327662 AQ393198 KM393198 UI393198 AEE393198 AOA393198 AXW393198 BHS393198 BRO393198 CBK393198 CLG393198 CVC393198 DEY393198 DOU393198 DYQ393198 EIM393198 ESI393198 FCE393198 FMA393198 FVW393198 GFS393198 GPO393198 GZK393198 HJG393198 HTC393198 ICY393198 IMU393198 IWQ393198 JGM393198 JQI393198 KAE393198 KKA393198 KTW393198 LDS393198 LNO393198 LXK393198 MHG393198 MRC393198 NAY393198 NKU393198 NUQ393198 OEM393198 OOI393198 OYE393198 PIA393198 PRW393198 QBS393198 QLO393198 QVK393198 RFG393198 RPC393198 RYY393198 SIU393198 SSQ393198 TCM393198 TMI393198 TWE393198 UGA393198 UPW393198 UZS393198 VJO393198 VTK393198 WDG393198 WNC393198 WWY393198 AQ458734 KM458734 UI458734 AEE458734 AOA458734 AXW458734 BHS458734 BRO458734 CBK458734 CLG458734 CVC458734 DEY458734 DOU458734 DYQ458734 EIM458734 ESI458734 FCE458734 FMA458734 FVW458734 GFS458734 GPO458734 GZK458734 HJG458734 HTC458734 ICY458734 IMU458734 IWQ458734 JGM458734 JQI458734 KAE458734 KKA458734 KTW458734 LDS458734 LNO458734 LXK458734 MHG458734 MRC458734 NAY458734 NKU458734 NUQ458734 OEM458734 OOI458734 OYE458734 PIA458734 PRW458734 QBS458734 QLO458734 QVK458734 RFG458734 RPC458734 RYY458734 SIU458734 SSQ458734 TCM458734 TMI458734 TWE458734 UGA458734 UPW458734 UZS458734 VJO458734 VTK458734 WDG458734 WNC458734 WWY458734 AQ524270 KM524270 UI524270 AEE524270 AOA524270 AXW524270 BHS524270 BRO524270 CBK524270 CLG524270 CVC524270 DEY524270 DOU524270 DYQ524270 EIM524270 ESI524270 FCE524270 FMA524270 FVW524270 GFS524270 GPO524270 GZK524270 HJG524270 HTC524270 ICY524270 IMU524270 IWQ524270 JGM524270 JQI524270 KAE524270 KKA524270 KTW524270 LDS524270 LNO524270 LXK524270 MHG524270 MRC524270 NAY524270 NKU524270 NUQ524270 OEM524270 OOI524270 OYE524270 PIA524270 PRW524270 QBS524270 QLO524270 QVK524270 RFG524270 RPC524270 RYY524270 SIU524270 SSQ524270 TCM524270 TMI524270 TWE524270 UGA524270 UPW524270 UZS524270 VJO524270 VTK524270 WDG524270 WNC524270 WWY524270 AQ589806 KM589806 UI589806 AEE589806 AOA589806 AXW589806 BHS589806 BRO589806 CBK589806 CLG589806 CVC589806 DEY589806 DOU589806 DYQ589806 EIM589806 ESI589806 FCE589806 FMA589806 FVW589806 GFS589806 GPO589806 GZK589806 HJG589806 HTC589806 ICY589806 IMU589806 IWQ589806 JGM589806 JQI589806 KAE589806 KKA589806 KTW589806 LDS589806 LNO589806 LXK589806 MHG589806 MRC589806 NAY589806 NKU589806 NUQ589806 OEM589806 OOI589806 OYE589806 PIA589806 PRW589806 QBS589806 QLO589806 QVK589806 RFG589806 RPC589806 RYY589806 SIU589806 SSQ589806 TCM589806 TMI589806 TWE589806 UGA589806 UPW589806 UZS589806 VJO589806 VTK589806 WDG589806 WNC589806 WWY589806 AQ655342 KM655342 UI655342 AEE655342 AOA655342 AXW655342 BHS655342 BRO655342 CBK655342 CLG655342 CVC655342 DEY655342 DOU655342 DYQ655342 EIM655342 ESI655342 FCE655342 FMA655342 FVW655342 GFS655342 GPO655342 GZK655342 HJG655342 HTC655342 ICY655342 IMU655342 IWQ655342 JGM655342 JQI655342 KAE655342 KKA655342 KTW655342 LDS655342 LNO655342 LXK655342 MHG655342 MRC655342 NAY655342 NKU655342 NUQ655342 OEM655342 OOI655342 OYE655342 PIA655342 PRW655342 QBS655342 QLO655342 QVK655342 RFG655342 RPC655342 RYY655342 SIU655342 SSQ655342 TCM655342 TMI655342 TWE655342 UGA655342 UPW655342 UZS655342 VJO655342 VTK655342 WDG655342 WNC655342 WWY655342 AQ720878 KM720878 UI720878 AEE720878 AOA720878 AXW720878 BHS720878 BRO720878 CBK720878 CLG720878 CVC720878 DEY720878 DOU720878 DYQ720878 EIM720878 ESI720878 FCE720878 FMA720878 FVW720878 GFS720878 GPO720878 GZK720878 HJG720878 HTC720878 ICY720878 IMU720878 IWQ720878 JGM720878 JQI720878 KAE720878 KKA720878 KTW720878 LDS720878 LNO720878 LXK720878 MHG720878 MRC720878 NAY720878 NKU720878 NUQ720878 OEM720878 OOI720878 OYE720878 PIA720878 PRW720878 QBS720878 QLO720878 QVK720878 RFG720878 RPC720878 RYY720878 SIU720878 SSQ720878 TCM720878 TMI720878 TWE720878 UGA720878 UPW720878 UZS720878 VJO720878 VTK720878 WDG720878 WNC720878 WWY720878 AQ786414 KM786414 UI786414 AEE786414 AOA786414 AXW786414 BHS786414 BRO786414 CBK786414 CLG786414 CVC786414 DEY786414 DOU786414 DYQ786414 EIM786414 ESI786414 FCE786414 FMA786414 FVW786414 GFS786414 GPO786414 GZK786414 HJG786414 HTC786414 ICY786414 IMU786414 IWQ786414 JGM786414 JQI786414 KAE786414 KKA786414 KTW786414 LDS786414 LNO786414 LXK786414 MHG786414 MRC786414 NAY786414 NKU786414 NUQ786414 OEM786414 OOI786414 OYE786414 PIA786414 PRW786414 QBS786414 QLO786414 QVK786414 RFG786414 RPC786414 RYY786414 SIU786414 SSQ786414 TCM786414 TMI786414 TWE786414 UGA786414 UPW786414 UZS786414 VJO786414 VTK786414 WDG786414 WNC786414 WWY786414 AQ851950 KM851950 UI851950 AEE851950 AOA851950 AXW851950 BHS851950 BRO851950 CBK851950 CLG851950 CVC851950 DEY851950 DOU851950 DYQ851950 EIM851950 ESI851950 FCE851950 FMA851950 FVW851950 GFS851950 GPO851950 GZK851950 HJG851950 HTC851950 ICY851950 IMU851950 IWQ851950 JGM851950 JQI851950 KAE851950 KKA851950 KTW851950 LDS851950 LNO851950 LXK851950 MHG851950 MRC851950 NAY851950 NKU851950 NUQ851950 OEM851950 OOI851950 OYE851950 PIA851950 PRW851950 QBS851950 QLO851950 QVK851950 RFG851950 RPC851950 RYY851950 SIU851950 SSQ851950 TCM851950 TMI851950 TWE851950 UGA851950 UPW851950 UZS851950 VJO851950 VTK851950 WDG851950 WNC851950 WWY851950 AQ917486 KM917486 UI917486 AEE917486 AOA917486 AXW917486 BHS917486 BRO917486 CBK917486 CLG917486 CVC917486 DEY917486 DOU917486 DYQ917486 EIM917486 ESI917486 FCE917486 FMA917486 FVW917486 GFS917486 GPO917486 GZK917486 HJG917486 HTC917486 ICY917486 IMU917486 IWQ917486 JGM917486 JQI917486 KAE917486 KKA917486 KTW917486 LDS917486 LNO917486 LXK917486 MHG917486 MRC917486 NAY917486 NKU917486 NUQ917486 OEM917486 OOI917486 OYE917486 PIA917486 PRW917486 QBS917486 QLO917486 QVK917486 RFG917486 RPC917486 RYY917486 SIU917486 SSQ917486 TCM917486 TMI917486 TWE917486 UGA917486 UPW917486 UZS917486 VJO917486 VTK917486 WDG917486 WNC917486 WWY917486 AQ983022 KM983022 UI983022 AEE983022 AOA983022 AXW983022 BHS983022 BRO983022 CBK983022 CLG983022 CVC983022 DEY983022 DOU983022 DYQ983022 EIM983022 ESI983022 FCE983022 FMA983022 FVW983022 GFS983022 GPO983022 GZK983022 HJG983022 HTC983022 ICY983022 IMU983022 IWQ983022 JGM983022 JQI983022 KAE983022 KKA983022 KTW983022 LDS983022 LNO983022 LXK983022 MHG983022 MRC983022 NAY983022 NKU983022 NUQ983022 OEM983022 OOI983022 OYE983022 PIA983022 PRW983022 QBS983022 QLO983022 QVK983022 RFG983022 RPC983022 RYY983022 SIU983022 SSQ983022 TCM983022 TMI983022 TWE983022 UGA983022 UPW983022 UZS983022 VJO983022 VTK983022 WDG983022 WNC983022 WWY983022 WVY983007 BA65518 KW65518 US65518 AEO65518 AOK65518 AYG65518 BIC65518 BRY65518 CBU65518 CLQ65518 CVM65518 DFI65518 DPE65518 DZA65518 EIW65518 ESS65518 FCO65518 FMK65518 FWG65518 GGC65518 GPY65518 GZU65518 HJQ65518 HTM65518 IDI65518 INE65518 IXA65518 JGW65518 JQS65518 KAO65518 KKK65518 KUG65518 LEC65518 LNY65518 LXU65518 MHQ65518 MRM65518 NBI65518 NLE65518 NVA65518 OEW65518 OOS65518 OYO65518 PIK65518 PSG65518 QCC65518 QLY65518 QVU65518 RFQ65518 RPM65518 RZI65518 SJE65518 STA65518 TCW65518 TMS65518 TWO65518 UGK65518 UQG65518 VAC65518 VJY65518 VTU65518 WDQ65518 WNM65518 WXI65518 BA131054 KW131054 US131054 AEO131054 AOK131054 AYG131054 BIC131054 BRY131054 CBU131054 CLQ131054 CVM131054 DFI131054 DPE131054 DZA131054 EIW131054 ESS131054 FCO131054 FMK131054 FWG131054 GGC131054 GPY131054 GZU131054 HJQ131054 HTM131054 IDI131054 INE131054 IXA131054 JGW131054 JQS131054 KAO131054 KKK131054 KUG131054 LEC131054 LNY131054 LXU131054 MHQ131054 MRM131054 NBI131054 NLE131054 NVA131054 OEW131054 OOS131054 OYO131054 PIK131054 PSG131054 QCC131054 QLY131054 QVU131054 RFQ131054 RPM131054 RZI131054 SJE131054 STA131054 TCW131054 TMS131054 TWO131054 UGK131054 UQG131054 VAC131054 VJY131054 VTU131054 WDQ131054 WNM131054 WXI131054 BA196590 KW196590 US196590 AEO196590 AOK196590 AYG196590 BIC196590 BRY196590 CBU196590 CLQ196590 CVM196590 DFI196590 DPE196590 DZA196590 EIW196590 ESS196590 FCO196590 FMK196590 FWG196590 GGC196590 GPY196590 GZU196590 HJQ196590 HTM196590 IDI196590 INE196590 IXA196590 JGW196590 JQS196590 KAO196590 KKK196590 KUG196590 LEC196590 LNY196590 LXU196590 MHQ196590 MRM196590 NBI196590 NLE196590 NVA196590 OEW196590 OOS196590 OYO196590 PIK196590 PSG196590 QCC196590 QLY196590 QVU196590 RFQ196590 RPM196590 RZI196590 SJE196590 STA196590 TCW196590 TMS196590 TWO196590 UGK196590 UQG196590 VAC196590 VJY196590 VTU196590 WDQ196590 WNM196590 WXI196590 BA262126 KW262126 US262126 AEO262126 AOK262126 AYG262126 BIC262126 BRY262126 CBU262126 CLQ262126 CVM262126 DFI262126 DPE262126 DZA262126 EIW262126 ESS262126 FCO262126 FMK262126 FWG262126 GGC262126 GPY262126 GZU262126 HJQ262126 HTM262126 IDI262126 INE262126 IXA262126 JGW262126 JQS262126 KAO262126 KKK262126 KUG262126 LEC262126 LNY262126 LXU262126 MHQ262126 MRM262126 NBI262126 NLE262126 NVA262126 OEW262126 OOS262126 OYO262126 PIK262126 PSG262126 QCC262126 QLY262126 QVU262126 RFQ262126 RPM262126 RZI262126 SJE262126 STA262126 TCW262126 TMS262126 TWO262126 UGK262126 UQG262126 VAC262126 VJY262126 VTU262126 WDQ262126 WNM262126 WXI262126 BA327662 KW327662 US327662 AEO327662 AOK327662 AYG327662 BIC327662 BRY327662 CBU327662 CLQ327662 CVM327662 DFI327662 DPE327662 DZA327662 EIW327662 ESS327662 FCO327662 FMK327662 FWG327662 GGC327662 GPY327662 GZU327662 HJQ327662 HTM327662 IDI327662 INE327662 IXA327662 JGW327662 JQS327662 KAO327662 KKK327662 KUG327662 LEC327662 LNY327662 LXU327662 MHQ327662 MRM327662 NBI327662 NLE327662 NVA327662 OEW327662 OOS327662 OYO327662 PIK327662 PSG327662 QCC327662 QLY327662 QVU327662 RFQ327662 RPM327662 RZI327662 SJE327662 STA327662 TCW327662 TMS327662 TWO327662 UGK327662 UQG327662 VAC327662 VJY327662 VTU327662 WDQ327662 WNM327662 WXI327662 BA393198 KW393198 US393198 AEO393198 AOK393198 AYG393198 BIC393198 BRY393198 CBU393198 CLQ393198 CVM393198 DFI393198 DPE393198 DZA393198 EIW393198 ESS393198 FCO393198 FMK393198 FWG393198 GGC393198 GPY393198 GZU393198 HJQ393198 HTM393198 IDI393198 INE393198 IXA393198 JGW393198 JQS393198 KAO393198 KKK393198 KUG393198 LEC393198 LNY393198 LXU393198 MHQ393198 MRM393198 NBI393198 NLE393198 NVA393198 OEW393198 OOS393198 OYO393198 PIK393198 PSG393198 QCC393198 QLY393198 QVU393198 RFQ393198 RPM393198 RZI393198 SJE393198 STA393198 TCW393198 TMS393198 TWO393198 UGK393198 UQG393198 VAC393198 VJY393198 VTU393198 WDQ393198 WNM393198 WXI393198 BA458734 KW458734 US458734 AEO458734 AOK458734 AYG458734 BIC458734 BRY458734 CBU458734 CLQ458734 CVM458734 DFI458734 DPE458734 DZA458734 EIW458734 ESS458734 FCO458734 FMK458734 FWG458734 GGC458734 GPY458734 GZU458734 HJQ458734 HTM458734 IDI458734 INE458734 IXA458734 JGW458734 JQS458734 KAO458734 KKK458734 KUG458734 LEC458734 LNY458734 LXU458734 MHQ458734 MRM458734 NBI458734 NLE458734 NVA458734 OEW458734 OOS458734 OYO458734 PIK458734 PSG458734 QCC458734 QLY458734 QVU458734 RFQ458734 RPM458734 RZI458734 SJE458734 STA458734 TCW458734 TMS458734 TWO458734 UGK458734 UQG458734 VAC458734 VJY458734 VTU458734 WDQ458734 WNM458734 WXI458734 BA524270 KW524270 US524270 AEO524270 AOK524270 AYG524270 BIC524270 BRY524270 CBU524270 CLQ524270 CVM524270 DFI524270 DPE524270 DZA524270 EIW524270 ESS524270 FCO524270 FMK524270 FWG524270 GGC524270 GPY524270 GZU524270 HJQ524270 HTM524270 IDI524270 INE524270 IXA524270 JGW524270 JQS524270 KAO524270 KKK524270 KUG524270 LEC524270 LNY524270 LXU524270 MHQ524270 MRM524270 NBI524270 NLE524270 NVA524270 OEW524270 OOS524270 OYO524270 PIK524270 PSG524270 QCC524270 QLY524270 QVU524270 RFQ524270 RPM524270 RZI524270 SJE524270 STA524270 TCW524270 TMS524270 TWO524270 UGK524270 UQG524270 VAC524270 VJY524270 VTU524270 WDQ524270 WNM524270 WXI524270 BA589806 KW589806 US589806 AEO589806 AOK589806 AYG589806 BIC589806 BRY589806 CBU589806 CLQ589806 CVM589806 DFI589806 DPE589806 DZA589806 EIW589806 ESS589806 FCO589806 FMK589806 FWG589806 GGC589806 GPY589806 GZU589806 HJQ589806 HTM589806 IDI589806 INE589806 IXA589806 JGW589806 JQS589806 KAO589806 KKK589806 KUG589806 LEC589806 LNY589806 LXU589806 MHQ589806 MRM589806 NBI589806 NLE589806 NVA589806 OEW589806 OOS589806 OYO589806 PIK589806 PSG589806 QCC589806 QLY589806 QVU589806 RFQ589806 RPM589806 RZI589806 SJE589806 STA589806 TCW589806 TMS589806 TWO589806 UGK589806 UQG589806 VAC589806 VJY589806 VTU589806 WDQ589806 WNM589806 WXI589806 BA655342 KW655342 US655342 AEO655342 AOK655342 AYG655342 BIC655342 BRY655342 CBU655342 CLQ655342 CVM655342 DFI655342 DPE655342 DZA655342 EIW655342 ESS655342 FCO655342 FMK655342 FWG655342 GGC655342 GPY655342 GZU655342 HJQ655342 HTM655342 IDI655342 INE655342 IXA655342 JGW655342 JQS655342 KAO655342 KKK655342 KUG655342 LEC655342 LNY655342 LXU655342 MHQ655342 MRM655342 NBI655342 NLE655342 NVA655342 OEW655342 OOS655342 OYO655342 PIK655342 PSG655342 QCC655342 QLY655342 QVU655342 RFQ655342 RPM655342 RZI655342 SJE655342 STA655342 TCW655342 TMS655342 TWO655342 UGK655342 UQG655342 VAC655342 VJY655342 VTU655342 WDQ655342 WNM655342 WXI655342 BA720878 KW720878 US720878 AEO720878 AOK720878 AYG720878 BIC720878 BRY720878 CBU720878 CLQ720878 CVM720878 DFI720878 DPE720878 DZA720878 EIW720878 ESS720878 FCO720878 FMK720878 FWG720878 GGC720878 GPY720878 GZU720878 HJQ720878 HTM720878 IDI720878 INE720878 IXA720878 JGW720878 JQS720878 KAO720878 KKK720878 KUG720878 LEC720878 LNY720878 LXU720878 MHQ720878 MRM720878 NBI720878 NLE720878 NVA720878 OEW720878 OOS720878 OYO720878 PIK720878 PSG720878 QCC720878 QLY720878 QVU720878 RFQ720878 RPM720878 RZI720878 SJE720878 STA720878 TCW720878 TMS720878 TWO720878 UGK720878 UQG720878 VAC720878 VJY720878 VTU720878 WDQ720878 WNM720878 WXI720878 BA786414 KW786414 US786414 AEO786414 AOK786414 AYG786414 BIC786414 BRY786414 CBU786414 CLQ786414 CVM786414 DFI786414 DPE786414 DZA786414 EIW786414 ESS786414 FCO786414 FMK786414 FWG786414 GGC786414 GPY786414 GZU786414 HJQ786414 HTM786414 IDI786414 INE786414 IXA786414 JGW786414 JQS786414 KAO786414 KKK786414 KUG786414 LEC786414 LNY786414 LXU786414 MHQ786414 MRM786414 NBI786414 NLE786414 NVA786414 OEW786414 OOS786414 OYO786414 PIK786414 PSG786414 QCC786414 QLY786414 QVU786414 RFQ786414 RPM786414 RZI786414 SJE786414 STA786414 TCW786414 TMS786414 TWO786414 UGK786414 UQG786414 VAC786414 VJY786414 VTU786414 WDQ786414 WNM786414 WXI786414 BA851950 KW851950 US851950 AEO851950 AOK851950 AYG851950 BIC851950 BRY851950 CBU851950 CLQ851950 CVM851950 DFI851950 DPE851950 DZA851950 EIW851950 ESS851950 FCO851950 FMK851950 FWG851950 GGC851950 GPY851950 GZU851950 HJQ851950 HTM851950 IDI851950 INE851950 IXA851950 JGW851950 JQS851950 KAO851950 KKK851950 KUG851950 LEC851950 LNY851950 LXU851950 MHQ851950 MRM851950 NBI851950 NLE851950 NVA851950 OEW851950 OOS851950 OYO851950 PIK851950 PSG851950 QCC851950 QLY851950 QVU851950 RFQ851950 RPM851950 RZI851950 SJE851950 STA851950 TCW851950 TMS851950 TWO851950 UGK851950 UQG851950 VAC851950 VJY851950 VTU851950 WDQ851950 WNM851950 WXI851950 BA917486 KW917486 US917486 AEO917486 AOK917486 AYG917486 BIC917486 BRY917486 CBU917486 CLQ917486 CVM917486 DFI917486 DPE917486 DZA917486 EIW917486 ESS917486 FCO917486 FMK917486 FWG917486 GGC917486 GPY917486 GZU917486 HJQ917486 HTM917486 IDI917486 INE917486 IXA917486 JGW917486 JQS917486 KAO917486 KKK917486 KUG917486 LEC917486 LNY917486 LXU917486 MHQ917486 MRM917486 NBI917486 NLE917486 NVA917486 OEW917486 OOS917486 OYO917486 PIK917486 PSG917486 QCC917486 QLY917486 QVU917486 RFQ917486 RPM917486 RZI917486 SJE917486 STA917486 TCW917486 TMS917486 TWO917486 UGK917486 UQG917486 VAC917486 VJY917486 VTU917486 WDQ917486 WNM917486 WXI917486 BA983022 KW983022 US983022 AEO983022 AOK983022 AYG983022 BIC983022 BRY983022 CBU983022 CLQ983022 CVM983022 DFI983022 DPE983022 DZA983022 EIW983022 ESS983022 FCO983022 FMK983022 FWG983022 GGC983022 GPY983022 GZU983022 HJQ983022 HTM983022 IDI983022 INE983022 IXA983022 JGW983022 JQS983022 KAO983022 KKK983022 KUG983022 LEC983022 LNY983022 LXU983022 MHQ983022 MRM983022 NBI983022 NLE983022 NVA983022 OEW983022 OOS983022 OYO983022 PIK983022 PSG983022 QCC983022 QLY983022 QVU983022 RFQ983022 RPM983022 RZI983022 SJE983022 STA983022 TCW983022 TMS983022 TWO983022 UGK983022 UQG983022 VAC983022 VJY983022 VTU983022 WDQ983022 WNM983022 WXI983022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AG65520 KC65520 TY65520 ADU65520 ANQ65520 AXM65520 BHI65520 BRE65520 CBA65520 CKW65520 CUS65520 DEO65520 DOK65520 DYG65520 EIC65520 ERY65520 FBU65520 FLQ65520 FVM65520 GFI65520 GPE65520 GZA65520 HIW65520 HSS65520 ICO65520 IMK65520 IWG65520 JGC65520 JPY65520 JZU65520 KJQ65520 KTM65520 LDI65520 LNE65520 LXA65520 MGW65520 MQS65520 NAO65520 NKK65520 NUG65520 OEC65520 ONY65520 OXU65520 PHQ65520 PRM65520 QBI65520 QLE65520 QVA65520 REW65520 ROS65520 RYO65520 SIK65520 SSG65520 TCC65520 TLY65520 TVU65520 UFQ65520 UPM65520 UZI65520 VJE65520 VTA65520 WCW65520 WMS65520 WWO65520 AG131056 KC131056 TY131056 ADU131056 ANQ131056 AXM131056 BHI131056 BRE131056 CBA131056 CKW131056 CUS131056 DEO131056 DOK131056 DYG131056 EIC131056 ERY131056 FBU131056 FLQ131056 FVM131056 GFI131056 GPE131056 GZA131056 HIW131056 HSS131056 ICO131056 IMK131056 IWG131056 JGC131056 JPY131056 JZU131056 KJQ131056 KTM131056 LDI131056 LNE131056 LXA131056 MGW131056 MQS131056 NAO131056 NKK131056 NUG131056 OEC131056 ONY131056 OXU131056 PHQ131056 PRM131056 QBI131056 QLE131056 QVA131056 REW131056 ROS131056 RYO131056 SIK131056 SSG131056 TCC131056 TLY131056 TVU131056 UFQ131056 UPM131056 UZI131056 VJE131056 VTA131056 WCW131056 WMS131056 WWO131056 AG196592 KC196592 TY196592 ADU196592 ANQ196592 AXM196592 BHI196592 BRE196592 CBA196592 CKW196592 CUS196592 DEO196592 DOK196592 DYG196592 EIC196592 ERY196592 FBU196592 FLQ196592 FVM196592 GFI196592 GPE196592 GZA196592 HIW196592 HSS196592 ICO196592 IMK196592 IWG196592 JGC196592 JPY196592 JZU196592 KJQ196592 KTM196592 LDI196592 LNE196592 LXA196592 MGW196592 MQS196592 NAO196592 NKK196592 NUG196592 OEC196592 ONY196592 OXU196592 PHQ196592 PRM196592 QBI196592 QLE196592 QVA196592 REW196592 ROS196592 RYO196592 SIK196592 SSG196592 TCC196592 TLY196592 TVU196592 UFQ196592 UPM196592 UZI196592 VJE196592 VTA196592 WCW196592 WMS196592 WWO196592 AG262128 KC262128 TY262128 ADU262128 ANQ262128 AXM262128 BHI262128 BRE262128 CBA262128 CKW262128 CUS262128 DEO262128 DOK262128 DYG262128 EIC262128 ERY262128 FBU262128 FLQ262128 FVM262128 GFI262128 GPE262128 GZA262128 HIW262128 HSS262128 ICO262128 IMK262128 IWG262128 JGC262128 JPY262128 JZU262128 KJQ262128 KTM262128 LDI262128 LNE262128 LXA262128 MGW262128 MQS262128 NAO262128 NKK262128 NUG262128 OEC262128 ONY262128 OXU262128 PHQ262128 PRM262128 QBI262128 QLE262128 QVA262128 REW262128 ROS262128 RYO262128 SIK262128 SSG262128 TCC262128 TLY262128 TVU262128 UFQ262128 UPM262128 UZI262128 VJE262128 VTA262128 WCW262128 WMS262128 WWO262128 AG327664 KC327664 TY327664 ADU327664 ANQ327664 AXM327664 BHI327664 BRE327664 CBA327664 CKW327664 CUS327664 DEO327664 DOK327664 DYG327664 EIC327664 ERY327664 FBU327664 FLQ327664 FVM327664 GFI327664 GPE327664 GZA327664 HIW327664 HSS327664 ICO327664 IMK327664 IWG327664 JGC327664 JPY327664 JZU327664 KJQ327664 KTM327664 LDI327664 LNE327664 LXA327664 MGW327664 MQS327664 NAO327664 NKK327664 NUG327664 OEC327664 ONY327664 OXU327664 PHQ327664 PRM327664 QBI327664 QLE327664 QVA327664 REW327664 ROS327664 RYO327664 SIK327664 SSG327664 TCC327664 TLY327664 TVU327664 UFQ327664 UPM327664 UZI327664 VJE327664 VTA327664 WCW327664 WMS327664 WWO327664 AG393200 KC393200 TY393200 ADU393200 ANQ393200 AXM393200 BHI393200 BRE393200 CBA393200 CKW393200 CUS393200 DEO393200 DOK393200 DYG393200 EIC393200 ERY393200 FBU393200 FLQ393200 FVM393200 GFI393200 GPE393200 GZA393200 HIW393200 HSS393200 ICO393200 IMK393200 IWG393200 JGC393200 JPY393200 JZU393200 KJQ393200 KTM393200 LDI393200 LNE393200 LXA393200 MGW393200 MQS393200 NAO393200 NKK393200 NUG393200 OEC393200 ONY393200 OXU393200 PHQ393200 PRM393200 QBI393200 QLE393200 QVA393200 REW393200 ROS393200 RYO393200 SIK393200 SSG393200 TCC393200 TLY393200 TVU393200 UFQ393200 UPM393200 UZI393200 VJE393200 VTA393200 WCW393200 WMS393200 WWO393200 AG458736 KC458736 TY458736 ADU458736 ANQ458736 AXM458736 BHI458736 BRE458736 CBA458736 CKW458736 CUS458736 DEO458736 DOK458736 DYG458736 EIC458736 ERY458736 FBU458736 FLQ458736 FVM458736 GFI458736 GPE458736 GZA458736 HIW458736 HSS458736 ICO458736 IMK458736 IWG458736 JGC458736 JPY458736 JZU458736 KJQ458736 KTM458736 LDI458736 LNE458736 LXA458736 MGW458736 MQS458736 NAO458736 NKK458736 NUG458736 OEC458736 ONY458736 OXU458736 PHQ458736 PRM458736 QBI458736 QLE458736 QVA458736 REW458736 ROS458736 RYO458736 SIK458736 SSG458736 TCC458736 TLY458736 TVU458736 UFQ458736 UPM458736 UZI458736 VJE458736 VTA458736 WCW458736 WMS458736 WWO458736 AG524272 KC524272 TY524272 ADU524272 ANQ524272 AXM524272 BHI524272 BRE524272 CBA524272 CKW524272 CUS524272 DEO524272 DOK524272 DYG524272 EIC524272 ERY524272 FBU524272 FLQ524272 FVM524272 GFI524272 GPE524272 GZA524272 HIW524272 HSS524272 ICO524272 IMK524272 IWG524272 JGC524272 JPY524272 JZU524272 KJQ524272 KTM524272 LDI524272 LNE524272 LXA524272 MGW524272 MQS524272 NAO524272 NKK524272 NUG524272 OEC524272 ONY524272 OXU524272 PHQ524272 PRM524272 QBI524272 QLE524272 QVA524272 REW524272 ROS524272 RYO524272 SIK524272 SSG524272 TCC524272 TLY524272 TVU524272 UFQ524272 UPM524272 UZI524272 VJE524272 VTA524272 WCW524272 WMS524272 WWO524272 AG589808 KC589808 TY589808 ADU589808 ANQ589808 AXM589808 BHI589808 BRE589808 CBA589808 CKW589808 CUS589808 DEO589808 DOK589808 DYG589808 EIC589808 ERY589808 FBU589808 FLQ589808 FVM589808 GFI589808 GPE589808 GZA589808 HIW589808 HSS589808 ICO589808 IMK589808 IWG589808 JGC589808 JPY589808 JZU589808 KJQ589808 KTM589808 LDI589808 LNE589808 LXA589808 MGW589808 MQS589808 NAO589808 NKK589808 NUG589808 OEC589808 ONY589808 OXU589808 PHQ589808 PRM589808 QBI589808 QLE589808 QVA589808 REW589808 ROS589808 RYO589808 SIK589808 SSG589808 TCC589808 TLY589808 TVU589808 UFQ589808 UPM589808 UZI589808 VJE589808 VTA589808 WCW589808 WMS589808 WWO589808 AG655344 KC655344 TY655344 ADU655344 ANQ655344 AXM655344 BHI655344 BRE655344 CBA655344 CKW655344 CUS655344 DEO655344 DOK655344 DYG655344 EIC655344 ERY655344 FBU655344 FLQ655344 FVM655344 GFI655344 GPE655344 GZA655344 HIW655344 HSS655344 ICO655344 IMK655344 IWG655344 JGC655344 JPY655344 JZU655344 KJQ655344 KTM655344 LDI655344 LNE655344 LXA655344 MGW655344 MQS655344 NAO655344 NKK655344 NUG655344 OEC655344 ONY655344 OXU655344 PHQ655344 PRM655344 QBI655344 QLE655344 QVA655344 REW655344 ROS655344 RYO655344 SIK655344 SSG655344 TCC655344 TLY655344 TVU655344 UFQ655344 UPM655344 UZI655344 VJE655344 VTA655344 WCW655344 WMS655344 WWO655344 AG720880 KC720880 TY720880 ADU720880 ANQ720880 AXM720880 BHI720880 BRE720880 CBA720880 CKW720880 CUS720880 DEO720880 DOK720880 DYG720880 EIC720880 ERY720880 FBU720880 FLQ720880 FVM720880 GFI720880 GPE720880 GZA720880 HIW720880 HSS720880 ICO720880 IMK720880 IWG720880 JGC720880 JPY720880 JZU720880 KJQ720880 KTM720880 LDI720880 LNE720880 LXA720880 MGW720880 MQS720880 NAO720880 NKK720880 NUG720880 OEC720880 ONY720880 OXU720880 PHQ720880 PRM720880 QBI720880 QLE720880 QVA720880 REW720880 ROS720880 RYO720880 SIK720880 SSG720880 TCC720880 TLY720880 TVU720880 UFQ720880 UPM720880 UZI720880 VJE720880 VTA720880 WCW720880 WMS720880 WWO720880 AG786416 KC786416 TY786416 ADU786416 ANQ786416 AXM786416 BHI786416 BRE786416 CBA786416 CKW786416 CUS786416 DEO786416 DOK786416 DYG786416 EIC786416 ERY786416 FBU786416 FLQ786416 FVM786416 GFI786416 GPE786416 GZA786416 HIW786416 HSS786416 ICO786416 IMK786416 IWG786416 JGC786416 JPY786416 JZU786416 KJQ786416 KTM786416 LDI786416 LNE786416 LXA786416 MGW786416 MQS786416 NAO786416 NKK786416 NUG786416 OEC786416 ONY786416 OXU786416 PHQ786416 PRM786416 QBI786416 QLE786416 QVA786416 REW786416 ROS786416 RYO786416 SIK786416 SSG786416 TCC786416 TLY786416 TVU786416 UFQ786416 UPM786416 UZI786416 VJE786416 VTA786416 WCW786416 WMS786416 WWO786416 AG851952 KC851952 TY851952 ADU851952 ANQ851952 AXM851952 BHI851952 BRE851952 CBA851952 CKW851952 CUS851952 DEO851952 DOK851952 DYG851952 EIC851952 ERY851952 FBU851952 FLQ851952 FVM851952 GFI851952 GPE851952 GZA851952 HIW851952 HSS851952 ICO851952 IMK851952 IWG851952 JGC851952 JPY851952 JZU851952 KJQ851952 KTM851952 LDI851952 LNE851952 LXA851952 MGW851952 MQS851952 NAO851952 NKK851952 NUG851952 OEC851952 ONY851952 OXU851952 PHQ851952 PRM851952 QBI851952 QLE851952 QVA851952 REW851952 ROS851952 RYO851952 SIK851952 SSG851952 TCC851952 TLY851952 TVU851952 UFQ851952 UPM851952 UZI851952 VJE851952 VTA851952 WCW851952 WMS851952 WWO851952 AG917488 KC917488 TY917488 ADU917488 ANQ917488 AXM917488 BHI917488 BRE917488 CBA917488 CKW917488 CUS917488 DEO917488 DOK917488 DYG917488 EIC917488 ERY917488 FBU917488 FLQ917488 FVM917488 GFI917488 GPE917488 GZA917488 HIW917488 HSS917488 ICO917488 IMK917488 IWG917488 JGC917488 JPY917488 JZU917488 KJQ917488 KTM917488 LDI917488 LNE917488 LXA917488 MGW917488 MQS917488 NAO917488 NKK917488 NUG917488 OEC917488 ONY917488 OXU917488 PHQ917488 PRM917488 QBI917488 QLE917488 QVA917488 REW917488 ROS917488 RYO917488 SIK917488 SSG917488 TCC917488 TLY917488 TVU917488 UFQ917488 UPM917488 UZI917488 VJE917488 VTA917488 WCW917488 WMS917488 WWO917488 AG983024 KC983024 TY983024 ADU983024 ANQ983024 AXM983024 BHI983024 BRE983024 CBA983024 CKW983024 CUS983024 DEO983024 DOK983024 DYG983024 EIC983024 ERY983024 FBU983024 FLQ983024 FVM983024 GFI983024 GPE983024 GZA983024 HIW983024 HSS983024 ICO983024 IMK983024 IWG983024 JGC983024 JPY983024 JZU983024 KJQ983024 KTM983024 LDI983024 LNE983024 LXA983024 MGW983024 MQS983024 NAO983024 NKK983024 NUG983024 OEC983024 ONY983024 OXU983024 PHQ983024 PRM983024 QBI983024 QLE983024 QVA983024 REW983024 ROS983024 RYO983024 SIK983024 SSG983024 TCC983024 TLY983024 TVU983024 UFQ983024 UPM983024 UZI983024 VJE983024 VTA983024 WCW983024 WMS983024 WWO983024 AQ65520 KM65520 UI65520 AEE65520 AOA65520 AXW65520 BHS65520 BRO65520 CBK65520 CLG65520 CVC65520 DEY65520 DOU65520 DYQ65520 EIM65520 ESI65520 FCE65520 FMA65520 FVW65520 GFS65520 GPO65520 GZK65520 HJG65520 HTC65520 ICY65520 IMU65520 IWQ65520 JGM65520 JQI65520 KAE65520 KKA65520 KTW65520 LDS65520 LNO65520 LXK65520 MHG65520 MRC65520 NAY65520 NKU65520 NUQ65520 OEM65520 OOI65520 OYE65520 PIA65520 PRW65520 QBS65520 QLO65520 QVK65520 RFG65520 RPC65520 RYY65520 SIU65520 SSQ65520 TCM65520 TMI65520 TWE65520 UGA65520 UPW65520 UZS65520 VJO65520 VTK65520 WDG65520 WNC65520 WWY65520 AQ131056 KM131056 UI131056 AEE131056 AOA131056 AXW131056 BHS131056 BRO131056 CBK131056 CLG131056 CVC131056 DEY131056 DOU131056 DYQ131056 EIM131056 ESI131056 FCE131056 FMA131056 FVW131056 GFS131056 GPO131056 GZK131056 HJG131056 HTC131056 ICY131056 IMU131056 IWQ131056 JGM131056 JQI131056 KAE131056 KKA131056 KTW131056 LDS131056 LNO131056 LXK131056 MHG131056 MRC131056 NAY131056 NKU131056 NUQ131056 OEM131056 OOI131056 OYE131056 PIA131056 PRW131056 QBS131056 QLO131056 QVK131056 RFG131056 RPC131056 RYY131056 SIU131056 SSQ131056 TCM131056 TMI131056 TWE131056 UGA131056 UPW131056 UZS131056 VJO131056 VTK131056 WDG131056 WNC131056 WWY131056 AQ196592 KM196592 UI196592 AEE196592 AOA196592 AXW196592 BHS196592 BRO196592 CBK196592 CLG196592 CVC196592 DEY196592 DOU196592 DYQ196592 EIM196592 ESI196592 FCE196592 FMA196592 FVW196592 GFS196592 GPO196592 GZK196592 HJG196592 HTC196592 ICY196592 IMU196592 IWQ196592 JGM196592 JQI196592 KAE196592 KKA196592 KTW196592 LDS196592 LNO196592 LXK196592 MHG196592 MRC196592 NAY196592 NKU196592 NUQ196592 OEM196592 OOI196592 OYE196592 PIA196592 PRW196592 QBS196592 QLO196592 QVK196592 RFG196592 RPC196592 RYY196592 SIU196592 SSQ196592 TCM196592 TMI196592 TWE196592 UGA196592 UPW196592 UZS196592 VJO196592 VTK196592 WDG196592 WNC196592 WWY196592 AQ262128 KM262128 UI262128 AEE262128 AOA262128 AXW262128 BHS262128 BRO262128 CBK262128 CLG262128 CVC262128 DEY262128 DOU262128 DYQ262128 EIM262128 ESI262128 FCE262128 FMA262128 FVW262128 GFS262128 GPO262128 GZK262128 HJG262128 HTC262128 ICY262128 IMU262128 IWQ262128 JGM262128 JQI262128 KAE262128 KKA262128 KTW262128 LDS262128 LNO262128 LXK262128 MHG262128 MRC262128 NAY262128 NKU262128 NUQ262128 OEM262128 OOI262128 OYE262128 PIA262128 PRW262128 QBS262128 QLO262128 QVK262128 RFG262128 RPC262128 RYY262128 SIU262128 SSQ262128 TCM262128 TMI262128 TWE262128 UGA262128 UPW262128 UZS262128 VJO262128 VTK262128 WDG262128 WNC262128 WWY262128 AQ327664 KM327664 UI327664 AEE327664 AOA327664 AXW327664 BHS327664 BRO327664 CBK327664 CLG327664 CVC327664 DEY327664 DOU327664 DYQ327664 EIM327664 ESI327664 FCE327664 FMA327664 FVW327664 GFS327664 GPO327664 GZK327664 HJG327664 HTC327664 ICY327664 IMU327664 IWQ327664 JGM327664 JQI327664 KAE327664 KKA327664 KTW327664 LDS327664 LNO327664 LXK327664 MHG327664 MRC327664 NAY327664 NKU327664 NUQ327664 OEM327664 OOI327664 OYE327664 PIA327664 PRW327664 QBS327664 QLO327664 QVK327664 RFG327664 RPC327664 RYY327664 SIU327664 SSQ327664 TCM327664 TMI327664 TWE327664 UGA327664 UPW327664 UZS327664 VJO327664 VTK327664 WDG327664 WNC327664 WWY327664 AQ393200 KM393200 UI393200 AEE393200 AOA393200 AXW393200 BHS393200 BRO393200 CBK393200 CLG393200 CVC393200 DEY393200 DOU393200 DYQ393200 EIM393200 ESI393200 FCE393200 FMA393200 FVW393200 GFS393200 GPO393200 GZK393200 HJG393200 HTC393200 ICY393200 IMU393200 IWQ393200 JGM393200 JQI393200 KAE393200 KKA393200 KTW393200 LDS393200 LNO393200 LXK393200 MHG393200 MRC393200 NAY393200 NKU393200 NUQ393200 OEM393200 OOI393200 OYE393200 PIA393200 PRW393200 QBS393200 QLO393200 QVK393200 RFG393200 RPC393200 RYY393200 SIU393200 SSQ393200 TCM393200 TMI393200 TWE393200 UGA393200 UPW393200 UZS393200 VJO393200 VTK393200 WDG393200 WNC393200 WWY393200 AQ458736 KM458736 UI458736 AEE458736 AOA458736 AXW458736 BHS458736 BRO458736 CBK458736 CLG458736 CVC458736 DEY458736 DOU458736 DYQ458736 EIM458736 ESI458736 FCE458736 FMA458736 FVW458736 GFS458736 GPO458736 GZK458736 HJG458736 HTC458736 ICY458736 IMU458736 IWQ458736 JGM458736 JQI458736 KAE458736 KKA458736 KTW458736 LDS458736 LNO458736 LXK458736 MHG458736 MRC458736 NAY458736 NKU458736 NUQ458736 OEM458736 OOI458736 OYE458736 PIA458736 PRW458736 QBS458736 QLO458736 QVK458736 RFG458736 RPC458736 RYY458736 SIU458736 SSQ458736 TCM458736 TMI458736 TWE458736 UGA458736 UPW458736 UZS458736 VJO458736 VTK458736 WDG458736 WNC458736 WWY458736 AQ524272 KM524272 UI524272 AEE524272 AOA524272 AXW524272 BHS524272 BRO524272 CBK524272 CLG524272 CVC524272 DEY524272 DOU524272 DYQ524272 EIM524272 ESI524272 FCE524272 FMA524272 FVW524272 GFS524272 GPO524272 GZK524272 HJG524272 HTC524272 ICY524272 IMU524272 IWQ524272 JGM524272 JQI524272 KAE524272 KKA524272 KTW524272 LDS524272 LNO524272 LXK524272 MHG524272 MRC524272 NAY524272 NKU524272 NUQ524272 OEM524272 OOI524272 OYE524272 PIA524272 PRW524272 QBS524272 QLO524272 QVK524272 RFG524272 RPC524272 RYY524272 SIU524272 SSQ524272 TCM524272 TMI524272 TWE524272 UGA524272 UPW524272 UZS524272 VJO524272 VTK524272 WDG524272 WNC524272 WWY524272 AQ589808 KM589808 UI589808 AEE589808 AOA589808 AXW589808 BHS589808 BRO589808 CBK589808 CLG589808 CVC589808 DEY589808 DOU589808 DYQ589808 EIM589808 ESI589808 FCE589808 FMA589808 FVW589808 GFS589808 GPO589808 GZK589808 HJG589808 HTC589808 ICY589808 IMU589808 IWQ589808 JGM589808 JQI589808 KAE589808 KKA589808 KTW589808 LDS589808 LNO589808 LXK589808 MHG589808 MRC589808 NAY589808 NKU589808 NUQ589808 OEM589808 OOI589808 OYE589808 PIA589808 PRW589808 QBS589808 QLO589808 QVK589808 RFG589808 RPC589808 RYY589808 SIU589808 SSQ589808 TCM589808 TMI589808 TWE589808 UGA589808 UPW589808 UZS589808 VJO589808 VTK589808 WDG589808 WNC589808 WWY589808 AQ655344 KM655344 UI655344 AEE655344 AOA655344 AXW655344 BHS655344 BRO655344 CBK655344 CLG655344 CVC655344 DEY655344 DOU655344 DYQ655344 EIM655344 ESI655344 FCE655344 FMA655344 FVW655344 GFS655344 GPO655344 GZK655344 HJG655344 HTC655344 ICY655344 IMU655344 IWQ655344 JGM655344 JQI655344 KAE655344 KKA655344 KTW655344 LDS655344 LNO655344 LXK655344 MHG655344 MRC655344 NAY655344 NKU655344 NUQ655344 OEM655344 OOI655344 OYE655344 PIA655344 PRW655344 QBS655344 QLO655344 QVK655344 RFG655344 RPC655344 RYY655344 SIU655344 SSQ655344 TCM655344 TMI655344 TWE655344 UGA655344 UPW655344 UZS655344 VJO655344 VTK655344 WDG655344 WNC655344 WWY655344 AQ720880 KM720880 UI720880 AEE720880 AOA720880 AXW720880 BHS720880 BRO720880 CBK720880 CLG720880 CVC720880 DEY720880 DOU720880 DYQ720880 EIM720880 ESI720880 FCE720880 FMA720880 FVW720880 GFS720880 GPO720880 GZK720880 HJG720880 HTC720880 ICY720880 IMU720880 IWQ720880 JGM720880 JQI720880 KAE720880 KKA720880 KTW720880 LDS720880 LNO720880 LXK720880 MHG720880 MRC720880 NAY720880 NKU720880 NUQ720880 OEM720880 OOI720880 OYE720880 PIA720880 PRW720880 QBS720880 QLO720880 QVK720880 RFG720880 RPC720880 RYY720880 SIU720880 SSQ720880 TCM720880 TMI720880 TWE720880 UGA720880 UPW720880 UZS720880 VJO720880 VTK720880 WDG720880 WNC720880 WWY720880 AQ786416 KM786416 UI786416 AEE786416 AOA786416 AXW786416 BHS786416 BRO786416 CBK786416 CLG786416 CVC786416 DEY786416 DOU786416 DYQ786416 EIM786416 ESI786416 FCE786416 FMA786416 FVW786416 GFS786416 GPO786416 GZK786416 HJG786416 HTC786416 ICY786416 IMU786416 IWQ786416 JGM786416 JQI786416 KAE786416 KKA786416 KTW786416 LDS786416 LNO786416 LXK786416 MHG786416 MRC786416 NAY786416 NKU786416 NUQ786416 OEM786416 OOI786416 OYE786416 PIA786416 PRW786416 QBS786416 QLO786416 QVK786416 RFG786416 RPC786416 RYY786416 SIU786416 SSQ786416 TCM786416 TMI786416 TWE786416 UGA786416 UPW786416 UZS786416 VJO786416 VTK786416 WDG786416 WNC786416 WWY786416 AQ851952 KM851952 UI851952 AEE851952 AOA851952 AXW851952 BHS851952 BRO851952 CBK851952 CLG851952 CVC851952 DEY851952 DOU851952 DYQ851952 EIM851952 ESI851952 FCE851952 FMA851952 FVW851952 GFS851952 GPO851952 GZK851952 HJG851952 HTC851952 ICY851952 IMU851952 IWQ851952 JGM851952 JQI851952 KAE851952 KKA851952 KTW851952 LDS851952 LNO851952 LXK851952 MHG851952 MRC851952 NAY851952 NKU851952 NUQ851952 OEM851952 OOI851952 OYE851952 PIA851952 PRW851952 QBS851952 QLO851952 QVK851952 RFG851952 RPC851952 RYY851952 SIU851952 SSQ851952 TCM851952 TMI851952 TWE851952 UGA851952 UPW851952 UZS851952 VJO851952 VTK851952 WDG851952 WNC851952 WWY851952 AQ917488 KM917488 UI917488 AEE917488 AOA917488 AXW917488 BHS917488 BRO917488 CBK917488 CLG917488 CVC917488 DEY917488 DOU917488 DYQ917488 EIM917488 ESI917488 FCE917488 FMA917488 FVW917488 GFS917488 GPO917488 GZK917488 HJG917488 HTC917488 ICY917488 IMU917488 IWQ917488 JGM917488 JQI917488 KAE917488 KKA917488 KTW917488 LDS917488 LNO917488 LXK917488 MHG917488 MRC917488 NAY917488 NKU917488 NUQ917488 OEM917488 OOI917488 OYE917488 PIA917488 PRW917488 QBS917488 QLO917488 QVK917488 RFG917488 RPC917488 RYY917488 SIU917488 SSQ917488 TCM917488 TMI917488 TWE917488 UGA917488 UPW917488 UZS917488 VJO917488 VTK917488 WDG917488 WNC917488 WWY917488 AQ983024 KM983024 UI983024 AEE983024 AOA983024 AXW983024 BHS983024 BRO983024 CBK983024 CLG983024 CVC983024 DEY983024 DOU983024 DYQ983024 EIM983024 ESI983024 FCE983024 FMA983024 FVW983024 GFS983024 GPO983024 GZK983024 HJG983024 HTC983024 ICY983024 IMU983024 IWQ983024 JGM983024 JQI983024 KAE983024 KKA983024 KTW983024 LDS983024 LNO983024 LXK983024 MHG983024 MRC983024 NAY983024 NKU983024 NUQ983024 OEM983024 OOI983024 OYE983024 PIA983024 PRW983024 QBS983024 QLO983024 QVK983024 RFG983024 RPC983024 RYY983024 SIU983024 SSQ983024 TCM983024 TMI983024 TWE983024 UGA983024 UPW983024 UZS983024 VJO983024 VTK983024 WDG983024 WNC983024 WWY983024 AW65520 KS65520 UO65520 AEK65520 AOG65520 AYC65520 BHY65520 BRU65520 CBQ65520 CLM65520 CVI65520 DFE65520 DPA65520 DYW65520 EIS65520 ESO65520 FCK65520 FMG65520 FWC65520 GFY65520 GPU65520 GZQ65520 HJM65520 HTI65520 IDE65520 INA65520 IWW65520 JGS65520 JQO65520 KAK65520 KKG65520 KUC65520 LDY65520 LNU65520 LXQ65520 MHM65520 MRI65520 NBE65520 NLA65520 NUW65520 OES65520 OOO65520 OYK65520 PIG65520 PSC65520 QBY65520 QLU65520 QVQ65520 RFM65520 RPI65520 RZE65520 SJA65520 SSW65520 TCS65520 TMO65520 TWK65520 UGG65520 UQC65520 UZY65520 VJU65520 VTQ65520 WDM65520 WNI65520 WXE65520 AW131056 KS131056 UO131056 AEK131056 AOG131056 AYC131056 BHY131056 BRU131056 CBQ131056 CLM131056 CVI131056 DFE131056 DPA131056 DYW131056 EIS131056 ESO131056 FCK131056 FMG131056 FWC131056 GFY131056 GPU131056 GZQ131056 HJM131056 HTI131056 IDE131056 INA131056 IWW131056 JGS131056 JQO131056 KAK131056 KKG131056 KUC131056 LDY131056 LNU131056 LXQ131056 MHM131056 MRI131056 NBE131056 NLA131056 NUW131056 OES131056 OOO131056 OYK131056 PIG131056 PSC131056 QBY131056 QLU131056 QVQ131056 RFM131056 RPI131056 RZE131056 SJA131056 SSW131056 TCS131056 TMO131056 TWK131056 UGG131056 UQC131056 UZY131056 VJU131056 VTQ131056 WDM131056 WNI131056 WXE131056 AW196592 KS196592 UO196592 AEK196592 AOG196592 AYC196592 BHY196592 BRU196592 CBQ196592 CLM196592 CVI196592 DFE196592 DPA196592 DYW196592 EIS196592 ESO196592 FCK196592 FMG196592 FWC196592 GFY196592 GPU196592 GZQ196592 HJM196592 HTI196592 IDE196592 INA196592 IWW196592 JGS196592 JQO196592 KAK196592 KKG196592 KUC196592 LDY196592 LNU196592 LXQ196592 MHM196592 MRI196592 NBE196592 NLA196592 NUW196592 OES196592 OOO196592 OYK196592 PIG196592 PSC196592 QBY196592 QLU196592 QVQ196592 RFM196592 RPI196592 RZE196592 SJA196592 SSW196592 TCS196592 TMO196592 TWK196592 UGG196592 UQC196592 UZY196592 VJU196592 VTQ196592 WDM196592 WNI196592 WXE196592 AW262128 KS262128 UO262128 AEK262128 AOG262128 AYC262128 BHY262128 BRU262128 CBQ262128 CLM262128 CVI262128 DFE262128 DPA262128 DYW262128 EIS262128 ESO262128 FCK262128 FMG262128 FWC262128 GFY262128 GPU262128 GZQ262128 HJM262128 HTI262128 IDE262128 INA262128 IWW262128 JGS262128 JQO262128 KAK262128 KKG262128 KUC262128 LDY262128 LNU262128 LXQ262128 MHM262128 MRI262128 NBE262128 NLA262128 NUW262128 OES262128 OOO262128 OYK262128 PIG262128 PSC262128 QBY262128 QLU262128 QVQ262128 RFM262128 RPI262128 RZE262128 SJA262128 SSW262128 TCS262128 TMO262128 TWK262128 UGG262128 UQC262128 UZY262128 VJU262128 VTQ262128 WDM262128 WNI262128 WXE262128 AW327664 KS327664 UO327664 AEK327664 AOG327664 AYC327664 BHY327664 BRU327664 CBQ327664 CLM327664 CVI327664 DFE327664 DPA327664 DYW327664 EIS327664 ESO327664 FCK327664 FMG327664 FWC327664 GFY327664 GPU327664 GZQ327664 HJM327664 HTI327664 IDE327664 INA327664 IWW327664 JGS327664 JQO327664 KAK327664 KKG327664 KUC327664 LDY327664 LNU327664 LXQ327664 MHM327664 MRI327664 NBE327664 NLA327664 NUW327664 OES327664 OOO327664 OYK327664 PIG327664 PSC327664 QBY327664 QLU327664 QVQ327664 RFM327664 RPI327664 RZE327664 SJA327664 SSW327664 TCS327664 TMO327664 TWK327664 UGG327664 UQC327664 UZY327664 VJU327664 VTQ327664 WDM327664 WNI327664 WXE327664 AW393200 KS393200 UO393200 AEK393200 AOG393200 AYC393200 BHY393200 BRU393200 CBQ393200 CLM393200 CVI393200 DFE393200 DPA393200 DYW393200 EIS393200 ESO393200 FCK393200 FMG393200 FWC393200 GFY393200 GPU393200 GZQ393200 HJM393200 HTI393200 IDE393200 INA393200 IWW393200 JGS393200 JQO393200 KAK393200 KKG393200 KUC393200 LDY393200 LNU393200 LXQ393200 MHM393200 MRI393200 NBE393200 NLA393200 NUW393200 OES393200 OOO393200 OYK393200 PIG393200 PSC393200 QBY393200 QLU393200 QVQ393200 RFM393200 RPI393200 RZE393200 SJA393200 SSW393200 TCS393200 TMO393200 TWK393200 UGG393200 UQC393200 UZY393200 VJU393200 VTQ393200 WDM393200 WNI393200 WXE393200 AW458736 KS458736 UO458736 AEK458736 AOG458736 AYC458736 BHY458736 BRU458736 CBQ458736 CLM458736 CVI458736 DFE458736 DPA458736 DYW458736 EIS458736 ESO458736 FCK458736 FMG458736 FWC458736 GFY458736 GPU458736 GZQ458736 HJM458736 HTI458736 IDE458736 INA458736 IWW458736 JGS458736 JQO458736 KAK458736 KKG458736 KUC458736 LDY458736 LNU458736 LXQ458736 MHM458736 MRI458736 NBE458736 NLA458736 NUW458736 OES458736 OOO458736 OYK458736 PIG458736 PSC458736 QBY458736 QLU458736 QVQ458736 RFM458736 RPI458736 RZE458736 SJA458736 SSW458736 TCS458736 TMO458736 TWK458736 UGG458736 UQC458736 UZY458736 VJU458736 VTQ458736 WDM458736 WNI458736 WXE458736 AW524272 KS524272 UO524272 AEK524272 AOG524272 AYC524272 BHY524272 BRU524272 CBQ524272 CLM524272 CVI524272 DFE524272 DPA524272 DYW524272 EIS524272 ESO524272 FCK524272 FMG524272 FWC524272 GFY524272 GPU524272 GZQ524272 HJM524272 HTI524272 IDE524272 INA524272 IWW524272 JGS524272 JQO524272 KAK524272 KKG524272 KUC524272 LDY524272 LNU524272 LXQ524272 MHM524272 MRI524272 NBE524272 NLA524272 NUW524272 OES524272 OOO524272 OYK524272 PIG524272 PSC524272 QBY524272 QLU524272 QVQ524272 RFM524272 RPI524272 RZE524272 SJA524272 SSW524272 TCS524272 TMO524272 TWK524272 UGG524272 UQC524272 UZY524272 VJU524272 VTQ524272 WDM524272 WNI524272 WXE524272 AW589808 KS589808 UO589808 AEK589808 AOG589808 AYC589808 BHY589808 BRU589808 CBQ589808 CLM589808 CVI589808 DFE589808 DPA589808 DYW589808 EIS589808 ESO589808 FCK589808 FMG589808 FWC589808 GFY589808 GPU589808 GZQ589808 HJM589808 HTI589808 IDE589808 INA589808 IWW589808 JGS589808 JQO589808 KAK589808 KKG589808 KUC589808 LDY589808 LNU589808 LXQ589808 MHM589808 MRI589808 NBE589808 NLA589808 NUW589808 OES589808 OOO589808 OYK589808 PIG589808 PSC589808 QBY589808 QLU589808 QVQ589808 RFM589808 RPI589808 RZE589808 SJA589808 SSW589808 TCS589808 TMO589808 TWK589808 UGG589808 UQC589808 UZY589808 VJU589808 VTQ589808 WDM589808 WNI589808 WXE589808 AW655344 KS655344 UO655344 AEK655344 AOG655344 AYC655344 BHY655344 BRU655344 CBQ655344 CLM655344 CVI655344 DFE655344 DPA655344 DYW655344 EIS655344 ESO655344 FCK655344 FMG655344 FWC655344 GFY655344 GPU655344 GZQ655344 HJM655344 HTI655344 IDE655344 INA655344 IWW655344 JGS655344 JQO655344 KAK655344 KKG655344 KUC655344 LDY655344 LNU655344 LXQ655344 MHM655344 MRI655344 NBE655344 NLA655344 NUW655344 OES655344 OOO655344 OYK655344 PIG655344 PSC655344 QBY655344 QLU655344 QVQ655344 RFM655344 RPI655344 RZE655344 SJA655344 SSW655344 TCS655344 TMO655344 TWK655344 UGG655344 UQC655344 UZY655344 VJU655344 VTQ655344 WDM655344 WNI655344 WXE655344 AW720880 KS720880 UO720880 AEK720880 AOG720880 AYC720880 BHY720880 BRU720880 CBQ720880 CLM720880 CVI720880 DFE720880 DPA720880 DYW720880 EIS720880 ESO720880 FCK720880 FMG720880 FWC720880 GFY720880 GPU720880 GZQ720880 HJM720880 HTI720880 IDE720880 INA720880 IWW720880 JGS720880 JQO720880 KAK720880 KKG720880 KUC720880 LDY720880 LNU720880 LXQ720880 MHM720880 MRI720880 NBE720880 NLA720880 NUW720880 OES720880 OOO720880 OYK720880 PIG720880 PSC720880 QBY720880 QLU720880 QVQ720880 RFM720880 RPI720880 RZE720880 SJA720880 SSW720880 TCS720880 TMO720880 TWK720880 UGG720880 UQC720880 UZY720880 VJU720880 VTQ720880 WDM720880 WNI720880 WXE720880 AW786416 KS786416 UO786416 AEK786416 AOG786416 AYC786416 BHY786416 BRU786416 CBQ786416 CLM786416 CVI786416 DFE786416 DPA786416 DYW786416 EIS786416 ESO786416 FCK786416 FMG786416 FWC786416 GFY786416 GPU786416 GZQ786416 HJM786416 HTI786416 IDE786416 INA786416 IWW786416 JGS786416 JQO786416 KAK786416 KKG786416 KUC786416 LDY786416 LNU786416 LXQ786416 MHM786416 MRI786416 NBE786416 NLA786416 NUW786416 OES786416 OOO786416 OYK786416 PIG786416 PSC786416 QBY786416 QLU786416 QVQ786416 RFM786416 RPI786416 RZE786416 SJA786416 SSW786416 TCS786416 TMO786416 TWK786416 UGG786416 UQC786416 UZY786416 VJU786416 VTQ786416 WDM786416 WNI786416 WXE786416 AW851952 KS851952 UO851952 AEK851952 AOG851952 AYC851952 BHY851952 BRU851952 CBQ851952 CLM851952 CVI851952 DFE851952 DPA851952 DYW851952 EIS851952 ESO851952 FCK851952 FMG851952 FWC851952 GFY851952 GPU851952 GZQ851952 HJM851952 HTI851952 IDE851952 INA851952 IWW851952 JGS851952 JQO851952 KAK851952 KKG851952 KUC851952 LDY851952 LNU851952 LXQ851952 MHM851952 MRI851952 NBE851952 NLA851952 NUW851952 OES851952 OOO851952 OYK851952 PIG851952 PSC851952 QBY851952 QLU851952 QVQ851952 RFM851952 RPI851952 RZE851952 SJA851952 SSW851952 TCS851952 TMO851952 TWK851952 UGG851952 UQC851952 UZY851952 VJU851952 VTQ851952 WDM851952 WNI851952 WXE851952 AW917488 KS917488 UO917488 AEK917488 AOG917488 AYC917488 BHY917488 BRU917488 CBQ917488 CLM917488 CVI917488 DFE917488 DPA917488 DYW917488 EIS917488 ESO917488 FCK917488 FMG917488 FWC917488 GFY917488 GPU917488 GZQ917488 HJM917488 HTI917488 IDE917488 INA917488 IWW917488 JGS917488 JQO917488 KAK917488 KKG917488 KUC917488 LDY917488 LNU917488 LXQ917488 MHM917488 MRI917488 NBE917488 NLA917488 NUW917488 OES917488 OOO917488 OYK917488 PIG917488 PSC917488 QBY917488 QLU917488 QVQ917488 RFM917488 RPI917488 RZE917488 SJA917488 SSW917488 TCS917488 TMO917488 TWK917488 UGG917488 UQC917488 UZY917488 VJU917488 VTQ917488 WDM917488 WNI917488 WXE917488 AW983024 KS983024 UO983024 AEK983024 AOG983024 AYC983024 BHY983024 BRU983024 CBQ983024 CLM983024 CVI983024 DFE983024 DPA983024 DYW983024 EIS983024 ESO983024 FCK983024 FMG983024 FWC983024 GFY983024 GPU983024 GZQ983024 HJM983024 HTI983024 IDE983024 INA983024 IWW983024 JGS983024 JQO983024 KAK983024 KKG983024 KUC983024 LDY983024 LNU983024 LXQ983024 MHM983024 MRI983024 NBE983024 NLA983024 NUW983024 OES983024 OOO983024 OYK983024 PIG983024 PSC983024 QBY983024 QLU983024 QVQ983024 RFM983024 RPI983024 RZE983024 SJA983024 SSW983024 TCS983024 TMO983024 TWK983024 UGG983024 UQC983024 UZY983024 VJU983024 VTQ983024 WDM983024 WNI983024 WXE983024 Q15 JM15 TI15 ADE15 ANA15 AWW15 BGS15 BQO15 CAK15 CKG15 CUC15 DDY15 DNU15 DXQ15 EHM15 ERI15 FBE15 FLA15 FUW15 GES15 GOO15 GYK15 HIG15 HSC15 IBY15 ILU15 IVQ15 JFM15 JPI15 JZE15 KJA15 KSW15 LCS15 LMO15 LWK15 MGG15 MQC15 MZY15 NJU15 NTQ15 ODM15 ONI15 OXE15 PHA15 PQW15 QAS15 QKO15 QUK15 REG15 ROC15 RXY15 SHU15 SRQ15 TBM15 TLI15 TVE15 UFA15 UOW15 UYS15 VIO15 VSK15 WCG15 WMC15 WVY15 Q65501 JM65501 TI65501 ADE65501 ANA65501 AWW65501 BGS65501 BQO65501 CAK65501 CKG65501 CUC65501 DDY65501 DNU65501 DXQ65501 EHM65501 ERI65501 FBE65501 FLA65501 FUW65501 GES65501 GOO65501 GYK65501 HIG65501 HSC65501 IBY65501 ILU65501 IVQ65501 JFM65501 JPI65501 JZE65501 KJA65501 KSW65501 LCS65501 LMO65501 LWK65501 MGG65501 MQC65501 MZY65501 NJU65501 NTQ65501 ODM65501 ONI65501 OXE65501 PHA65501 PQW65501 QAS65501 QKO65501 QUK65501 REG65501 ROC65501 RXY65501 SHU65501 SRQ65501 TBM65501 TLI65501 TVE65501 UFA65501 UOW65501 UYS65501 VIO65501 VSK65501 WCG65501 WMC65501 WVY65501 Q131037 JM131037 TI131037 ADE131037 ANA131037 AWW131037 BGS131037 BQO131037 CAK131037 CKG131037 CUC131037 DDY131037 DNU131037 DXQ131037 EHM131037 ERI131037 FBE131037 FLA131037 FUW131037 GES131037 GOO131037 GYK131037 HIG131037 HSC131037 IBY131037 ILU131037 IVQ131037 JFM131037 JPI131037 JZE131037 KJA131037 KSW131037 LCS131037 LMO131037 LWK131037 MGG131037 MQC131037 MZY131037 NJU131037 NTQ131037 ODM131037 ONI131037 OXE131037 PHA131037 PQW131037 QAS131037 QKO131037 QUK131037 REG131037 ROC131037 RXY131037 SHU131037 SRQ131037 TBM131037 TLI131037 TVE131037 UFA131037 UOW131037 UYS131037 VIO131037 VSK131037 WCG131037 WMC131037 WVY131037 Q196573 JM196573 TI196573 ADE196573 ANA196573 AWW196573 BGS196573 BQO196573 CAK196573 CKG196573 CUC196573 DDY196573 DNU196573 DXQ196573 EHM196573 ERI196573 FBE196573 FLA196573 FUW196573 GES196573 GOO196573 GYK196573 HIG196573 HSC196573 IBY196573 ILU196573 IVQ196573 JFM196573 JPI196573 JZE196573 KJA196573 KSW196573 LCS196573 LMO196573 LWK196573 MGG196573 MQC196573 MZY196573 NJU196573 NTQ196573 ODM196573 ONI196573 OXE196573 PHA196573 PQW196573 QAS196573 QKO196573 QUK196573 REG196573 ROC196573 RXY196573 SHU196573 SRQ196573 TBM196573 TLI196573 TVE196573 UFA196573 UOW196573 UYS196573 VIO196573 VSK196573 WCG196573 WMC196573 WVY196573 Q262109 JM262109 TI262109 ADE262109 ANA262109 AWW262109 BGS262109 BQO262109 CAK262109 CKG262109 CUC262109 DDY262109 DNU262109 DXQ262109 EHM262109 ERI262109 FBE262109 FLA262109 FUW262109 GES262109 GOO262109 GYK262109 HIG262109 HSC262109 IBY262109 ILU262109 IVQ262109 JFM262109 JPI262109 JZE262109 KJA262109 KSW262109 LCS262109 LMO262109 LWK262109 MGG262109 MQC262109 MZY262109 NJU262109 NTQ262109 ODM262109 ONI262109 OXE262109 PHA262109 PQW262109 QAS262109 QKO262109 QUK262109 REG262109 ROC262109 RXY262109 SHU262109 SRQ262109 TBM262109 TLI262109 TVE262109 UFA262109 UOW262109 UYS262109 VIO262109 VSK262109 WCG262109 WMC262109 WVY262109 Q327645 JM327645 TI327645 ADE327645 ANA327645 AWW327645 BGS327645 BQO327645 CAK327645 CKG327645 CUC327645 DDY327645 DNU327645 DXQ327645 EHM327645 ERI327645 FBE327645 FLA327645 FUW327645 GES327645 GOO327645 GYK327645 HIG327645 HSC327645 IBY327645 ILU327645 IVQ327645 JFM327645 JPI327645 JZE327645 KJA327645 KSW327645 LCS327645 LMO327645 LWK327645 MGG327645 MQC327645 MZY327645 NJU327645 NTQ327645 ODM327645 ONI327645 OXE327645 PHA327645 PQW327645 QAS327645 QKO327645 QUK327645 REG327645 ROC327645 RXY327645 SHU327645 SRQ327645 TBM327645 TLI327645 TVE327645 UFA327645 UOW327645 UYS327645 VIO327645 VSK327645 WCG327645 WMC327645 WVY327645 Q393181 JM393181 TI393181 ADE393181 ANA393181 AWW393181 BGS393181 BQO393181 CAK393181 CKG393181 CUC393181 DDY393181 DNU393181 DXQ393181 EHM393181 ERI393181 FBE393181 FLA393181 FUW393181 GES393181 GOO393181 GYK393181 HIG393181 HSC393181 IBY393181 ILU393181 IVQ393181 JFM393181 JPI393181 JZE393181 KJA393181 KSW393181 LCS393181 LMO393181 LWK393181 MGG393181 MQC393181 MZY393181 NJU393181 NTQ393181 ODM393181 ONI393181 OXE393181 PHA393181 PQW393181 QAS393181 QKO393181 QUK393181 REG393181 ROC393181 RXY393181 SHU393181 SRQ393181 TBM393181 TLI393181 TVE393181 UFA393181 UOW393181 UYS393181 VIO393181 VSK393181 WCG393181 WMC393181 WVY393181 Q458717 JM458717 TI458717 ADE458717 ANA458717 AWW458717 BGS458717 BQO458717 CAK458717 CKG458717 CUC458717 DDY458717 DNU458717 DXQ458717 EHM458717 ERI458717 FBE458717 FLA458717 FUW458717 GES458717 GOO458717 GYK458717 HIG458717 HSC458717 IBY458717 ILU458717 IVQ458717 JFM458717 JPI458717 JZE458717 KJA458717 KSW458717 LCS458717 LMO458717 LWK458717 MGG458717 MQC458717 MZY458717 NJU458717 NTQ458717 ODM458717 ONI458717 OXE458717 PHA458717 PQW458717 QAS458717 QKO458717 QUK458717 REG458717 ROC458717 RXY458717 SHU458717 SRQ458717 TBM458717 TLI458717 TVE458717 UFA458717 UOW458717 UYS458717 VIO458717 VSK458717 WCG458717 WMC458717 WVY458717 Q524253 JM524253 TI524253 ADE524253 ANA524253 AWW524253 BGS524253 BQO524253 CAK524253 CKG524253 CUC524253 DDY524253 DNU524253 DXQ524253 EHM524253 ERI524253 FBE524253 FLA524253 FUW524253 GES524253 GOO524253 GYK524253 HIG524253 HSC524253 IBY524253 ILU524253 IVQ524253 JFM524253 JPI524253 JZE524253 KJA524253 KSW524253 LCS524253 LMO524253 LWK524253 MGG524253 MQC524253 MZY524253 NJU524253 NTQ524253 ODM524253 ONI524253 OXE524253 PHA524253 PQW524253 QAS524253 QKO524253 QUK524253 REG524253 ROC524253 RXY524253 SHU524253 SRQ524253 TBM524253 TLI524253 TVE524253 UFA524253 UOW524253 UYS524253 VIO524253 VSK524253 WCG524253 WMC524253 WVY524253 Q589789 JM589789 TI589789 ADE589789 ANA589789 AWW589789 BGS589789 BQO589789 CAK589789 CKG589789 CUC589789 DDY589789 DNU589789 DXQ589789 EHM589789 ERI589789 FBE589789 FLA589789 FUW589789 GES589789 GOO589789 GYK589789 HIG589789 HSC589789 IBY589789 ILU589789 IVQ589789 JFM589789 JPI589789 JZE589789 KJA589789 KSW589789 LCS589789 LMO589789 LWK589789 MGG589789 MQC589789 MZY589789 NJU589789 NTQ589789 ODM589789 ONI589789 OXE589789 PHA589789 PQW589789 QAS589789 QKO589789 QUK589789 REG589789 ROC589789 RXY589789 SHU589789 SRQ589789 TBM589789 TLI589789 TVE589789 UFA589789 UOW589789 UYS589789 VIO589789 VSK589789 WCG589789 WMC589789 WVY589789 Q655325 JM655325 TI655325 ADE655325 ANA655325 AWW655325 BGS655325 BQO655325 CAK655325 CKG655325 CUC655325 DDY655325 DNU655325 DXQ655325 EHM655325 ERI655325 FBE655325 FLA655325 FUW655325 GES655325 GOO655325 GYK655325 HIG655325 HSC655325 IBY655325 ILU655325 IVQ655325 JFM655325 JPI655325 JZE655325 KJA655325 KSW655325 LCS655325 LMO655325 LWK655325 MGG655325 MQC655325 MZY655325 NJU655325 NTQ655325 ODM655325 ONI655325 OXE655325 PHA655325 PQW655325 QAS655325 QKO655325 QUK655325 REG655325 ROC655325 RXY655325 SHU655325 SRQ655325 TBM655325 TLI655325 TVE655325 UFA655325 UOW655325 UYS655325 VIO655325 VSK655325 WCG655325 WMC655325 WVY655325 Q720861 JM720861 TI720861 ADE720861 ANA720861 AWW720861 BGS720861 BQO720861 CAK720861 CKG720861 CUC720861 DDY720861 DNU720861 DXQ720861 EHM720861 ERI720861 FBE720861 FLA720861 FUW720861 GES720861 GOO720861 GYK720861 HIG720861 HSC720861 IBY720861 ILU720861 IVQ720861 JFM720861 JPI720861 JZE720861 KJA720861 KSW720861 LCS720861 LMO720861 LWK720861 MGG720861 MQC720861 MZY720861 NJU720861 NTQ720861 ODM720861 ONI720861 OXE720861 PHA720861 PQW720861 QAS720861 QKO720861 QUK720861 REG720861 ROC720861 RXY720861 SHU720861 SRQ720861 TBM720861 TLI720861 TVE720861 UFA720861 UOW720861 UYS720861 VIO720861 VSK720861 WCG720861 WMC720861 WVY720861 Q786397 JM786397 TI786397 ADE786397 ANA786397 AWW786397 BGS786397 BQO786397 CAK786397 CKG786397 CUC786397 DDY786397 DNU786397 DXQ786397 EHM786397 ERI786397 FBE786397 FLA786397 FUW786397 GES786397 GOO786397 GYK786397 HIG786397 HSC786397 IBY786397 ILU786397 IVQ786397 JFM786397 JPI786397 JZE786397 KJA786397 KSW786397 LCS786397 LMO786397 LWK786397 MGG786397 MQC786397 MZY786397 NJU786397 NTQ786397 ODM786397 ONI786397 OXE786397 PHA786397 PQW786397 QAS786397 QKO786397 QUK786397 REG786397 ROC786397 RXY786397 SHU786397 SRQ786397 TBM786397 TLI786397 TVE786397 UFA786397 UOW786397 UYS786397 VIO786397 VSK786397 WCG786397 WMC786397 WVY786397 Q851933 JM851933 TI851933 ADE851933 ANA851933 AWW851933 BGS851933 BQO851933 CAK851933 CKG851933 CUC851933 DDY851933 DNU851933 DXQ851933 EHM851933 ERI851933 FBE851933 FLA851933 FUW851933 GES851933 GOO851933 GYK851933 HIG851933 HSC851933 IBY851933 ILU851933 IVQ851933 JFM851933 JPI851933 JZE851933 KJA851933 KSW851933 LCS851933 LMO851933 LWK851933 MGG851933 MQC851933 MZY851933 NJU851933 NTQ851933 ODM851933 ONI851933 OXE851933 PHA851933 PQW851933 QAS851933 QKO851933 QUK851933 REG851933 ROC851933 RXY851933 SHU851933 SRQ851933 TBM851933 TLI851933 TVE851933 UFA851933 UOW851933 UYS851933 VIO851933 VSK851933 WCG851933 WMC851933 WVY851933 Q917469 JM917469 TI917469 ADE917469 ANA917469 AWW917469 BGS917469 BQO917469 CAK917469 CKG917469 CUC917469 DDY917469 DNU917469 DXQ917469 EHM917469 ERI917469 FBE917469 FLA917469 FUW917469 GES917469 GOO917469 GYK917469 HIG917469 HSC917469 IBY917469 ILU917469 IVQ917469 JFM917469 JPI917469 JZE917469 KJA917469 KSW917469 LCS917469 LMO917469 LWK917469 MGG917469 MQC917469 MZY917469 NJU917469 NTQ917469 ODM917469 ONI917469 OXE917469 PHA917469 PQW917469 QAS917469 QKO917469 QUK917469 REG917469 ROC917469 RXY917469 SHU917469 SRQ917469 TBM917469 TLI917469 TVE917469 UFA917469 UOW917469 UYS917469 VIO917469 VSK917469 WCG917469 WMC917469 WVY917469 Q983005 JM983005 TI983005 ADE983005 ANA983005 AWW983005 BGS983005 BQO983005 CAK983005 CKG983005 CUC983005 DDY983005 DNU983005 DXQ983005 EHM983005 ERI983005 FBE983005 FLA983005 FUW983005 GES983005 GOO983005 GYK983005 HIG983005 HSC983005 IBY983005 ILU983005 IVQ983005 JFM983005 JPI983005 JZE983005 KJA983005 KSW983005 LCS983005 LMO983005 LWK983005 MGG983005 MQC983005 MZY983005 NJU983005 NTQ983005 ODM983005 ONI983005 OXE983005 PHA983005 PQW983005 QAS983005 QKO983005 QUK983005 REG983005 ROC983005 RXY983005 SHU983005 SRQ983005 TBM983005 TLI983005 TVE983005 UFA983005 UOW983005 UYS983005 VIO983005 VSK983005 WCG983005 WMC983005 WVY983005 AO21 KK21 UG21 AEC21 ANY21 AXU21 BHQ21 BRM21 CBI21 CLE21 CVA21 DEW21 DOS21 DYO21 EIK21 ESG21 FCC21 FLY21 FVU21 GFQ21 GPM21 GZI21 HJE21 HTA21 ICW21 IMS21 IWO21 JGK21 JQG21 KAC21 KJY21 KTU21 LDQ21 LNM21 LXI21 MHE21 MRA21 NAW21 NKS21 NUO21 OEK21 OOG21 OYC21 PHY21 PRU21 QBQ21 QLM21 QVI21 RFE21 RPA21 RYW21 SIS21 SSO21 TCK21 TMG21 TWC21 UFY21 UPU21 UZQ21 VJM21 VTI21 WDE21 WNA21 WWW21 AO65507 KK65507 UG65507 AEC65507 ANY65507 AXU65507 BHQ65507 BRM65507 CBI65507 CLE65507 CVA65507 DEW65507 DOS65507 DYO65507 EIK65507 ESG65507 FCC65507 FLY65507 FVU65507 GFQ65507 GPM65507 GZI65507 HJE65507 HTA65507 ICW65507 IMS65507 IWO65507 JGK65507 JQG65507 KAC65507 KJY65507 KTU65507 LDQ65507 LNM65507 LXI65507 MHE65507 MRA65507 NAW65507 NKS65507 NUO65507 OEK65507 OOG65507 OYC65507 PHY65507 PRU65507 QBQ65507 QLM65507 QVI65507 RFE65507 RPA65507 RYW65507 SIS65507 SSO65507 TCK65507 TMG65507 TWC65507 UFY65507 UPU65507 UZQ65507 VJM65507 VTI65507 WDE65507 WNA65507 WWW65507 AO131043 KK131043 UG131043 AEC131043 ANY131043 AXU131043 BHQ131043 BRM131043 CBI131043 CLE131043 CVA131043 DEW131043 DOS131043 DYO131043 EIK131043 ESG131043 FCC131043 FLY131043 FVU131043 GFQ131043 GPM131043 GZI131043 HJE131043 HTA131043 ICW131043 IMS131043 IWO131043 JGK131043 JQG131043 KAC131043 KJY131043 KTU131043 LDQ131043 LNM131043 LXI131043 MHE131043 MRA131043 NAW131043 NKS131043 NUO131043 OEK131043 OOG131043 OYC131043 PHY131043 PRU131043 QBQ131043 QLM131043 QVI131043 RFE131043 RPA131043 RYW131043 SIS131043 SSO131043 TCK131043 TMG131043 TWC131043 UFY131043 UPU131043 UZQ131043 VJM131043 VTI131043 WDE131043 WNA131043 WWW131043 AO196579 KK196579 UG196579 AEC196579 ANY196579 AXU196579 BHQ196579 BRM196579 CBI196579 CLE196579 CVA196579 DEW196579 DOS196579 DYO196579 EIK196579 ESG196579 FCC196579 FLY196579 FVU196579 GFQ196579 GPM196579 GZI196579 HJE196579 HTA196579 ICW196579 IMS196579 IWO196579 JGK196579 JQG196579 KAC196579 KJY196579 KTU196579 LDQ196579 LNM196579 LXI196579 MHE196579 MRA196579 NAW196579 NKS196579 NUO196579 OEK196579 OOG196579 OYC196579 PHY196579 PRU196579 QBQ196579 QLM196579 QVI196579 RFE196579 RPA196579 RYW196579 SIS196579 SSO196579 TCK196579 TMG196579 TWC196579 UFY196579 UPU196579 UZQ196579 VJM196579 VTI196579 WDE196579 WNA196579 WWW196579 AO262115 KK262115 UG262115 AEC262115 ANY262115 AXU262115 BHQ262115 BRM262115 CBI262115 CLE262115 CVA262115 DEW262115 DOS262115 DYO262115 EIK262115 ESG262115 FCC262115 FLY262115 FVU262115 GFQ262115 GPM262115 GZI262115 HJE262115 HTA262115 ICW262115 IMS262115 IWO262115 JGK262115 JQG262115 KAC262115 KJY262115 KTU262115 LDQ262115 LNM262115 LXI262115 MHE262115 MRA262115 NAW262115 NKS262115 NUO262115 OEK262115 OOG262115 OYC262115 PHY262115 PRU262115 QBQ262115 QLM262115 QVI262115 RFE262115 RPA262115 RYW262115 SIS262115 SSO262115 TCK262115 TMG262115 TWC262115 UFY262115 UPU262115 UZQ262115 VJM262115 VTI262115 WDE262115 WNA262115 WWW262115 AO327651 KK327651 UG327651 AEC327651 ANY327651 AXU327651 BHQ327651 BRM327651 CBI327651 CLE327651 CVA327651 DEW327651 DOS327651 DYO327651 EIK327651 ESG327651 FCC327651 FLY327651 FVU327651 GFQ327651 GPM327651 GZI327651 HJE327651 HTA327651 ICW327651 IMS327651 IWO327651 JGK327651 JQG327651 KAC327651 KJY327651 KTU327651 LDQ327651 LNM327651 LXI327651 MHE327651 MRA327651 NAW327651 NKS327651 NUO327651 OEK327651 OOG327651 OYC327651 PHY327651 PRU327651 QBQ327651 QLM327651 QVI327651 RFE327651 RPA327651 RYW327651 SIS327651 SSO327651 TCK327651 TMG327651 TWC327651 UFY327651 UPU327651 UZQ327651 VJM327651 VTI327651 WDE327651 WNA327651 WWW327651 AO393187 KK393187 UG393187 AEC393187 ANY393187 AXU393187 BHQ393187 BRM393187 CBI393187 CLE393187 CVA393187 DEW393187 DOS393187 DYO393187 EIK393187 ESG393187 FCC393187 FLY393187 FVU393187 GFQ393187 GPM393187 GZI393187 HJE393187 HTA393187 ICW393187 IMS393187 IWO393187 JGK393187 JQG393187 KAC393187 KJY393187 KTU393187 LDQ393187 LNM393187 LXI393187 MHE393187 MRA393187 NAW393187 NKS393187 NUO393187 OEK393187 OOG393187 OYC393187 PHY393187 PRU393187 QBQ393187 QLM393187 QVI393187 RFE393187 RPA393187 RYW393187 SIS393187 SSO393187 TCK393187 TMG393187 TWC393187 UFY393187 UPU393187 UZQ393187 VJM393187 VTI393187 WDE393187 WNA393187 WWW393187 AO458723 KK458723 UG458723 AEC458723 ANY458723 AXU458723 BHQ458723 BRM458723 CBI458723 CLE458723 CVA458723 DEW458723 DOS458723 DYO458723 EIK458723 ESG458723 FCC458723 FLY458723 FVU458723 GFQ458723 GPM458723 GZI458723 HJE458723 HTA458723 ICW458723 IMS458723 IWO458723 JGK458723 JQG458723 KAC458723 KJY458723 KTU458723 LDQ458723 LNM458723 LXI458723 MHE458723 MRA458723 NAW458723 NKS458723 NUO458723 OEK458723 OOG458723 OYC458723 PHY458723 PRU458723 QBQ458723 QLM458723 QVI458723 RFE458723 RPA458723 RYW458723 SIS458723 SSO458723 TCK458723 TMG458723 TWC458723 UFY458723 UPU458723 UZQ458723 VJM458723 VTI458723 WDE458723 WNA458723 WWW458723 AO524259 KK524259 UG524259 AEC524259 ANY524259 AXU524259 BHQ524259 BRM524259 CBI524259 CLE524259 CVA524259 DEW524259 DOS524259 DYO524259 EIK524259 ESG524259 FCC524259 FLY524259 FVU524259 GFQ524259 GPM524259 GZI524259 HJE524259 HTA524259 ICW524259 IMS524259 IWO524259 JGK524259 JQG524259 KAC524259 KJY524259 KTU524259 LDQ524259 LNM524259 LXI524259 MHE524259 MRA524259 NAW524259 NKS524259 NUO524259 OEK524259 OOG524259 OYC524259 PHY524259 PRU524259 QBQ524259 QLM524259 QVI524259 RFE524259 RPA524259 RYW524259 SIS524259 SSO524259 TCK524259 TMG524259 TWC524259 UFY524259 UPU524259 UZQ524259 VJM524259 VTI524259 WDE524259 WNA524259 WWW524259 AO589795 KK589795 UG589795 AEC589795 ANY589795 AXU589795 BHQ589795 BRM589795 CBI589795 CLE589795 CVA589795 DEW589795 DOS589795 DYO589795 EIK589795 ESG589795 FCC589795 FLY589795 FVU589795 GFQ589795 GPM589795 GZI589795 HJE589795 HTA589795 ICW589795 IMS589795 IWO589795 JGK589795 JQG589795 KAC589795 KJY589795 KTU589795 LDQ589795 LNM589795 LXI589795 MHE589795 MRA589795 NAW589795 NKS589795 NUO589795 OEK589795 OOG589795 OYC589795 PHY589795 PRU589795 QBQ589795 QLM589795 QVI589795 RFE589795 RPA589795 RYW589795 SIS589795 SSO589795 TCK589795 TMG589795 TWC589795 UFY589795 UPU589795 UZQ589795 VJM589795 VTI589795 WDE589795 WNA589795 WWW589795 AO655331 KK655331 UG655331 AEC655331 ANY655331 AXU655331 BHQ655331 BRM655331 CBI655331 CLE655331 CVA655331 DEW655331 DOS655331 DYO655331 EIK655331 ESG655331 FCC655331 FLY655331 FVU655331 GFQ655331 GPM655331 GZI655331 HJE655331 HTA655331 ICW655331 IMS655331 IWO655331 JGK655331 JQG655331 KAC655331 KJY655331 KTU655331 LDQ655331 LNM655331 LXI655331 MHE655331 MRA655331 NAW655331 NKS655331 NUO655331 OEK655331 OOG655331 OYC655331 PHY655331 PRU655331 QBQ655331 QLM655331 QVI655331 RFE655331 RPA655331 RYW655331 SIS655331 SSO655331 TCK655331 TMG655331 TWC655331 UFY655331 UPU655331 UZQ655331 VJM655331 VTI655331 WDE655331 WNA655331 WWW655331 AO720867 KK720867 UG720867 AEC720867 ANY720867 AXU720867 BHQ720867 BRM720867 CBI720867 CLE720867 CVA720867 DEW720867 DOS720867 DYO720867 EIK720867 ESG720867 FCC720867 FLY720867 FVU720867 GFQ720867 GPM720867 GZI720867 HJE720867 HTA720867 ICW720867 IMS720867 IWO720867 JGK720867 JQG720867 KAC720867 KJY720867 KTU720867 LDQ720867 LNM720867 LXI720867 MHE720867 MRA720867 NAW720867 NKS720867 NUO720867 OEK720867 OOG720867 OYC720867 PHY720867 PRU720867 QBQ720867 QLM720867 QVI720867 RFE720867 RPA720867 RYW720867 SIS720867 SSO720867 TCK720867 TMG720867 TWC720867 UFY720867 UPU720867 UZQ720867 VJM720867 VTI720867 WDE720867 WNA720867 WWW720867 AO786403 KK786403 UG786403 AEC786403 ANY786403 AXU786403 BHQ786403 BRM786403 CBI786403 CLE786403 CVA786403 DEW786403 DOS786403 DYO786403 EIK786403 ESG786403 FCC786403 FLY786403 FVU786403 GFQ786403 GPM786403 GZI786403 HJE786403 HTA786403 ICW786403 IMS786403 IWO786403 JGK786403 JQG786403 KAC786403 KJY786403 KTU786403 LDQ786403 LNM786403 LXI786403 MHE786403 MRA786403 NAW786403 NKS786403 NUO786403 OEK786403 OOG786403 OYC786403 PHY786403 PRU786403 QBQ786403 QLM786403 QVI786403 RFE786403 RPA786403 RYW786403 SIS786403 SSO786403 TCK786403 TMG786403 TWC786403 UFY786403 UPU786403 UZQ786403 VJM786403 VTI786403 WDE786403 WNA786403 WWW786403 AO851939 KK851939 UG851939 AEC851939 ANY851939 AXU851939 BHQ851939 BRM851939 CBI851939 CLE851939 CVA851939 DEW851939 DOS851939 DYO851939 EIK851939 ESG851939 FCC851939 FLY851939 FVU851939 GFQ851939 GPM851939 GZI851939 HJE851939 HTA851939 ICW851939 IMS851939 IWO851939 JGK851939 JQG851939 KAC851939 KJY851939 KTU851939 LDQ851939 LNM851939 LXI851939 MHE851939 MRA851939 NAW851939 NKS851939 NUO851939 OEK851939 OOG851939 OYC851939 PHY851939 PRU851939 QBQ851939 QLM851939 QVI851939 RFE851939 RPA851939 RYW851939 SIS851939 SSO851939 TCK851939 TMG851939 TWC851939 UFY851939 UPU851939 UZQ851939 VJM851939 VTI851939 WDE851939 WNA851939 WWW851939 AO917475 KK917475 UG917475 AEC917475 ANY917475 AXU917475 BHQ917475 BRM917475 CBI917475 CLE917475 CVA917475 DEW917475 DOS917475 DYO917475 EIK917475 ESG917475 FCC917475 FLY917475 FVU917475 GFQ917475 GPM917475 GZI917475 HJE917475 HTA917475 ICW917475 IMS917475 IWO917475 JGK917475 JQG917475 KAC917475 KJY917475 KTU917475 LDQ917475 LNM917475 LXI917475 MHE917475 MRA917475 NAW917475 NKS917475 NUO917475 OEK917475 OOG917475 OYC917475 PHY917475 PRU917475 QBQ917475 QLM917475 QVI917475 RFE917475 RPA917475 RYW917475 SIS917475 SSO917475 TCK917475 TMG917475 TWC917475 UFY917475 UPU917475 UZQ917475 VJM917475 VTI917475 WDE917475 WNA917475 WWW917475 AO983011 KK983011 UG983011 AEC983011 ANY983011 AXU983011 BHQ983011 BRM983011 CBI983011 CLE983011 CVA983011 DEW983011 DOS983011 DYO983011 EIK983011 ESG983011 FCC983011 FLY983011 FVU983011 GFQ983011 GPM983011 GZI983011 HJE983011 HTA983011 ICW983011 IMS983011 IWO983011 JGK983011 JQG983011 KAC983011 KJY983011 KTU983011 LDQ983011 LNM983011 LXI983011 MHE983011 MRA983011 NAW983011 NKS983011 NUO983011 OEK983011 OOG983011 OYC983011 PHY983011 PRU983011 QBQ983011 QLM983011 QVI983011 RFE983011 RPA983011 RYW983011 SIS983011 SSO983011 TCK983011 TMG983011 TWC983011 UFY983011 UPU983011 UZQ983011 VJM983011 VTI983011 WDE983011 WNA983011 WWW983011 BA21 KW21 US21 AEO21 AOK21 AYG21 BIC21 BRY21 CBU21 CLQ21 CVM21 DFI21 DPE21 DZA21 EIW21 ESS21 FCO21 FMK21 FWG21 GGC21 GPY21 GZU21 HJQ21 HTM21 IDI21 INE21 IXA21 JGW21 JQS21 KAO21 KKK21 KUG21 LEC21 LNY21 LXU21 MHQ21 MRM21 NBI21 NLE21 NVA21 OEW21 OOS21 OYO21 PIK21 PSG21 QCC21 QLY21 QVU21 RFQ21 RPM21 RZI21 SJE21 STA21 TCW21 TMS21 TWO21 UGK21 UQG21 VAC21 VJY21 VTU21 WDQ21 WNM21 WXI21 BA65507 KW65507 US65507 AEO65507 AOK65507 AYG65507 BIC65507 BRY65507 CBU65507 CLQ65507 CVM65507 DFI65507 DPE65507 DZA65507 EIW65507 ESS65507 FCO65507 FMK65507 FWG65507 GGC65507 GPY65507 GZU65507 HJQ65507 HTM65507 IDI65507 INE65507 IXA65507 JGW65507 JQS65507 KAO65507 KKK65507 KUG65507 LEC65507 LNY65507 LXU65507 MHQ65507 MRM65507 NBI65507 NLE65507 NVA65507 OEW65507 OOS65507 OYO65507 PIK65507 PSG65507 QCC65507 QLY65507 QVU65507 RFQ65507 RPM65507 RZI65507 SJE65507 STA65507 TCW65507 TMS65507 TWO65507 UGK65507 UQG65507 VAC65507 VJY65507 VTU65507 WDQ65507 WNM65507 WXI65507 BA131043 KW131043 US131043 AEO131043 AOK131043 AYG131043 BIC131043 BRY131043 CBU131043 CLQ131043 CVM131043 DFI131043 DPE131043 DZA131043 EIW131043 ESS131043 FCO131043 FMK131043 FWG131043 GGC131043 GPY131043 GZU131043 HJQ131043 HTM131043 IDI131043 INE131043 IXA131043 JGW131043 JQS131043 KAO131043 KKK131043 KUG131043 LEC131043 LNY131043 LXU131043 MHQ131043 MRM131043 NBI131043 NLE131043 NVA131043 OEW131043 OOS131043 OYO131043 PIK131043 PSG131043 QCC131043 QLY131043 QVU131043 RFQ131043 RPM131043 RZI131043 SJE131043 STA131043 TCW131043 TMS131043 TWO131043 UGK131043 UQG131043 VAC131043 VJY131043 VTU131043 WDQ131043 WNM131043 WXI131043 BA196579 KW196579 US196579 AEO196579 AOK196579 AYG196579 BIC196579 BRY196579 CBU196579 CLQ196579 CVM196579 DFI196579 DPE196579 DZA196579 EIW196579 ESS196579 FCO196579 FMK196579 FWG196579 GGC196579 GPY196579 GZU196579 HJQ196579 HTM196579 IDI196579 INE196579 IXA196579 JGW196579 JQS196579 KAO196579 KKK196579 KUG196579 LEC196579 LNY196579 LXU196579 MHQ196579 MRM196579 NBI196579 NLE196579 NVA196579 OEW196579 OOS196579 OYO196579 PIK196579 PSG196579 QCC196579 QLY196579 QVU196579 RFQ196579 RPM196579 RZI196579 SJE196579 STA196579 TCW196579 TMS196579 TWO196579 UGK196579 UQG196579 VAC196579 VJY196579 VTU196579 WDQ196579 WNM196579 WXI196579 BA262115 KW262115 US262115 AEO262115 AOK262115 AYG262115 BIC262115 BRY262115 CBU262115 CLQ262115 CVM262115 DFI262115 DPE262115 DZA262115 EIW262115 ESS262115 FCO262115 FMK262115 FWG262115 GGC262115 GPY262115 GZU262115 HJQ262115 HTM262115 IDI262115 INE262115 IXA262115 JGW262115 JQS262115 KAO262115 KKK262115 KUG262115 LEC262115 LNY262115 LXU262115 MHQ262115 MRM262115 NBI262115 NLE262115 NVA262115 OEW262115 OOS262115 OYO262115 PIK262115 PSG262115 QCC262115 QLY262115 QVU262115 RFQ262115 RPM262115 RZI262115 SJE262115 STA262115 TCW262115 TMS262115 TWO262115 UGK262115 UQG262115 VAC262115 VJY262115 VTU262115 WDQ262115 WNM262115 WXI262115 BA327651 KW327651 US327651 AEO327651 AOK327651 AYG327651 BIC327651 BRY327651 CBU327651 CLQ327651 CVM327651 DFI327651 DPE327651 DZA327651 EIW327651 ESS327651 FCO327651 FMK327651 FWG327651 GGC327651 GPY327651 GZU327651 HJQ327651 HTM327651 IDI327651 INE327651 IXA327651 JGW327651 JQS327651 KAO327651 KKK327651 KUG327651 LEC327651 LNY327651 LXU327651 MHQ327651 MRM327651 NBI327651 NLE327651 NVA327651 OEW327651 OOS327651 OYO327651 PIK327651 PSG327651 QCC327651 QLY327651 QVU327651 RFQ327651 RPM327651 RZI327651 SJE327651 STA327651 TCW327651 TMS327651 TWO327651 UGK327651 UQG327651 VAC327651 VJY327651 VTU327651 WDQ327651 WNM327651 WXI327651 BA393187 KW393187 US393187 AEO393187 AOK393187 AYG393187 BIC393187 BRY393187 CBU393187 CLQ393187 CVM393187 DFI393187 DPE393187 DZA393187 EIW393187 ESS393187 FCO393187 FMK393187 FWG393187 GGC393187 GPY393187 GZU393187 HJQ393187 HTM393187 IDI393187 INE393187 IXA393187 JGW393187 JQS393187 KAO393187 KKK393187 KUG393187 LEC393187 LNY393187 LXU393187 MHQ393187 MRM393187 NBI393187 NLE393187 NVA393187 OEW393187 OOS393187 OYO393187 PIK393187 PSG393187 QCC393187 QLY393187 QVU393187 RFQ393187 RPM393187 RZI393187 SJE393187 STA393187 TCW393187 TMS393187 TWO393187 UGK393187 UQG393187 VAC393187 VJY393187 VTU393187 WDQ393187 WNM393187 WXI393187 BA458723 KW458723 US458723 AEO458723 AOK458723 AYG458723 BIC458723 BRY458723 CBU458723 CLQ458723 CVM458723 DFI458723 DPE458723 DZA458723 EIW458723 ESS458723 FCO458723 FMK458723 FWG458723 GGC458723 GPY458723 GZU458723 HJQ458723 HTM458723 IDI458723 INE458723 IXA458723 JGW458723 JQS458723 KAO458723 KKK458723 KUG458723 LEC458723 LNY458723 LXU458723 MHQ458723 MRM458723 NBI458723 NLE458723 NVA458723 OEW458723 OOS458723 OYO458723 PIK458723 PSG458723 QCC458723 QLY458723 QVU458723 RFQ458723 RPM458723 RZI458723 SJE458723 STA458723 TCW458723 TMS458723 TWO458723 UGK458723 UQG458723 VAC458723 VJY458723 VTU458723 WDQ458723 WNM458723 WXI458723 BA524259 KW524259 US524259 AEO524259 AOK524259 AYG524259 BIC524259 BRY524259 CBU524259 CLQ524259 CVM524259 DFI524259 DPE524259 DZA524259 EIW524259 ESS524259 FCO524259 FMK524259 FWG524259 GGC524259 GPY524259 GZU524259 HJQ524259 HTM524259 IDI524259 INE524259 IXA524259 JGW524259 JQS524259 KAO524259 KKK524259 KUG524259 LEC524259 LNY524259 LXU524259 MHQ524259 MRM524259 NBI524259 NLE524259 NVA524259 OEW524259 OOS524259 OYO524259 PIK524259 PSG524259 QCC524259 QLY524259 QVU524259 RFQ524259 RPM524259 RZI524259 SJE524259 STA524259 TCW524259 TMS524259 TWO524259 UGK524259 UQG524259 VAC524259 VJY524259 VTU524259 WDQ524259 WNM524259 WXI524259 BA589795 KW589795 US589795 AEO589795 AOK589795 AYG589795 BIC589795 BRY589795 CBU589795 CLQ589795 CVM589795 DFI589795 DPE589795 DZA589795 EIW589795 ESS589795 FCO589795 FMK589795 FWG589795 GGC589795 GPY589795 GZU589795 HJQ589795 HTM589795 IDI589795 INE589795 IXA589795 JGW589795 JQS589795 KAO589795 KKK589795 KUG589795 LEC589795 LNY589795 LXU589795 MHQ589795 MRM589795 NBI589795 NLE589795 NVA589795 OEW589795 OOS589795 OYO589795 PIK589795 PSG589795 QCC589795 QLY589795 QVU589795 RFQ589795 RPM589795 RZI589795 SJE589795 STA589795 TCW589795 TMS589795 TWO589795 UGK589795 UQG589795 VAC589795 VJY589795 VTU589795 WDQ589795 WNM589795 WXI589795 BA655331 KW655331 US655331 AEO655331 AOK655331 AYG655331 BIC655331 BRY655331 CBU655331 CLQ655331 CVM655331 DFI655331 DPE655331 DZA655331 EIW655331 ESS655331 FCO655331 FMK655331 FWG655331 GGC655331 GPY655331 GZU655331 HJQ655331 HTM655331 IDI655331 INE655331 IXA655331 JGW655331 JQS655331 KAO655331 KKK655331 KUG655331 LEC655331 LNY655331 LXU655331 MHQ655331 MRM655331 NBI655331 NLE655331 NVA655331 OEW655331 OOS655331 OYO655331 PIK655331 PSG655331 QCC655331 QLY655331 QVU655331 RFQ655331 RPM655331 RZI655331 SJE655331 STA655331 TCW655331 TMS655331 TWO655331 UGK655331 UQG655331 VAC655331 VJY655331 VTU655331 WDQ655331 WNM655331 WXI655331 BA720867 KW720867 US720867 AEO720867 AOK720867 AYG720867 BIC720867 BRY720867 CBU720867 CLQ720867 CVM720867 DFI720867 DPE720867 DZA720867 EIW720867 ESS720867 FCO720867 FMK720867 FWG720867 GGC720867 GPY720867 GZU720867 HJQ720867 HTM720867 IDI720867 INE720867 IXA720867 JGW720867 JQS720867 KAO720867 KKK720867 KUG720867 LEC720867 LNY720867 LXU720867 MHQ720867 MRM720867 NBI720867 NLE720867 NVA720867 OEW720867 OOS720867 OYO720867 PIK720867 PSG720867 QCC720867 QLY720867 QVU720867 RFQ720867 RPM720867 RZI720867 SJE720867 STA720867 TCW720867 TMS720867 TWO720867 UGK720867 UQG720867 VAC720867 VJY720867 VTU720867 WDQ720867 WNM720867 WXI720867 BA786403 KW786403 US786403 AEO786403 AOK786403 AYG786403 BIC786403 BRY786403 CBU786403 CLQ786403 CVM786403 DFI786403 DPE786403 DZA786403 EIW786403 ESS786403 FCO786403 FMK786403 FWG786403 GGC786403 GPY786403 GZU786403 HJQ786403 HTM786403 IDI786403 INE786403 IXA786403 JGW786403 JQS786403 KAO786403 KKK786403 KUG786403 LEC786403 LNY786403 LXU786403 MHQ786403 MRM786403 NBI786403 NLE786403 NVA786403 OEW786403 OOS786403 OYO786403 PIK786403 PSG786403 QCC786403 QLY786403 QVU786403 RFQ786403 RPM786403 RZI786403 SJE786403 STA786403 TCW786403 TMS786403 TWO786403 UGK786403 UQG786403 VAC786403 VJY786403 VTU786403 WDQ786403 WNM786403 WXI786403 BA851939 KW851939 US851939 AEO851939 AOK851939 AYG851939 BIC851939 BRY851939 CBU851939 CLQ851939 CVM851939 DFI851939 DPE851939 DZA851939 EIW851939 ESS851939 FCO851939 FMK851939 FWG851939 GGC851939 GPY851939 GZU851939 HJQ851939 HTM851939 IDI851939 INE851939 IXA851939 JGW851939 JQS851939 KAO851939 KKK851939 KUG851939 LEC851939 LNY851939 LXU851939 MHQ851939 MRM851939 NBI851939 NLE851939 NVA851939 OEW851939 OOS851939 OYO851939 PIK851939 PSG851939 QCC851939 QLY851939 QVU851939 RFQ851939 RPM851939 RZI851939 SJE851939 STA851939 TCW851939 TMS851939 TWO851939 UGK851939 UQG851939 VAC851939 VJY851939 VTU851939 WDQ851939 WNM851939 WXI851939 BA917475 KW917475 US917475 AEO917475 AOK917475 AYG917475 BIC917475 BRY917475 CBU917475 CLQ917475 CVM917475 DFI917475 DPE917475 DZA917475 EIW917475 ESS917475 FCO917475 FMK917475 FWG917475 GGC917475 GPY917475 GZU917475 HJQ917475 HTM917475 IDI917475 INE917475 IXA917475 JGW917475 JQS917475 KAO917475 KKK917475 KUG917475 LEC917475 LNY917475 LXU917475 MHQ917475 MRM917475 NBI917475 NLE917475 NVA917475 OEW917475 OOS917475 OYO917475 PIK917475 PSG917475 QCC917475 QLY917475 QVU917475 RFQ917475 RPM917475 RZI917475 SJE917475 STA917475 TCW917475 TMS917475 TWO917475 UGK917475 UQG917475 VAC917475 VJY917475 VTU917475 WDQ917475 WNM917475 WXI917475 BA983011 KW983011 US983011 AEO983011 AOK983011 AYG983011 BIC983011 BRY983011 CBU983011 CLQ983011 CVM983011 DFI983011 DPE983011 DZA983011 EIW983011 ESS983011 FCO983011 FMK983011 FWG983011 GGC983011 GPY983011 GZU983011 HJQ983011 HTM983011 IDI983011 INE983011 IXA983011 JGW983011 JQS983011 KAO983011 KKK983011 KUG983011 LEC983011 LNY983011 LXU983011 MHQ983011 MRM983011 NBI983011 NLE983011 NVA983011 OEW983011 OOS983011 OYO983011 PIK983011 PSG983011 QCC983011 QLY983011 QVU983011 RFQ983011 RPM983011 RZI983011 SJE983011 STA983011 TCW983011 TMS983011 TWO983011 UGK983011 UQG983011 VAC983011 VJY983011 VTU983011 WDQ983011 WNM983011 WXI983011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BA19 KW19 US19 AEO19 AOK19 AYG19 BIC19 BRY19 CBU19 CLQ19 CVM19 DFI19 DPE19 DZA19 EIW19 ESS19 FCO19 FMK19 FWG19 GGC19 GPY19 GZU19 HJQ19 HTM19 IDI19 INE19 IXA19 JGW19 JQS19 KAO19 KKK19 KUG19 LEC19 LNY19 LXU19 MHQ19 MRM19 NBI19 NLE19 NVA19 OEW19 OOS19 OYO19 PIK19 PSG19 QCC19 QLY19 QVU19 RFQ19 RPM19 RZI19 SJE19 STA19 TCW19 TMS19 TWO19 UGK19 UQG19 VAC19 VJY19 VTU19 WDQ19 WNM19 WXI19 BA65505 KW65505 US65505 AEO65505 AOK65505 AYG65505 BIC65505 BRY65505 CBU65505 CLQ65505 CVM65505 DFI65505 DPE65505 DZA65505 EIW65505 ESS65505 FCO65505 FMK65505 FWG65505 GGC65505 GPY65505 GZU65505 HJQ65505 HTM65505 IDI65505 INE65505 IXA65505 JGW65505 JQS65505 KAO65505 KKK65505 KUG65505 LEC65505 LNY65505 LXU65505 MHQ65505 MRM65505 NBI65505 NLE65505 NVA65505 OEW65505 OOS65505 OYO65505 PIK65505 PSG65505 QCC65505 QLY65505 QVU65505 RFQ65505 RPM65505 RZI65505 SJE65505 STA65505 TCW65505 TMS65505 TWO65505 UGK65505 UQG65505 VAC65505 VJY65505 VTU65505 WDQ65505 WNM65505 WXI65505 BA131041 KW131041 US131041 AEO131041 AOK131041 AYG131041 BIC131041 BRY131041 CBU131041 CLQ131041 CVM131041 DFI131041 DPE131041 DZA131041 EIW131041 ESS131041 FCO131041 FMK131041 FWG131041 GGC131041 GPY131041 GZU131041 HJQ131041 HTM131041 IDI131041 INE131041 IXA131041 JGW131041 JQS131041 KAO131041 KKK131041 KUG131041 LEC131041 LNY131041 LXU131041 MHQ131041 MRM131041 NBI131041 NLE131041 NVA131041 OEW131041 OOS131041 OYO131041 PIK131041 PSG131041 QCC131041 QLY131041 QVU131041 RFQ131041 RPM131041 RZI131041 SJE131041 STA131041 TCW131041 TMS131041 TWO131041 UGK131041 UQG131041 VAC131041 VJY131041 VTU131041 WDQ131041 WNM131041 WXI131041 BA196577 KW196577 US196577 AEO196577 AOK196577 AYG196577 BIC196577 BRY196577 CBU196577 CLQ196577 CVM196577 DFI196577 DPE196577 DZA196577 EIW196577 ESS196577 FCO196577 FMK196577 FWG196577 GGC196577 GPY196577 GZU196577 HJQ196577 HTM196577 IDI196577 INE196577 IXA196577 JGW196577 JQS196577 KAO196577 KKK196577 KUG196577 LEC196577 LNY196577 LXU196577 MHQ196577 MRM196577 NBI196577 NLE196577 NVA196577 OEW196577 OOS196577 OYO196577 PIK196577 PSG196577 QCC196577 QLY196577 QVU196577 RFQ196577 RPM196577 RZI196577 SJE196577 STA196577 TCW196577 TMS196577 TWO196577 UGK196577 UQG196577 VAC196577 VJY196577 VTU196577 WDQ196577 WNM196577 WXI196577 BA262113 KW262113 US262113 AEO262113 AOK262113 AYG262113 BIC262113 BRY262113 CBU262113 CLQ262113 CVM262113 DFI262113 DPE262113 DZA262113 EIW262113 ESS262113 FCO262113 FMK262113 FWG262113 GGC262113 GPY262113 GZU262113 HJQ262113 HTM262113 IDI262113 INE262113 IXA262113 JGW262113 JQS262113 KAO262113 KKK262113 KUG262113 LEC262113 LNY262113 LXU262113 MHQ262113 MRM262113 NBI262113 NLE262113 NVA262113 OEW262113 OOS262113 OYO262113 PIK262113 PSG262113 QCC262113 QLY262113 QVU262113 RFQ262113 RPM262113 RZI262113 SJE262113 STA262113 TCW262113 TMS262113 TWO262113 UGK262113 UQG262113 VAC262113 VJY262113 VTU262113 WDQ262113 WNM262113 WXI262113 BA327649 KW327649 US327649 AEO327649 AOK327649 AYG327649 BIC327649 BRY327649 CBU327649 CLQ327649 CVM327649 DFI327649 DPE327649 DZA327649 EIW327649 ESS327649 FCO327649 FMK327649 FWG327649 GGC327649 GPY327649 GZU327649 HJQ327649 HTM327649 IDI327649 INE327649 IXA327649 JGW327649 JQS327649 KAO327649 KKK327649 KUG327649 LEC327649 LNY327649 LXU327649 MHQ327649 MRM327649 NBI327649 NLE327649 NVA327649 OEW327649 OOS327649 OYO327649 PIK327649 PSG327649 QCC327649 QLY327649 QVU327649 RFQ327649 RPM327649 RZI327649 SJE327649 STA327649 TCW327649 TMS327649 TWO327649 UGK327649 UQG327649 VAC327649 VJY327649 VTU327649 WDQ327649 WNM327649 WXI327649 BA393185 KW393185 US393185 AEO393185 AOK393185 AYG393185 BIC393185 BRY393185 CBU393185 CLQ393185 CVM393185 DFI393185 DPE393185 DZA393185 EIW393185 ESS393185 FCO393185 FMK393185 FWG393185 GGC393185 GPY393185 GZU393185 HJQ393185 HTM393185 IDI393185 INE393185 IXA393185 JGW393185 JQS393185 KAO393185 KKK393185 KUG393185 LEC393185 LNY393185 LXU393185 MHQ393185 MRM393185 NBI393185 NLE393185 NVA393185 OEW393185 OOS393185 OYO393185 PIK393185 PSG393185 QCC393185 QLY393185 QVU393185 RFQ393185 RPM393185 RZI393185 SJE393185 STA393185 TCW393185 TMS393185 TWO393185 UGK393185 UQG393185 VAC393185 VJY393185 VTU393185 WDQ393185 WNM393185 WXI393185 BA458721 KW458721 US458721 AEO458721 AOK458721 AYG458721 BIC458721 BRY458721 CBU458721 CLQ458721 CVM458721 DFI458721 DPE458721 DZA458721 EIW458721 ESS458721 FCO458721 FMK458721 FWG458721 GGC458721 GPY458721 GZU458721 HJQ458721 HTM458721 IDI458721 INE458721 IXA458721 JGW458721 JQS458721 KAO458721 KKK458721 KUG458721 LEC458721 LNY458721 LXU458721 MHQ458721 MRM458721 NBI458721 NLE458721 NVA458721 OEW458721 OOS458721 OYO458721 PIK458721 PSG458721 QCC458721 QLY458721 QVU458721 RFQ458721 RPM458721 RZI458721 SJE458721 STA458721 TCW458721 TMS458721 TWO458721 UGK458721 UQG458721 VAC458721 VJY458721 VTU458721 WDQ458721 WNM458721 WXI458721 BA524257 KW524257 US524257 AEO524257 AOK524257 AYG524257 BIC524257 BRY524257 CBU524257 CLQ524257 CVM524257 DFI524257 DPE524257 DZA524257 EIW524257 ESS524257 FCO524257 FMK524257 FWG524257 GGC524257 GPY524257 GZU524257 HJQ524257 HTM524257 IDI524257 INE524257 IXA524257 JGW524257 JQS524257 KAO524257 KKK524257 KUG524257 LEC524257 LNY524257 LXU524257 MHQ524257 MRM524257 NBI524257 NLE524257 NVA524257 OEW524257 OOS524257 OYO524257 PIK524257 PSG524257 QCC524257 QLY524257 QVU524257 RFQ524257 RPM524257 RZI524257 SJE524257 STA524257 TCW524257 TMS524257 TWO524257 UGK524257 UQG524257 VAC524257 VJY524257 VTU524257 WDQ524257 WNM524257 WXI524257 BA589793 KW589793 US589793 AEO589793 AOK589793 AYG589793 BIC589793 BRY589793 CBU589793 CLQ589793 CVM589793 DFI589793 DPE589793 DZA589793 EIW589793 ESS589793 FCO589793 FMK589793 FWG589793 GGC589793 GPY589793 GZU589793 HJQ589793 HTM589793 IDI589793 INE589793 IXA589793 JGW589793 JQS589793 KAO589793 KKK589793 KUG589793 LEC589793 LNY589793 LXU589793 MHQ589793 MRM589793 NBI589793 NLE589793 NVA589793 OEW589793 OOS589793 OYO589793 PIK589793 PSG589793 QCC589793 QLY589793 QVU589793 RFQ589793 RPM589793 RZI589793 SJE589793 STA589793 TCW589793 TMS589793 TWO589793 UGK589793 UQG589793 VAC589793 VJY589793 VTU589793 WDQ589793 WNM589793 WXI589793 BA655329 KW655329 US655329 AEO655329 AOK655329 AYG655329 BIC655329 BRY655329 CBU655329 CLQ655329 CVM655329 DFI655329 DPE655329 DZA655329 EIW655329 ESS655329 FCO655329 FMK655329 FWG655329 GGC655329 GPY655329 GZU655329 HJQ655329 HTM655329 IDI655329 INE655329 IXA655329 JGW655329 JQS655329 KAO655329 KKK655329 KUG655329 LEC655329 LNY655329 LXU655329 MHQ655329 MRM655329 NBI655329 NLE655329 NVA655329 OEW655329 OOS655329 OYO655329 PIK655329 PSG655329 QCC655329 QLY655329 QVU655329 RFQ655329 RPM655329 RZI655329 SJE655329 STA655329 TCW655329 TMS655329 TWO655329 UGK655329 UQG655329 VAC655329 VJY655329 VTU655329 WDQ655329 WNM655329 WXI655329 BA720865 KW720865 US720865 AEO720865 AOK720865 AYG720865 BIC720865 BRY720865 CBU720865 CLQ720865 CVM720865 DFI720865 DPE720865 DZA720865 EIW720865 ESS720865 FCO720865 FMK720865 FWG720865 GGC720865 GPY720865 GZU720865 HJQ720865 HTM720865 IDI720865 INE720865 IXA720865 JGW720865 JQS720865 KAO720865 KKK720865 KUG720865 LEC720865 LNY720865 LXU720865 MHQ720865 MRM720865 NBI720865 NLE720865 NVA720865 OEW720865 OOS720865 OYO720865 PIK720865 PSG720865 QCC720865 QLY720865 QVU720865 RFQ720865 RPM720865 RZI720865 SJE720865 STA720865 TCW720865 TMS720865 TWO720865 UGK720865 UQG720865 VAC720865 VJY720865 VTU720865 WDQ720865 WNM720865 WXI720865 BA786401 KW786401 US786401 AEO786401 AOK786401 AYG786401 BIC786401 BRY786401 CBU786401 CLQ786401 CVM786401 DFI786401 DPE786401 DZA786401 EIW786401 ESS786401 FCO786401 FMK786401 FWG786401 GGC786401 GPY786401 GZU786401 HJQ786401 HTM786401 IDI786401 INE786401 IXA786401 JGW786401 JQS786401 KAO786401 KKK786401 KUG786401 LEC786401 LNY786401 LXU786401 MHQ786401 MRM786401 NBI786401 NLE786401 NVA786401 OEW786401 OOS786401 OYO786401 PIK786401 PSG786401 QCC786401 QLY786401 QVU786401 RFQ786401 RPM786401 RZI786401 SJE786401 STA786401 TCW786401 TMS786401 TWO786401 UGK786401 UQG786401 VAC786401 VJY786401 VTU786401 WDQ786401 WNM786401 WXI786401 BA851937 KW851937 US851937 AEO851937 AOK851937 AYG851937 BIC851937 BRY851937 CBU851937 CLQ851937 CVM851937 DFI851937 DPE851937 DZA851937 EIW851937 ESS851937 FCO851937 FMK851937 FWG851937 GGC851937 GPY851937 GZU851937 HJQ851937 HTM851937 IDI851937 INE851937 IXA851937 JGW851937 JQS851937 KAO851937 KKK851937 KUG851937 LEC851937 LNY851937 LXU851937 MHQ851937 MRM851937 NBI851937 NLE851937 NVA851937 OEW851937 OOS851937 OYO851937 PIK851937 PSG851937 QCC851937 QLY851937 QVU851937 RFQ851937 RPM851937 RZI851937 SJE851937 STA851937 TCW851937 TMS851937 TWO851937 UGK851937 UQG851937 VAC851937 VJY851937 VTU851937 WDQ851937 WNM851937 WXI851937 BA917473 KW917473 US917473 AEO917473 AOK917473 AYG917473 BIC917473 BRY917473 CBU917473 CLQ917473 CVM917473 DFI917473 DPE917473 DZA917473 EIW917473 ESS917473 FCO917473 FMK917473 FWG917473 GGC917473 GPY917473 GZU917473 HJQ917473 HTM917473 IDI917473 INE917473 IXA917473 JGW917473 JQS917473 KAO917473 KKK917473 KUG917473 LEC917473 LNY917473 LXU917473 MHQ917473 MRM917473 NBI917473 NLE917473 NVA917473 OEW917473 OOS917473 OYO917473 PIK917473 PSG917473 QCC917473 QLY917473 QVU917473 RFQ917473 RPM917473 RZI917473 SJE917473 STA917473 TCW917473 TMS917473 TWO917473 UGK917473 UQG917473 VAC917473 VJY917473 VTU917473 WDQ917473 WNM917473 WXI917473 BA983009 KW983009 US983009 AEO983009 AOK983009 AYG983009 BIC983009 BRY983009 CBU983009 CLQ983009 CVM983009 DFI983009 DPE983009 DZA983009 EIW983009 ESS983009 FCO983009 FMK983009 FWG983009 GGC983009 GPY983009 GZU983009 HJQ983009 HTM983009 IDI983009 INE983009 IXA983009 JGW983009 JQS983009 KAO983009 KKK983009 KUG983009 LEC983009 LNY983009 LXU983009 MHQ983009 MRM983009 NBI983009 NLE983009 NVA983009 OEW983009 OOS983009 OYO983009 PIK983009 PSG983009 QCC983009 QLY983009 QVU983009 RFQ983009 RPM983009 RZI983009 SJE983009 STA983009 TCW983009 TMS983009 TWO983009 UGK983009 UQG983009 VAC983009 VJY983009 VTU983009 WDQ983009 WNM983009 WXI983009 AO19 KK19 UG19 AEC19 ANY19 AXU19 BHQ19 BRM19 CBI19 CLE19 CVA19 DEW19 DOS19 DYO19 EIK19 ESG19 FCC19 FLY19 FVU19 GFQ19 GPM19 GZI19 HJE19 HTA19 ICW19 IMS19 IWO19 JGK19 JQG19 KAC19 KJY19 KTU19 LDQ19 LNM19 LXI19 MHE19 MRA19 NAW19 NKS19 NUO19 OEK19 OOG19 OYC19 PHY19 PRU19 QBQ19 QLM19 QVI19 RFE19 RPA19 RYW19 SIS19 SSO19 TCK19 TMG19 TWC19 UFY19 UPU19 UZQ19 VJM19 VTI19 WDE19 WNA19 WWW19 AO65505 KK65505 UG65505 AEC65505 ANY65505 AXU65505 BHQ65505 BRM65505 CBI65505 CLE65505 CVA65505 DEW65505 DOS65505 DYO65505 EIK65505 ESG65505 FCC65505 FLY65505 FVU65505 GFQ65505 GPM65505 GZI65505 HJE65505 HTA65505 ICW65505 IMS65505 IWO65505 JGK65505 JQG65505 KAC65505 KJY65505 KTU65505 LDQ65505 LNM65505 LXI65505 MHE65505 MRA65505 NAW65505 NKS65505 NUO65505 OEK65505 OOG65505 OYC65505 PHY65505 PRU65505 QBQ65505 QLM65505 QVI65505 RFE65505 RPA65505 RYW65505 SIS65505 SSO65505 TCK65505 TMG65505 TWC65505 UFY65505 UPU65505 UZQ65505 VJM65505 VTI65505 WDE65505 WNA65505 WWW65505 AO131041 KK131041 UG131041 AEC131041 ANY131041 AXU131041 BHQ131041 BRM131041 CBI131041 CLE131041 CVA131041 DEW131041 DOS131041 DYO131041 EIK131041 ESG131041 FCC131041 FLY131041 FVU131041 GFQ131041 GPM131041 GZI131041 HJE131041 HTA131041 ICW131041 IMS131041 IWO131041 JGK131041 JQG131041 KAC131041 KJY131041 KTU131041 LDQ131041 LNM131041 LXI131041 MHE131041 MRA131041 NAW131041 NKS131041 NUO131041 OEK131041 OOG131041 OYC131041 PHY131041 PRU131041 QBQ131041 QLM131041 QVI131041 RFE131041 RPA131041 RYW131041 SIS131041 SSO131041 TCK131041 TMG131041 TWC131041 UFY131041 UPU131041 UZQ131041 VJM131041 VTI131041 WDE131041 WNA131041 WWW131041 AO196577 KK196577 UG196577 AEC196577 ANY196577 AXU196577 BHQ196577 BRM196577 CBI196577 CLE196577 CVA196577 DEW196577 DOS196577 DYO196577 EIK196577 ESG196577 FCC196577 FLY196577 FVU196577 GFQ196577 GPM196577 GZI196577 HJE196577 HTA196577 ICW196577 IMS196577 IWO196577 JGK196577 JQG196577 KAC196577 KJY196577 KTU196577 LDQ196577 LNM196577 LXI196577 MHE196577 MRA196577 NAW196577 NKS196577 NUO196577 OEK196577 OOG196577 OYC196577 PHY196577 PRU196577 QBQ196577 QLM196577 QVI196577 RFE196577 RPA196577 RYW196577 SIS196577 SSO196577 TCK196577 TMG196577 TWC196577 UFY196577 UPU196577 UZQ196577 VJM196577 VTI196577 WDE196577 WNA196577 WWW196577 AO262113 KK262113 UG262113 AEC262113 ANY262113 AXU262113 BHQ262113 BRM262113 CBI262113 CLE262113 CVA262113 DEW262113 DOS262113 DYO262113 EIK262113 ESG262113 FCC262113 FLY262113 FVU262113 GFQ262113 GPM262113 GZI262113 HJE262113 HTA262113 ICW262113 IMS262113 IWO262113 JGK262113 JQG262113 KAC262113 KJY262113 KTU262113 LDQ262113 LNM262113 LXI262113 MHE262113 MRA262113 NAW262113 NKS262113 NUO262113 OEK262113 OOG262113 OYC262113 PHY262113 PRU262113 QBQ262113 QLM262113 QVI262113 RFE262113 RPA262113 RYW262113 SIS262113 SSO262113 TCK262113 TMG262113 TWC262113 UFY262113 UPU262113 UZQ262113 VJM262113 VTI262113 WDE262113 WNA262113 WWW262113 AO327649 KK327649 UG327649 AEC327649 ANY327649 AXU327649 BHQ327649 BRM327649 CBI327649 CLE327649 CVA327649 DEW327649 DOS327649 DYO327649 EIK327649 ESG327649 FCC327649 FLY327649 FVU327649 GFQ327649 GPM327649 GZI327649 HJE327649 HTA327649 ICW327649 IMS327649 IWO327649 JGK327649 JQG327649 KAC327649 KJY327649 KTU327649 LDQ327649 LNM327649 LXI327649 MHE327649 MRA327649 NAW327649 NKS327649 NUO327649 OEK327649 OOG327649 OYC327649 PHY327649 PRU327649 QBQ327649 QLM327649 QVI327649 RFE327649 RPA327649 RYW327649 SIS327649 SSO327649 TCK327649 TMG327649 TWC327649 UFY327649 UPU327649 UZQ327649 VJM327649 VTI327649 WDE327649 WNA327649 WWW327649 AO393185 KK393185 UG393185 AEC393185 ANY393185 AXU393185 BHQ393185 BRM393185 CBI393185 CLE393185 CVA393185 DEW393185 DOS393185 DYO393185 EIK393185 ESG393185 FCC393185 FLY393185 FVU393185 GFQ393185 GPM393185 GZI393185 HJE393185 HTA393185 ICW393185 IMS393185 IWO393185 JGK393185 JQG393185 KAC393185 KJY393185 KTU393185 LDQ393185 LNM393185 LXI393185 MHE393185 MRA393185 NAW393185 NKS393185 NUO393185 OEK393185 OOG393185 OYC393185 PHY393185 PRU393185 QBQ393185 QLM393185 QVI393185 RFE393185 RPA393185 RYW393185 SIS393185 SSO393185 TCK393185 TMG393185 TWC393185 UFY393185 UPU393185 UZQ393185 VJM393185 VTI393185 WDE393185 WNA393185 WWW393185 AO458721 KK458721 UG458721 AEC458721 ANY458721 AXU458721 BHQ458721 BRM458721 CBI458721 CLE458721 CVA458721 DEW458721 DOS458721 DYO458721 EIK458721 ESG458721 FCC458721 FLY458721 FVU458721 GFQ458721 GPM458721 GZI458721 HJE458721 HTA458721 ICW458721 IMS458721 IWO458721 JGK458721 JQG458721 KAC458721 KJY458721 KTU458721 LDQ458721 LNM458721 LXI458721 MHE458721 MRA458721 NAW458721 NKS458721 NUO458721 OEK458721 OOG458721 OYC458721 PHY458721 PRU458721 QBQ458721 QLM458721 QVI458721 RFE458721 RPA458721 RYW458721 SIS458721 SSO458721 TCK458721 TMG458721 TWC458721 UFY458721 UPU458721 UZQ458721 VJM458721 VTI458721 WDE458721 WNA458721 WWW458721 AO524257 KK524257 UG524257 AEC524257 ANY524257 AXU524257 BHQ524257 BRM524257 CBI524257 CLE524257 CVA524257 DEW524257 DOS524257 DYO524257 EIK524257 ESG524257 FCC524257 FLY524257 FVU524257 GFQ524257 GPM524257 GZI524257 HJE524257 HTA524257 ICW524257 IMS524257 IWO524257 JGK524257 JQG524257 KAC524257 KJY524257 KTU524257 LDQ524257 LNM524257 LXI524257 MHE524257 MRA524257 NAW524257 NKS524257 NUO524257 OEK524257 OOG524257 OYC524257 PHY524257 PRU524257 QBQ524257 QLM524257 QVI524257 RFE524257 RPA524257 RYW524257 SIS524257 SSO524257 TCK524257 TMG524257 TWC524257 UFY524257 UPU524257 UZQ524257 VJM524257 VTI524257 WDE524257 WNA524257 WWW524257 AO589793 KK589793 UG589793 AEC589793 ANY589793 AXU589793 BHQ589793 BRM589793 CBI589793 CLE589793 CVA589793 DEW589793 DOS589793 DYO589793 EIK589793 ESG589793 FCC589793 FLY589793 FVU589793 GFQ589793 GPM589793 GZI589793 HJE589793 HTA589793 ICW589793 IMS589793 IWO589793 JGK589793 JQG589793 KAC589793 KJY589793 KTU589793 LDQ589793 LNM589793 LXI589793 MHE589793 MRA589793 NAW589793 NKS589793 NUO589793 OEK589793 OOG589793 OYC589793 PHY589793 PRU589793 QBQ589793 QLM589793 QVI589793 RFE589793 RPA589793 RYW589793 SIS589793 SSO589793 TCK589793 TMG589793 TWC589793 UFY589793 UPU589793 UZQ589793 VJM589793 VTI589793 WDE589793 WNA589793 WWW589793 AO655329 KK655329 UG655329 AEC655329 ANY655329 AXU655329 BHQ655329 BRM655329 CBI655329 CLE655329 CVA655329 DEW655329 DOS655329 DYO655329 EIK655329 ESG655329 FCC655329 FLY655329 FVU655329 GFQ655329 GPM655329 GZI655329 HJE655329 HTA655329 ICW655329 IMS655329 IWO655329 JGK655329 JQG655329 KAC655329 KJY655329 KTU655329 LDQ655329 LNM655329 LXI655329 MHE655329 MRA655329 NAW655329 NKS655329 NUO655329 OEK655329 OOG655329 OYC655329 PHY655329 PRU655329 QBQ655329 QLM655329 QVI655329 RFE655329 RPA655329 RYW655329 SIS655329 SSO655329 TCK655329 TMG655329 TWC655329 UFY655329 UPU655329 UZQ655329 VJM655329 VTI655329 WDE655329 WNA655329 WWW655329 AO720865 KK720865 UG720865 AEC720865 ANY720865 AXU720865 BHQ720865 BRM720865 CBI720865 CLE720865 CVA720865 DEW720865 DOS720865 DYO720865 EIK720865 ESG720865 FCC720865 FLY720865 FVU720865 GFQ720865 GPM720865 GZI720865 HJE720865 HTA720865 ICW720865 IMS720865 IWO720865 JGK720865 JQG720865 KAC720865 KJY720865 KTU720865 LDQ720865 LNM720865 LXI720865 MHE720865 MRA720865 NAW720865 NKS720865 NUO720865 OEK720865 OOG720865 OYC720865 PHY720865 PRU720865 QBQ720865 QLM720865 QVI720865 RFE720865 RPA720865 RYW720865 SIS720865 SSO720865 TCK720865 TMG720865 TWC720865 UFY720865 UPU720865 UZQ720865 VJM720865 VTI720865 WDE720865 WNA720865 WWW720865 AO786401 KK786401 UG786401 AEC786401 ANY786401 AXU786401 BHQ786401 BRM786401 CBI786401 CLE786401 CVA786401 DEW786401 DOS786401 DYO786401 EIK786401 ESG786401 FCC786401 FLY786401 FVU786401 GFQ786401 GPM786401 GZI786401 HJE786401 HTA786401 ICW786401 IMS786401 IWO786401 JGK786401 JQG786401 KAC786401 KJY786401 KTU786401 LDQ786401 LNM786401 LXI786401 MHE786401 MRA786401 NAW786401 NKS786401 NUO786401 OEK786401 OOG786401 OYC786401 PHY786401 PRU786401 QBQ786401 QLM786401 QVI786401 RFE786401 RPA786401 RYW786401 SIS786401 SSO786401 TCK786401 TMG786401 TWC786401 UFY786401 UPU786401 UZQ786401 VJM786401 VTI786401 WDE786401 WNA786401 WWW786401 AO851937 KK851937 UG851937 AEC851937 ANY851937 AXU851937 BHQ851937 BRM851937 CBI851937 CLE851937 CVA851937 DEW851937 DOS851937 DYO851937 EIK851937 ESG851937 FCC851937 FLY851937 FVU851937 GFQ851937 GPM851937 GZI851937 HJE851937 HTA851937 ICW851937 IMS851937 IWO851937 JGK851937 JQG851937 KAC851937 KJY851937 KTU851937 LDQ851937 LNM851937 LXI851937 MHE851937 MRA851937 NAW851937 NKS851937 NUO851937 OEK851937 OOG851937 OYC851937 PHY851937 PRU851937 QBQ851937 QLM851937 QVI851937 RFE851937 RPA851937 RYW851937 SIS851937 SSO851937 TCK851937 TMG851937 TWC851937 UFY851937 UPU851937 UZQ851937 VJM851937 VTI851937 WDE851937 WNA851937 WWW851937 AO917473 KK917473 UG917473 AEC917473 ANY917473 AXU917473 BHQ917473 BRM917473 CBI917473 CLE917473 CVA917473 DEW917473 DOS917473 DYO917473 EIK917473 ESG917473 FCC917473 FLY917473 FVU917473 GFQ917473 GPM917473 GZI917473 HJE917473 HTA917473 ICW917473 IMS917473 IWO917473 JGK917473 JQG917473 KAC917473 KJY917473 KTU917473 LDQ917473 LNM917473 LXI917473 MHE917473 MRA917473 NAW917473 NKS917473 NUO917473 OEK917473 OOG917473 OYC917473 PHY917473 PRU917473 QBQ917473 QLM917473 QVI917473 RFE917473 RPA917473 RYW917473 SIS917473 SSO917473 TCK917473 TMG917473 TWC917473 UFY917473 UPU917473 UZQ917473 VJM917473 VTI917473 WDE917473 WNA917473 WWW917473 AO983009 KK983009 UG983009 AEC983009 ANY983009 AXU983009 BHQ983009 BRM983009 CBI983009 CLE983009 CVA983009 DEW983009 DOS983009 DYO983009 EIK983009 ESG983009 FCC983009 FLY983009 FVU983009 GFQ983009 GPM983009 GZI983009 HJE983009 HTA983009 ICW983009 IMS983009 IWO983009 JGK983009 JQG983009 KAC983009 KJY983009 KTU983009 LDQ983009 LNM983009 LXI983009 MHE983009 MRA983009 NAW983009 NKS983009 NUO983009 OEK983009 OOG983009 OYC983009 PHY983009 PRU983009 QBQ983009 QLM983009 QVI983009 RFE983009 RPA983009 RYW983009 SIS983009 SSO983009 TCK983009 TMG983009 TWC983009 UFY983009 UPU983009 UZQ983009 VJM983009 VTI983009 WDE983009 WNA983009 WWW983009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Q19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Z65501 JV65501 TR65501 ADN65501 ANJ65501 AXF65501 BHB65501 BQX65501 CAT65501 CKP65501 CUL65501 DEH65501 DOD65501 DXZ65501 EHV65501 ERR65501 FBN65501 FLJ65501 FVF65501 GFB65501 GOX65501 GYT65501 HIP65501 HSL65501 ICH65501 IMD65501 IVZ65501 JFV65501 JPR65501 JZN65501 KJJ65501 KTF65501 LDB65501 LMX65501 LWT65501 MGP65501 MQL65501 NAH65501 NKD65501 NTZ65501 ODV65501 ONR65501 OXN65501 PHJ65501 PRF65501 QBB65501 QKX65501 QUT65501 REP65501 ROL65501 RYH65501 SID65501 SRZ65501 TBV65501 TLR65501 TVN65501 UFJ65501 UPF65501 UZB65501 VIX65501 VST65501 WCP65501 WML65501 WWH65501 Z131037 JV131037 TR131037 ADN131037 ANJ131037 AXF131037 BHB131037 BQX131037 CAT131037 CKP131037 CUL131037 DEH131037 DOD131037 DXZ131037 EHV131037 ERR131037 FBN131037 FLJ131037 FVF131037 GFB131037 GOX131037 GYT131037 HIP131037 HSL131037 ICH131037 IMD131037 IVZ131037 JFV131037 JPR131037 JZN131037 KJJ131037 KTF131037 LDB131037 LMX131037 LWT131037 MGP131037 MQL131037 NAH131037 NKD131037 NTZ131037 ODV131037 ONR131037 OXN131037 PHJ131037 PRF131037 QBB131037 QKX131037 QUT131037 REP131037 ROL131037 RYH131037 SID131037 SRZ131037 TBV131037 TLR131037 TVN131037 UFJ131037 UPF131037 UZB131037 VIX131037 VST131037 WCP131037 WML131037 WWH131037 Z196573 JV196573 TR196573 ADN196573 ANJ196573 AXF196573 BHB196573 BQX196573 CAT196573 CKP196573 CUL196573 DEH196573 DOD196573 DXZ196573 EHV196573 ERR196573 FBN196573 FLJ196573 FVF196573 GFB196573 GOX196573 GYT196573 HIP196573 HSL196573 ICH196573 IMD196573 IVZ196573 JFV196573 JPR196573 JZN196573 KJJ196573 KTF196573 LDB196573 LMX196573 LWT196573 MGP196573 MQL196573 NAH196573 NKD196573 NTZ196573 ODV196573 ONR196573 OXN196573 PHJ196573 PRF196573 QBB196573 QKX196573 QUT196573 REP196573 ROL196573 RYH196573 SID196573 SRZ196573 TBV196573 TLR196573 TVN196573 UFJ196573 UPF196573 UZB196573 VIX196573 VST196573 WCP196573 WML196573 WWH196573 Z262109 JV262109 TR262109 ADN262109 ANJ262109 AXF262109 BHB262109 BQX262109 CAT262109 CKP262109 CUL262109 DEH262109 DOD262109 DXZ262109 EHV262109 ERR262109 FBN262109 FLJ262109 FVF262109 GFB262109 GOX262109 GYT262109 HIP262109 HSL262109 ICH262109 IMD262109 IVZ262109 JFV262109 JPR262109 JZN262109 KJJ262109 KTF262109 LDB262109 LMX262109 LWT262109 MGP262109 MQL262109 NAH262109 NKD262109 NTZ262109 ODV262109 ONR262109 OXN262109 PHJ262109 PRF262109 QBB262109 QKX262109 QUT262109 REP262109 ROL262109 RYH262109 SID262109 SRZ262109 TBV262109 TLR262109 TVN262109 UFJ262109 UPF262109 UZB262109 VIX262109 VST262109 WCP262109 WML262109 WWH262109 Z327645 JV327645 TR327645 ADN327645 ANJ327645 AXF327645 BHB327645 BQX327645 CAT327645 CKP327645 CUL327645 DEH327645 DOD327645 DXZ327645 EHV327645 ERR327645 FBN327645 FLJ327645 FVF327645 GFB327645 GOX327645 GYT327645 HIP327645 HSL327645 ICH327645 IMD327645 IVZ327645 JFV327645 JPR327645 JZN327645 KJJ327645 KTF327645 LDB327645 LMX327645 LWT327645 MGP327645 MQL327645 NAH327645 NKD327645 NTZ327645 ODV327645 ONR327645 OXN327645 PHJ327645 PRF327645 QBB327645 QKX327645 QUT327645 REP327645 ROL327645 RYH327645 SID327645 SRZ327645 TBV327645 TLR327645 TVN327645 UFJ327645 UPF327645 UZB327645 VIX327645 VST327645 WCP327645 WML327645 WWH327645 Z393181 JV393181 TR393181 ADN393181 ANJ393181 AXF393181 BHB393181 BQX393181 CAT393181 CKP393181 CUL393181 DEH393181 DOD393181 DXZ393181 EHV393181 ERR393181 FBN393181 FLJ393181 FVF393181 GFB393181 GOX393181 GYT393181 HIP393181 HSL393181 ICH393181 IMD393181 IVZ393181 JFV393181 JPR393181 JZN393181 KJJ393181 KTF393181 LDB393181 LMX393181 LWT393181 MGP393181 MQL393181 NAH393181 NKD393181 NTZ393181 ODV393181 ONR393181 OXN393181 PHJ393181 PRF393181 QBB393181 QKX393181 QUT393181 REP393181 ROL393181 RYH393181 SID393181 SRZ393181 TBV393181 TLR393181 TVN393181 UFJ393181 UPF393181 UZB393181 VIX393181 VST393181 WCP393181 WML393181 WWH393181 Z458717 JV458717 TR458717 ADN458717 ANJ458717 AXF458717 BHB458717 BQX458717 CAT458717 CKP458717 CUL458717 DEH458717 DOD458717 DXZ458717 EHV458717 ERR458717 FBN458717 FLJ458717 FVF458717 GFB458717 GOX458717 GYT458717 HIP458717 HSL458717 ICH458717 IMD458717 IVZ458717 JFV458717 JPR458717 JZN458717 KJJ458717 KTF458717 LDB458717 LMX458717 LWT458717 MGP458717 MQL458717 NAH458717 NKD458717 NTZ458717 ODV458717 ONR458717 OXN458717 PHJ458717 PRF458717 QBB458717 QKX458717 QUT458717 REP458717 ROL458717 RYH458717 SID458717 SRZ458717 TBV458717 TLR458717 TVN458717 UFJ458717 UPF458717 UZB458717 VIX458717 VST458717 WCP458717 WML458717 WWH458717 Z524253 JV524253 TR524253 ADN524253 ANJ524253 AXF524253 BHB524253 BQX524253 CAT524253 CKP524253 CUL524253 DEH524253 DOD524253 DXZ524253 EHV524253 ERR524253 FBN524253 FLJ524253 FVF524253 GFB524253 GOX524253 GYT524253 HIP524253 HSL524253 ICH524253 IMD524253 IVZ524253 JFV524253 JPR524253 JZN524253 KJJ524253 KTF524253 LDB524253 LMX524253 LWT524253 MGP524253 MQL524253 NAH524253 NKD524253 NTZ524253 ODV524253 ONR524253 OXN524253 PHJ524253 PRF524253 QBB524253 QKX524253 QUT524253 REP524253 ROL524253 RYH524253 SID524253 SRZ524253 TBV524253 TLR524253 TVN524253 UFJ524253 UPF524253 UZB524253 VIX524253 VST524253 WCP524253 WML524253 WWH524253 Z589789 JV589789 TR589789 ADN589789 ANJ589789 AXF589789 BHB589789 BQX589789 CAT589789 CKP589789 CUL589789 DEH589789 DOD589789 DXZ589789 EHV589789 ERR589789 FBN589789 FLJ589789 FVF589789 GFB589789 GOX589789 GYT589789 HIP589789 HSL589789 ICH589789 IMD589789 IVZ589789 JFV589789 JPR589789 JZN589789 KJJ589789 KTF589789 LDB589789 LMX589789 LWT589789 MGP589789 MQL589789 NAH589789 NKD589789 NTZ589789 ODV589789 ONR589789 OXN589789 PHJ589789 PRF589789 QBB589789 QKX589789 QUT589789 REP589789 ROL589789 RYH589789 SID589789 SRZ589789 TBV589789 TLR589789 TVN589789 UFJ589789 UPF589789 UZB589789 VIX589789 VST589789 WCP589789 WML589789 WWH589789 Z655325 JV655325 TR655325 ADN655325 ANJ655325 AXF655325 BHB655325 BQX655325 CAT655325 CKP655325 CUL655325 DEH655325 DOD655325 DXZ655325 EHV655325 ERR655325 FBN655325 FLJ655325 FVF655325 GFB655325 GOX655325 GYT655325 HIP655325 HSL655325 ICH655325 IMD655325 IVZ655325 JFV655325 JPR655325 JZN655325 KJJ655325 KTF655325 LDB655325 LMX655325 LWT655325 MGP655325 MQL655325 NAH655325 NKD655325 NTZ655325 ODV655325 ONR655325 OXN655325 PHJ655325 PRF655325 QBB655325 QKX655325 QUT655325 REP655325 ROL655325 RYH655325 SID655325 SRZ655325 TBV655325 TLR655325 TVN655325 UFJ655325 UPF655325 UZB655325 VIX655325 VST655325 WCP655325 WML655325 WWH655325 Z720861 JV720861 TR720861 ADN720861 ANJ720861 AXF720861 BHB720861 BQX720861 CAT720861 CKP720861 CUL720861 DEH720861 DOD720861 DXZ720861 EHV720861 ERR720861 FBN720861 FLJ720861 FVF720861 GFB720861 GOX720861 GYT720861 HIP720861 HSL720861 ICH720861 IMD720861 IVZ720861 JFV720861 JPR720861 JZN720861 KJJ720861 KTF720861 LDB720861 LMX720861 LWT720861 MGP720861 MQL720861 NAH720861 NKD720861 NTZ720861 ODV720861 ONR720861 OXN720861 PHJ720861 PRF720861 QBB720861 QKX720861 QUT720861 REP720861 ROL720861 RYH720861 SID720861 SRZ720861 TBV720861 TLR720861 TVN720861 UFJ720861 UPF720861 UZB720861 VIX720861 VST720861 WCP720861 WML720861 WWH720861 Z786397 JV786397 TR786397 ADN786397 ANJ786397 AXF786397 BHB786397 BQX786397 CAT786397 CKP786397 CUL786397 DEH786397 DOD786397 DXZ786397 EHV786397 ERR786397 FBN786397 FLJ786397 FVF786397 GFB786397 GOX786397 GYT786397 HIP786397 HSL786397 ICH786397 IMD786397 IVZ786397 JFV786397 JPR786397 JZN786397 KJJ786397 KTF786397 LDB786397 LMX786397 LWT786397 MGP786397 MQL786397 NAH786397 NKD786397 NTZ786397 ODV786397 ONR786397 OXN786397 PHJ786397 PRF786397 QBB786397 QKX786397 QUT786397 REP786397 ROL786397 RYH786397 SID786397 SRZ786397 TBV786397 TLR786397 TVN786397 UFJ786397 UPF786397 UZB786397 VIX786397 VST786397 WCP786397 WML786397 WWH786397 Z851933 JV851933 TR851933 ADN851933 ANJ851933 AXF851933 BHB851933 BQX851933 CAT851933 CKP851933 CUL851933 DEH851933 DOD851933 DXZ851933 EHV851933 ERR851933 FBN851933 FLJ851933 FVF851933 GFB851933 GOX851933 GYT851933 HIP851933 HSL851933 ICH851933 IMD851933 IVZ851933 JFV851933 JPR851933 JZN851933 KJJ851933 KTF851933 LDB851933 LMX851933 LWT851933 MGP851933 MQL851933 NAH851933 NKD851933 NTZ851933 ODV851933 ONR851933 OXN851933 PHJ851933 PRF851933 QBB851933 QKX851933 QUT851933 REP851933 ROL851933 RYH851933 SID851933 SRZ851933 TBV851933 TLR851933 TVN851933 UFJ851933 UPF851933 UZB851933 VIX851933 VST851933 WCP851933 WML851933 WWH851933 Z917469 JV917469 TR917469 ADN917469 ANJ917469 AXF917469 BHB917469 BQX917469 CAT917469 CKP917469 CUL917469 DEH917469 DOD917469 DXZ917469 EHV917469 ERR917469 FBN917469 FLJ917469 FVF917469 GFB917469 GOX917469 GYT917469 HIP917469 HSL917469 ICH917469 IMD917469 IVZ917469 JFV917469 JPR917469 JZN917469 KJJ917469 KTF917469 LDB917469 LMX917469 LWT917469 MGP917469 MQL917469 NAH917469 NKD917469 NTZ917469 ODV917469 ONR917469 OXN917469 PHJ917469 PRF917469 QBB917469 QKX917469 QUT917469 REP917469 ROL917469 RYH917469 SID917469 SRZ917469 TBV917469 TLR917469 TVN917469 UFJ917469 UPF917469 UZB917469 VIX917469 VST917469 WCP917469 WML917469 WWH917469 Z983005 JV983005 TR983005 ADN983005 ANJ983005 AXF983005 BHB983005 BQX983005 CAT983005 CKP983005 CUL983005 DEH983005 DOD983005 DXZ983005 EHV983005 ERR983005 FBN983005 FLJ983005 FVF983005 GFB983005 GOX983005 GYT983005 HIP983005 HSL983005 ICH983005 IMD983005 IVZ983005 JFV983005 JPR983005 JZN983005 KJJ983005 KTF983005 LDB983005 LMX983005 LWT983005 MGP983005 MQL983005 NAH983005 NKD983005 NTZ983005 ODV983005 ONR983005 OXN983005 PHJ983005 PRF983005 QBB983005 QKX983005 QUT983005 REP983005 ROL983005 RYH983005 SID983005 SRZ983005 TBV983005 TLR983005 TVN983005 UFJ983005 UPF983005 UZB983005 VIX983005 VST983005 WCP983005 WML983005 WWH983005 VIO983007 LI25 VE25 AFA25 AOW25 AYS25 BIO25 BSK25 CCG25 CMC25 CVY25 DFU25 DPQ25 DZM25 EJI25 ETE25 FDA25 FMW25 FWS25 GGO25 GQK25 HAG25 HKC25 HTY25 IDU25 INQ25 IXM25 JHI25 JRE25 KBA25 KKW25 KUS25 LEO25 LOK25 LYG25 MIC25 MRY25 NBU25 NLQ25 NVM25 OFI25 OPE25 OZA25 PIW25 PSS25 QCO25 QMK25 QWG25 RGC25 RPY25 RZU25 SJQ25 STM25 TDI25 TNE25 TXA25 UGW25 UQS25 VAO25 VKK25 VUG25 WEC25 WNY25 WXU25 BM65511 LI65511 VE65511 AFA65511 AOW65511 AYS65511 BIO65511 BSK65511 CCG65511 CMC65511 CVY65511 DFU65511 DPQ65511 DZM65511 EJI65511 ETE65511 FDA65511 FMW65511 FWS65511 GGO65511 GQK65511 HAG65511 HKC65511 HTY65511 IDU65511 INQ65511 IXM65511 JHI65511 JRE65511 KBA65511 KKW65511 KUS65511 LEO65511 LOK65511 LYG65511 MIC65511 MRY65511 NBU65511 NLQ65511 NVM65511 OFI65511 OPE65511 OZA65511 PIW65511 PSS65511 QCO65511 QMK65511 QWG65511 RGC65511 RPY65511 RZU65511 SJQ65511 STM65511 TDI65511 TNE65511 TXA65511 UGW65511 UQS65511 VAO65511 VKK65511 VUG65511 WEC65511 WNY65511 WXU65511 BM131047 LI131047 VE131047 AFA131047 AOW131047 AYS131047 BIO131047 BSK131047 CCG131047 CMC131047 CVY131047 DFU131047 DPQ131047 DZM131047 EJI131047 ETE131047 FDA131047 FMW131047 FWS131047 GGO131047 GQK131047 HAG131047 HKC131047 HTY131047 IDU131047 INQ131047 IXM131047 JHI131047 JRE131047 KBA131047 KKW131047 KUS131047 LEO131047 LOK131047 LYG131047 MIC131047 MRY131047 NBU131047 NLQ131047 NVM131047 OFI131047 OPE131047 OZA131047 PIW131047 PSS131047 QCO131047 QMK131047 QWG131047 RGC131047 RPY131047 RZU131047 SJQ131047 STM131047 TDI131047 TNE131047 TXA131047 UGW131047 UQS131047 VAO131047 VKK131047 VUG131047 WEC131047 WNY131047 WXU131047 BM196583 LI196583 VE196583 AFA196583 AOW196583 AYS196583 BIO196583 BSK196583 CCG196583 CMC196583 CVY196583 DFU196583 DPQ196583 DZM196583 EJI196583 ETE196583 FDA196583 FMW196583 FWS196583 GGO196583 GQK196583 HAG196583 HKC196583 HTY196583 IDU196583 INQ196583 IXM196583 JHI196583 JRE196583 KBA196583 KKW196583 KUS196583 LEO196583 LOK196583 LYG196583 MIC196583 MRY196583 NBU196583 NLQ196583 NVM196583 OFI196583 OPE196583 OZA196583 PIW196583 PSS196583 QCO196583 QMK196583 QWG196583 RGC196583 RPY196583 RZU196583 SJQ196583 STM196583 TDI196583 TNE196583 TXA196583 UGW196583 UQS196583 VAO196583 VKK196583 VUG196583 WEC196583 WNY196583 WXU196583 BM262119 LI262119 VE262119 AFA262119 AOW262119 AYS262119 BIO262119 BSK262119 CCG262119 CMC262119 CVY262119 DFU262119 DPQ262119 DZM262119 EJI262119 ETE262119 FDA262119 FMW262119 FWS262119 GGO262119 GQK262119 HAG262119 HKC262119 HTY262119 IDU262119 INQ262119 IXM262119 JHI262119 JRE262119 KBA262119 KKW262119 KUS262119 LEO262119 LOK262119 LYG262119 MIC262119 MRY262119 NBU262119 NLQ262119 NVM262119 OFI262119 OPE262119 OZA262119 PIW262119 PSS262119 QCO262119 QMK262119 QWG262119 RGC262119 RPY262119 RZU262119 SJQ262119 STM262119 TDI262119 TNE262119 TXA262119 UGW262119 UQS262119 VAO262119 VKK262119 VUG262119 WEC262119 WNY262119 WXU262119 BM327655 LI327655 VE327655 AFA327655 AOW327655 AYS327655 BIO327655 BSK327655 CCG327655 CMC327655 CVY327655 DFU327655 DPQ327655 DZM327655 EJI327655 ETE327655 FDA327655 FMW327655 FWS327655 GGO327655 GQK327655 HAG327655 HKC327655 HTY327655 IDU327655 INQ327655 IXM327655 JHI327655 JRE327655 KBA327655 KKW327655 KUS327655 LEO327655 LOK327655 LYG327655 MIC327655 MRY327655 NBU327655 NLQ327655 NVM327655 OFI327655 OPE327655 OZA327655 PIW327655 PSS327655 QCO327655 QMK327655 QWG327655 RGC327655 RPY327655 RZU327655 SJQ327655 STM327655 TDI327655 TNE327655 TXA327655 UGW327655 UQS327655 VAO327655 VKK327655 VUG327655 WEC327655 WNY327655 WXU327655 BM393191 LI393191 VE393191 AFA393191 AOW393191 AYS393191 BIO393191 BSK393191 CCG393191 CMC393191 CVY393191 DFU393191 DPQ393191 DZM393191 EJI393191 ETE393191 FDA393191 FMW393191 FWS393191 GGO393191 GQK393191 HAG393191 HKC393191 HTY393191 IDU393191 INQ393191 IXM393191 JHI393191 JRE393191 KBA393191 KKW393191 KUS393191 LEO393191 LOK393191 LYG393191 MIC393191 MRY393191 NBU393191 NLQ393191 NVM393191 OFI393191 OPE393191 OZA393191 PIW393191 PSS393191 QCO393191 QMK393191 QWG393191 RGC393191 RPY393191 RZU393191 SJQ393191 STM393191 TDI393191 TNE393191 TXA393191 UGW393191 UQS393191 VAO393191 VKK393191 VUG393191 WEC393191 WNY393191 WXU393191 BM458727 LI458727 VE458727 AFA458727 AOW458727 AYS458727 BIO458727 BSK458727 CCG458727 CMC458727 CVY458727 DFU458727 DPQ458727 DZM458727 EJI458727 ETE458727 FDA458727 FMW458727 FWS458727 GGO458727 GQK458727 HAG458727 HKC458727 HTY458727 IDU458727 INQ458727 IXM458727 JHI458727 JRE458727 KBA458727 KKW458727 KUS458727 LEO458727 LOK458727 LYG458727 MIC458727 MRY458727 NBU458727 NLQ458727 NVM458727 OFI458727 OPE458727 OZA458727 PIW458727 PSS458727 QCO458727 QMK458727 QWG458727 RGC458727 RPY458727 RZU458727 SJQ458727 STM458727 TDI458727 TNE458727 TXA458727 UGW458727 UQS458727 VAO458727 VKK458727 VUG458727 WEC458727 WNY458727 WXU458727 BM524263 LI524263 VE524263 AFA524263 AOW524263 AYS524263 BIO524263 BSK524263 CCG524263 CMC524263 CVY524263 DFU524263 DPQ524263 DZM524263 EJI524263 ETE524263 FDA524263 FMW524263 FWS524263 GGO524263 GQK524263 HAG524263 HKC524263 HTY524263 IDU524263 INQ524263 IXM524263 JHI524263 JRE524263 KBA524263 KKW524263 KUS524263 LEO524263 LOK524263 LYG524263 MIC524263 MRY524263 NBU524263 NLQ524263 NVM524263 OFI524263 OPE524263 OZA524263 PIW524263 PSS524263 QCO524263 QMK524263 QWG524263 RGC524263 RPY524263 RZU524263 SJQ524263 STM524263 TDI524263 TNE524263 TXA524263 UGW524263 UQS524263 VAO524263 VKK524263 VUG524263 WEC524263 WNY524263 WXU524263 BM589799 LI589799 VE589799 AFA589799 AOW589799 AYS589799 BIO589799 BSK589799 CCG589799 CMC589799 CVY589799 DFU589799 DPQ589799 DZM589799 EJI589799 ETE589799 FDA589799 FMW589799 FWS589799 GGO589799 GQK589799 HAG589799 HKC589799 HTY589799 IDU589799 INQ589799 IXM589799 JHI589799 JRE589799 KBA589799 KKW589799 KUS589799 LEO589799 LOK589799 LYG589799 MIC589799 MRY589799 NBU589799 NLQ589799 NVM589799 OFI589799 OPE589799 OZA589799 PIW589799 PSS589799 QCO589799 QMK589799 QWG589799 RGC589799 RPY589799 RZU589799 SJQ589799 STM589799 TDI589799 TNE589799 TXA589799 UGW589799 UQS589799 VAO589799 VKK589799 VUG589799 WEC589799 WNY589799 WXU589799 BM655335 LI655335 VE655335 AFA655335 AOW655335 AYS655335 BIO655335 BSK655335 CCG655335 CMC655335 CVY655335 DFU655335 DPQ655335 DZM655335 EJI655335 ETE655335 FDA655335 FMW655335 FWS655335 GGO655335 GQK655335 HAG655335 HKC655335 HTY655335 IDU655335 INQ655335 IXM655335 JHI655335 JRE655335 KBA655335 KKW655335 KUS655335 LEO655335 LOK655335 LYG655335 MIC655335 MRY655335 NBU655335 NLQ655335 NVM655335 OFI655335 OPE655335 OZA655335 PIW655335 PSS655335 QCO655335 QMK655335 QWG655335 RGC655335 RPY655335 RZU655335 SJQ655335 STM655335 TDI655335 TNE655335 TXA655335 UGW655335 UQS655335 VAO655335 VKK655335 VUG655335 WEC655335 WNY655335 WXU655335 BM720871 LI720871 VE720871 AFA720871 AOW720871 AYS720871 BIO720871 BSK720871 CCG720871 CMC720871 CVY720871 DFU720871 DPQ720871 DZM720871 EJI720871 ETE720871 FDA720871 FMW720871 FWS720871 GGO720871 GQK720871 HAG720871 HKC720871 HTY720871 IDU720871 INQ720871 IXM720871 JHI720871 JRE720871 KBA720871 KKW720871 KUS720871 LEO720871 LOK720871 LYG720871 MIC720871 MRY720871 NBU720871 NLQ720871 NVM720871 OFI720871 OPE720871 OZA720871 PIW720871 PSS720871 QCO720871 QMK720871 QWG720871 RGC720871 RPY720871 RZU720871 SJQ720871 STM720871 TDI720871 TNE720871 TXA720871 UGW720871 UQS720871 VAO720871 VKK720871 VUG720871 WEC720871 WNY720871 WXU720871 BM786407 LI786407 VE786407 AFA786407 AOW786407 AYS786407 BIO786407 BSK786407 CCG786407 CMC786407 CVY786407 DFU786407 DPQ786407 DZM786407 EJI786407 ETE786407 FDA786407 FMW786407 FWS786407 GGO786407 GQK786407 HAG786407 HKC786407 HTY786407 IDU786407 INQ786407 IXM786407 JHI786407 JRE786407 KBA786407 KKW786407 KUS786407 LEO786407 LOK786407 LYG786407 MIC786407 MRY786407 NBU786407 NLQ786407 NVM786407 OFI786407 OPE786407 OZA786407 PIW786407 PSS786407 QCO786407 QMK786407 QWG786407 RGC786407 RPY786407 RZU786407 SJQ786407 STM786407 TDI786407 TNE786407 TXA786407 UGW786407 UQS786407 VAO786407 VKK786407 VUG786407 WEC786407 WNY786407 WXU786407 BM851943 LI851943 VE851943 AFA851943 AOW851943 AYS851943 BIO851943 BSK851943 CCG851943 CMC851943 CVY851943 DFU851943 DPQ851943 DZM851943 EJI851943 ETE851943 FDA851943 FMW851943 FWS851943 GGO851943 GQK851943 HAG851943 HKC851943 HTY851943 IDU851943 INQ851943 IXM851943 JHI851943 JRE851943 KBA851943 KKW851943 KUS851943 LEO851943 LOK851943 LYG851943 MIC851943 MRY851943 NBU851943 NLQ851943 NVM851943 OFI851943 OPE851943 OZA851943 PIW851943 PSS851943 QCO851943 QMK851943 QWG851943 RGC851943 RPY851943 RZU851943 SJQ851943 STM851943 TDI851943 TNE851943 TXA851943 UGW851943 UQS851943 VAO851943 VKK851943 VUG851943 WEC851943 WNY851943 WXU851943 BM917479 LI917479 VE917479 AFA917479 AOW917479 AYS917479 BIO917479 BSK917479 CCG917479 CMC917479 CVY917479 DFU917479 DPQ917479 DZM917479 EJI917479 ETE917479 FDA917479 FMW917479 FWS917479 GGO917479 GQK917479 HAG917479 HKC917479 HTY917479 IDU917479 INQ917479 IXM917479 JHI917479 JRE917479 KBA917479 KKW917479 KUS917479 LEO917479 LOK917479 LYG917479 MIC917479 MRY917479 NBU917479 NLQ917479 NVM917479 OFI917479 OPE917479 OZA917479 PIW917479 PSS917479 QCO917479 QMK917479 QWG917479 RGC917479 RPY917479 RZU917479 SJQ917479 STM917479 TDI917479 TNE917479 TXA917479 UGW917479 UQS917479 VAO917479 VKK917479 VUG917479 WEC917479 WNY917479 WXU917479 BM983015 LI983015 VE983015 AFA983015 AOW983015 AYS983015 BIO983015 BSK983015 CCG983015 CMC983015 CVY983015 DFU983015 DPQ983015 DZM983015 EJI983015 ETE983015 FDA983015 FMW983015 FWS983015 GGO983015 GQK983015 HAG983015 HKC983015 HTY983015 IDU983015 INQ983015 IXM983015 JHI983015 JRE983015 KBA983015 KKW983015 KUS983015 LEO983015 LOK983015 LYG983015 MIC983015 MRY983015 NBU983015 NLQ983015 NVM983015 OFI983015 OPE983015 OZA983015 PIW983015 PSS983015 QCO983015 QMK983015 QWG983015 RGC983015 RPY983015 RZU983015 SJQ983015 STM983015 TDI983015 TNE983015 TXA983015 UGW983015 UQS983015 VAO983015 VKK983015 VUG983015 WEC983015 WNY983015 WXU983015 LD25 UZ25 AEV25 AOR25 AYN25 BIJ25 BSF25 CCB25 CLX25 CVT25 DFP25 DPL25 DZH25 EJD25 ESZ25 FCV25 FMR25 FWN25 GGJ25 GQF25 HAB25 HJX25 HTT25 IDP25 INL25 IXH25 JHD25 JQZ25 KAV25 KKR25 KUN25 LEJ25 LOF25 LYB25 MHX25 MRT25 NBP25 NLL25 NVH25 OFD25 OOZ25 OYV25 PIR25 PSN25 QCJ25 QMF25 QWB25 RFX25 RPT25 RZP25 SJL25 STH25 TDD25 TMZ25 TWV25 UGR25 UQN25 VAJ25 VKF25 VUB25 WDX25 WNT25 WXP25 BH65511 LD65511 UZ65511 AEV65511 AOR65511 AYN65511 BIJ65511 BSF65511 CCB65511 CLX65511 CVT65511 DFP65511 DPL65511 DZH65511 EJD65511 ESZ65511 FCV65511 FMR65511 FWN65511 GGJ65511 GQF65511 HAB65511 HJX65511 HTT65511 IDP65511 INL65511 IXH65511 JHD65511 JQZ65511 KAV65511 KKR65511 KUN65511 LEJ65511 LOF65511 LYB65511 MHX65511 MRT65511 NBP65511 NLL65511 NVH65511 OFD65511 OOZ65511 OYV65511 PIR65511 PSN65511 QCJ65511 QMF65511 QWB65511 RFX65511 RPT65511 RZP65511 SJL65511 STH65511 TDD65511 TMZ65511 TWV65511 UGR65511 UQN65511 VAJ65511 VKF65511 VUB65511 WDX65511 WNT65511 WXP65511 BH131047 LD131047 UZ131047 AEV131047 AOR131047 AYN131047 BIJ131047 BSF131047 CCB131047 CLX131047 CVT131047 DFP131047 DPL131047 DZH131047 EJD131047 ESZ131047 FCV131047 FMR131047 FWN131047 GGJ131047 GQF131047 HAB131047 HJX131047 HTT131047 IDP131047 INL131047 IXH131047 JHD131047 JQZ131047 KAV131047 KKR131047 KUN131047 LEJ131047 LOF131047 LYB131047 MHX131047 MRT131047 NBP131047 NLL131047 NVH131047 OFD131047 OOZ131047 OYV131047 PIR131047 PSN131047 QCJ131047 QMF131047 QWB131047 RFX131047 RPT131047 RZP131047 SJL131047 STH131047 TDD131047 TMZ131047 TWV131047 UGR131047 UQN131047 VAJ131047 VKF131047 VUB131047 WDX131047 WNT131047 WXP131047 BH196583 LD196583 UZ196583 AEV196583 AOR196583 AYN196583 BIJ196583 BSF196583 CCB196583 CLX196583 CVT196583 DFP196583 DPL196583 DZH196583 EJD196583 ESZ196583 FCV196583 FMR196583 FWN196583 GGJ196583 GQF196583 HAB196583 HJX196583 HTT196583 IDP196583 INL196583 IXH196583 JHD196583 JQZ196583 KAV196583 KKR196583 KUN196583 LEJ196583 LOF196583 LYB196583 MHX196583 MRT196583 NBP196583 NLL196583 NVH196583 OFD196583 OOZ196583 OYV196583 PIR196583 PSN196583 QCJ196583 QMF196583 QWB196583 RFX196583 RPT196583 RZP196583 SJL196583 STH196583 TDD196583 TMZ196583 TWV196583 UGR196583 UQN196583 VAJ196583 VKF196583 VUB196583 WDX196583 WNT196583 WXP196583 BH262119 LD262119 UZ262119 AEV262119 AOR262119 AYN262119 BIJ262119 BSF262119 CCB262119 CLX262119 CVT262119 DFP262119 DPL262119 DZH262119 EJD262119 ESZ262119 FCV262119 FMR262119 FWN262119 GGJ262119 GQF262119 HAB262119 HJX262119 HTT262119 IDP262119 INL262119 IXH262119 JHD262119 JQZ262119 KAV262119 KKR262119 KUN262119 LEJ262119 LOF262119 LYB262119 MHX262119 MRT262119 NBP262119 NLL262119 NVH262119 OFD262119 OOZ262119 OYV262119 PIR262119 PSN262119 QCJ262119 QMF262119 QWB262119 RFX262119 RPT262119 RZP262119 SJL262119 STH262119 TDD262119 TMZ262119 TWV262119 UGR262119 UQN262119 VAJ262119 VKF262119 VUB262119 WDX262119 WNT262119 WXP262119 BH327655 LD327655 UZ327655 AEV327655 AOR327655 AYN327655 BIJ327655 BSF327655 CCB327655 CLX327655 CVT327655 DFP327655 DPL327655 DZH327655 EJD327655 ESZ327655 FCV327655 FMR327655 FWN327655 GGJ327655 GQF327655 HAB327655 HJX327655 HTT327655 IDP327655 INL327655 IXH327655 JHD327655 JQZ327655 KAV327655 KKR327655 KUN327655 LEJ327655 LOF327655 LYB327655 MHX327655 MRT327655 NBP327655 NLL327655 NVH327655 OFD327655 OOZ327655 OYV327655 PIR327655 PSN327655 QCJ327655 QMF327655 QWB327655 RFX327655 RPT327655 RZP327655 SJL327655 STH327655 TDD327655 TMZ327655 TWV327655 UGR327655 UQN327655 VAJ327655 VKF327655 VUB327655 WDX327655 WNT327655 WXP327655 BH393191 LD393191 UZ393191 AEV393191 AOR393191 AYN393191 BIJ393191 BSF393191 CCB393191 CLX393191 CVT393191 DFP393191 DPL393191 DZH393191 EJD393191 ESZ393191 FCV393191 FMR393191 FWN393191 GGJ393191 GQF393191 HAB393191 HJX393191 HTT393191 IDP393191 INL393191 IXH393191 JHD393191 JQZ393191 KAV393191 KKR393191 KUN393191 LEJ393191 LOF393191 LYB393191 MHX393191 MRT393191 NBP393191 NLL393191 NVH393191 OFD393191 OOZ393191 OYV393191 PIR393191 PSN393191 QCJ393191 QMF393191 QWB393191 RFX393191 RPT393191 RZP393191 SJL393191 STH393191 TDD393191 TMZ393191 TWV393191 UGR393191 UQN393191 VAJ393191 VKF393191 VUB393191 WDX393191 WNT393191 WXP393191 BH458727 LD458727 UZ458727 AEV458727 AOR458727 AYN458727 BIJ458727 BSF458727 CCB458727 CLX458727 CVT458727 DFP458727 DPL458727 DZH458727 EJD458727 ESZ458727 FCV458727 FMR458727 FWN458727 GGJ458727 GQF458727 HAB458727 HJX458727 HTT458727 IDP458727 INL458727 IXH458727 JHD458727 JQZ458727 KAV458727 KKR458727 KUN458727 LEJ458727 LOF458727 LYB458727 MHX458727 MRT458727 NBP458727 NLL458727 NVH458727 OFD458727 OOZ458727 OYV458727 PIR458727 PSN458727 QCJ458727 QMF458727 QWB458727 RFX458727 RPT458727 RZP458727 SJL458727 STH458727 TDD458727 TMZ458727 TWV458727 UGR458727 UQN458727 VAJ458727 VKF458727 VUB458727 WDX458727 WNT458727 WXP458727 BH524263 LD524263 UZ524263 AEV524263 AOR524263 AYN524263 BIJ524263 BSF524263 CCB524263 CLX524263 CVT524263 DFP524263 DPL524263 DZH524263 EJD524263 ESZ524263 FCV524263 FMR524263 FWN524263 GGJ524263 GQF524263 HAB524263 HJX524263 HTT524263 IDP524263 INL524263 IXH524263 JHD524263 JQZ524263 KAV524263 KKR524263 KUN524263 LEJ524263 LOF524263 LYB524263 MHX524263 MRT524263 NBP524263 NLL524263 NVH524263 OFD524263 OOZ524263 OYV524263 PIR524263 PSN524263 QCJ524263 QMF524263 QWB524263 RFX524263 RPT524263 RZP524263 SJL524263 STH524263 TDD524263 TMZ524263 TWV524263 UGR524263 UQN524263 VAJ524263 VKF524263 VUB524263 WDX524263 WNT524263 WXP524263 BH589799 LD589799 UZ589799 AEV589799 AOR589799 AYN589799 BIJ589799 BSF589799 CCB589799 CLX589799 CVT589799 DFP589799 DPL589799 DZH589799 EJD589799 ESZ589799 FCV589799 FMR589799 FWN589799 GGJ589799 GQF589799 HAB589799 HJX589799 HTT589799 IDP589799 INL589799 IXH589799 JHD589799 JQZ589799 KAV589799 KKR589799 KUN589799 LEJ589799 LOF589799 LYB589799 MHX589799 MRT589799 NBP589799 NLL589799 NVH589799 OFD589799 OOZ589799 OYV589799 PIR589799 PSN589799 QCJ589799 QMF589799 QWB589799 RFX589799 RPT589799 RZP589799 SJL589799 STH589799 TDD589799 TMZ589799 TWV589799 UGR589799 UQN589799 VAJ589799 VKF589799 VUB589799 WDX589799 WNT589799 WXP589799 BH655335 LD655335 UZ655335 AEV655335 AOR655335 AYN655335 BIJ655335 BSF655335 CCB655335 CLX655335 CVT655335 DFP655335 DPL655335 DZH655335 EJD655335 ESZ655335 FCV655335 FMR655335 FWN655335 GGJ655335 GQF655335 HAB655335 HJX655335 HTT655335 IDP655335 INL655335 IXH655335 JHD655335 JQZ655335 KAV655335 KKR655335 KUN655335 LEJ655335 LOF655335 LYB655335 MHX655335 MRT655335 NBP655335 NLL655335 NVH655335 OFD655335 OOZ655335 OYV655335 PIR655335 PSN655335 QCJ655335 QMF655335 QWB655335 RFX655335 RPT655335 RZP655335 SJL655335 STH655335 TDD655335 TMZ655335 TWV655335 UGR655335 UQN655335 VAJ655335 VKF655335 VUB655335 WDX655335 WNT655335 WXP655335 BH720871 LD720871 UZ720871 AEV720871 AOR720871 AYN720871 BIJ720871 BSF720871 CCB720871 CLX720871 CVT720871 DFP720871 DPL720871 DZH720871 EJD720871 ESZ720871 FCV720871 FMR720871 FWN720871 GGJ720871 GQF720871 HAB720871 HJX720871 HTT720871 IDP720871 INL720871 IXH720871 JHD720871 JQZ720871 KAV720871 KKR720871 KUN720871 LEJ720871 LOF720871 LYB720871 MHX720871 MRT720871 NBP720871 NLL720871 NVH720871 OFD720871 OOZ720871 OYV720871 PIR720871 PSN720871 QCJ720871 QMF720871 QWB720871 RFX720871 RPT720871 RZP720871 SJL720871 STH720871 TDD720871 TMZ720871 TWV720871 UGR720871 UQN720871 VAJ720871 VKF720871 VUB720871 WDX720871 WNT720871 WXP720871 BH786407 LD786407 UZ786407 AEV786407 AOR786407 AYN786407 BIJ786407 BSF786407 CCB786407 CLX786407 CVT786407 DFP786407 DPL786407 DZH786407 EJD786407 ESZ786407 FCV786407 FMR786407 FWN786407 GGJ786407 GQF786407 HAB786407 HJX786407 HTT786407 IDP786407 INL786407 IXH786407 JHD786407 JQZ786407 KAV786407 KKR786407 KUN786407 LEJ786407 LOF786407 LYB786407 MHX786407 MRT786407 NBP786407 NLL786407 NVH786407 OFD786407 OOZ786407 OYV786407 PIR786407 PSN786407 QCJ786407 QMF786407 QWB786407 RFX786407 RPT786407 RZP786407 SJL786407 STH786407 TDD786407 TMZ786407 TWV786407 UGR786407 UQN786407 VAJ786407 VKF786407 VUB786407 WDX786407 WNT786407 WXP786407 BH851943 LD851943 UZ851943 AEV851943 AOR851943 AYN851943 BIJ851943 BSF851943 CCB851943 CLX851943 CVT851943 DFP851943 DPL851943 DZH851943 EJD851943 ESZ851943 FCV851943 FMR851943 FWN851943 GGJ851943 GQF851943 HAB851943 HJX851943 HTT851943 IDP851943 INL851943 IXH851943 JHD851943 JQZ851943 KAV851943 KKR851943 KUN851943 LEJ851943 LOF851943 LYB851943 MHX851943 MRT851943 NBP851943 NLL851943 NVH851943 OFD851943 OOZ851943 OYV851943 PIR851943 PSN851943 QCJ851943 QMF851943 QWB851943 RFX851943 RPT851943 RZP851943 SJL851943 STH851943 TDD851943 TMZ851943 TWV851943 UGR851943 UQN851943 VAJ851943 VKF851943 VUB851943 WDX851943 WNT851943 WXP851943 BH917479 LD917479 UZ917479 AEV917479 AOR917479 AYN917479 BIJ917479 BSF917479 CCB917479 CLX917479 CVT917479 DFP917479 DPL917479 DZH917479 EJD917479 ESZ917479 FCV917479 FMR917479 FWN917479 GGJ917479 GQF917479 HAB917479 HJX917479 HTT917479 IDP917479 INL917479 IXH917479 JHD917479 JQZ917479 KAV917479 KKR917479 KUN917479 LEJ917479 LOF917479 LYB917479 MHX917479 MRT917479 NBP917479 NLL917479 NVH917479 OFD917479 OOZ917479 OYV917479 PIR917479 PSN917479 QCJ917479 QMF917479 QWB917479 RFX917479 RPT917479 RZP917479 SJL917479 STH917479 TDD917479 TMZ917479 TWV917479 UGR917479 UQN917479 VAJ917479 VKF917479 VUB917479 WDX917479 WNT917479 WXP917479 BH983015 LD983015 UZ983015 AEV983015 AOR983015 AYN983015 BIJ983015 BSF983015 CCB983015 CLX983015 CVT983015 DFP983015 DPL983015 DZH983015 EJD983015 ESZ983015 FCV983015 FMR983015 FWN983015 GGJ983015 GQF983015 HAB983015 HJX983015 HTT983015 IDP983015 INL983015 IXH983015 JHD983015 JQZ983015 KAV983015 KKR983015 KUN983015 LEJ983015 LOF983015 LYB983015 MHX983015 MRT983015 NBP983015 NLL983015 NVH983015 OFD983015 OOZ983015 OYV983015 PIR983015 PSN983015 QCJ983015 QMF983015 QWB983015 RFX983015 RPT983015 RZP983015 SJL983015 STH983015 TDD983015 TMZ983015 TWV983015 UGR983015 UQN983015 VAJ983015 VKF983015 VUB983015 WDX983015 WNT983015 WXP983015 AJ48 KF48 UB48 ADX48 ANT48 AXP48 BHL48 BRH48 CBD48 CKZ48 CUV48 DER48 DON48 DYJ48 EIF48 ESB48 FBX48 FLT48 FVP48 GFL48 GPH48 GZD48 HIZ48 HSV48 ICR48 IMN48 IWJ48 JGF48 JQB48 JZX48 KJT48 KTP48 LDL48 LNH48 LXD48 MGZ48 MQV48 NAR48 NKN48 NUJ48 OEF48 OOB48 OXX48 PHT48 PRP48 QBL48 QLH48 QVD48 REZ48 ROV48 RYR48 SIN48 SSJ48 TCF48 TMB48 TVX48 UFT48 UPP48 UZL48 VJH48 VTD48 WCZ48 WMV48 WWR48 AJ65559 KF65559 UB65559 ADX65559 ANT65559 AXP65559 BHL65559 BRH65559 CBD65559 CKZ65559 CUV65559 DER65559 DON65559 DYJ65559 EIF65559 ESB65559 FBX65559 FLT65559 FVP65559 GFL65559 GPH65559 GZD65559 HIZ65559 HSV65559 ICR65559 IMN65559 IWJ65559 JGF65559 JQB65559 JZX65559 KJT65559 KTP65559 LDL65559 LNH65559 LXD65559 MGZ65559 MQV65559 NAR65559 NKN65559 NUJ65559 OEF65559 OOB65559 OXX65559 PHT65559 PRP65559 QBL65559 QLH65559 QVD65559 REZ65559 ROV65559 RYR65559 SIN65559 SSJ65559 TCF65559 TMB65559 TVX65559 UFT65559 UPP65559 UZL65559 VJH65559 VTD65559 WCZ65559 WMV65559 WWR65559 AJ131095 KF131095 UB131095 ADX131095 ANT131095 AXP131095 BHL131095 BRH131095 CBD131095 CKZ131095 CUV131095 DER131095 DON131095 DYJ131095 EIF131095 ESB131095 FBX131095 FLT131095 FVP131095 GFL131095 GPH131095 GZD131095 HIZ131095 HSV131095 ICR131095 IMN131095 IWJ131095 JGF131095 JQB131095 JZX131095 KJT131095 KTP131095 LDL131095 LNH131095 LXD131095 MGZ131095 MQV131095 NAR131095 NKN131095 NUJ131095 OEF131095 OOB131095 OXX131095 PHT131095 PRP131095 QBL131095 QLH131095 QVD131095 REZ131095 ROV131095 RYR131095 SIN131095 SSJ131095 TCF131095 TMB131095 TVX131095 UFT131095 UPP131095 UZL131095 VJH131095 VTD131095 WCZ131095 WMV131095 WWR131095 AJ196631 KF196631 UB196631 ADX196631 ANT196631 AXP196631 BHL196631 BRH196631 CBD196631 CKZ196631 CUV196631 DER196631 DON196631 DYJ196631 EIF196631 ESB196631 FBX196631 FLT196631 FVP196631 GFL196631 GPH196631 GZD196631 HIZ196631 HSV196631 ICR196631 IMN196631 IWJ196631 JGF196631 JQB196631 JZX196631 KJT196631 KTP196631 LDL196631 LNH196631 LXD196631 MGZ196631 MQV196631 NAR196631 NKN196631 NUJ196631 OEF196631 OOB196631 OXX196631 PHT196631 PRP196631 QBL196631 QLH196631 QVD196631 REZ196631 ROV196631 RYR196631 SIN196631 SSJ196631 TCF196631 TMB196631 TVX196631 UFT196631 UPP196631 UZL196631 VJH196631 VTD196631 WCZ196631 WMV196631 WWR196631 AJ262167 KF262167 UB262167 ADX262167 ANT262167 AXP262167 BHL262167 BRH262167 CBD262167 CKZ262167 CUV262167 DER262167 DON262167 DYJ262167 EIF262167 ESB262167 FBX262167 FLT262167 FVP262167 GFL262167 GPH262167 GZD262167 HIZ262167 HSV262167 ICR262167 IMN262167 IWJ262167 JGF262167 JQB262167 JZX262167 KJT262167 KTP262167 LDL262167 LNH262167 LXD262167 MGZ262167 MQV262167 NAR262167 NKN262167 NUJ262167 OEF262167 OOB262167 OXX262167 PHT262167 PRP262167 QBL262167 QLH262167 QVD262167 REZ262167 ROV262167 RYR262167 SIN262167 SSJ262167 TCF262167 TMB262167 TVX262167 UFT262167 UPP262167 UZL262167 VJH262167 VTD262167 WCZ262167 WMV262167 WWR262167 AJ327703 KF327703 UB327703 ADX327703 ANT327703 AXP327703 BHL327703 BRH327703 CBD327703 CKZ327703 CUV327703 DER327703 DON327703 DYJ327703 EIF327703 ESB327703 FBX327703 FLT327703 FVP327703 GFL327703 GPH327703 GZD327703 HIZ327703 HSV327703 ICR327703 IMN327703 IWJ327703 JGF327703 JQB327703 JZX327703 KJT327703 KTP327703 LDL327703 LNH327703 LXD327703 MGZ327703 MQV327703 NAR327703 NKN327703 NUJ327703 OEF327703 OOB327703 OXX327703 PHT327703 PRP327703 QBL327703 QLH327703 QVD327703 REZ327703 ROV327703 RYR327703 SIN327703 SSJ327703 TCF327703 TMB327703 TVX327703 UFT327703 UPP327703 UZL327703 VJH327703 VTD327703 WCZ327703 WMV327703 WWR327703 AJ393239 KF393239 UB393239 ADX393239 ANT393239 AXP393239 BHL393239 BRH393239 CBD393239 CKZ393239 CUV393239 DER393239 DON393239 DYJ393239 EIF393239 ESB393239 FBX393239 FLT393239 FVP393239 GFL393239 GPH393239 GZD393239 HIZ393239 HSV393239 ICR393239 IMN393239 IWJ393239 JGF393239 JQB393239 JZX393239 KJT393239 KTP393239 LDL393239 LNH393239 LXD393239 MGZ393239 MQV393239 NAR393239 NKN393239 NUJ393239 OEF393239 OOB393239 OXX393239 PHT393239 PRP393239 QBL393239 QLH393239 QVD393239 REZ393239 ROV393239 RYR393239 SIN393239 SSJ393239 TCF393239 TMB393239 TVX393239 UFT393239 UPP393239 UZL393239 VJH393239 VTD393239 WCZ393239 WMV393239 WWR393239 AJ458775 KF458775 UB458775 ADX458775 ANT458775 AXP458775 BHL458775 BRH458775 CBD458775 CKZ458775 CUV458775 DER458775 DON458775 DYJ458775 EIF458775 ESB458775 FBX458775 FLT458775 FVP458775 GFL458775 GPH458775 GZD458775 HIZ458775 HSV458775 ICR458775 IMN458775 IWJ458775 JGF458775 JQB458775 JZX458775 KJT458775 KTP458775 LDL458775 LNH458775 LXD458775 MGZ458775 MQV458775 NAR458775 NKN458775 NUJ458775 OEF458775 OOB458775 OXX458775 PHT458775 PRP458775 QBL458775 QLH458775 QVD458775 REZ458775 ROV458775 RYR458775 SIN458775 SSJ458775 TCF458775 TMB458775 TVX458775 UFT458775 UPP458775 UZL458775 VJH458775 VTD458775 WCZ458775 WMV458775 WWR458775 AJ524311 KF524311 UB524311 ADX524311 ANT524311 AXP524311 BHL524311 BRH524311 CBD524311 CKZ524311 CUV524311 DER524311 DON524311 DYJ524311 EIF524311 ESB524311 FBX524311 FLT524311 FVP524311 GFL524311 GPH524311 GZD524311 HIZ524311 HSV524311 ICR524311 IMN524311 IWJ524311 JGF524311 JQB524311 JZX524311 KJT524311 KTP524311 LDL524311 LNH524311 LXD524311 MGZ524311 MQV524311 NAR524311 NKN524311 NUJ524311 OEF524311 OOB524311 OXX524311 PHT524311 PRP524311 QBL524311 QLH524311 QVD524311 REZ524311 ROV524311 RYR524311 SIN524311 SSJ524311 TCF524311 TMB524311 TVX524311 UFT524311 UPP524311 UZL524311 VJH524311 VTD524311 WCZ524311 WMV524311 WWR524311 AJ589847 KF589847 UB589847 ADX589847 ANT589847 AXP589847 BHL589847 BRH589847 CBD589847 CKZ589847 CUV589847 DER589847 DON589847 DYJ589847 EIF589847 ESB589847 FBX589847 FLT589847 FVP589847 GFL589847 GPH589847 GZD589847 HIZ589847 HSV589847 ICR589847 IMN589847 IWJ589847 JGF589847 JQB589847 JZX589847 KJT589847 KTP589847 LDL589847 LNH589847 LXD589847 MGZ589847 MQV589847 NAR589847 NKN589847 NUJ589847 OEF589847 OOB589847 OXX589847 PHT589847 PRP589847 QBL589847 QLH589847 QVD589847 REZ589847 ROV589847 RYR589847 SIN589847 SSJ589847 TCF589847 TMB589847 TVX589847 UFT589847 UPP589847 UZL589847 VJH589847 VTD589847 WCZ589847 WMV589847 WWR589847 AJ655383 KF655383 UB655383 ADX655383 ANT655383 AXP655383 BHL655383 BRH655383 CBD655383 CKZ655383 CUV655383 DER655383 DON655383 DYJ655383 EIF655383 ESB655383 FBX655383 FLT655383 FVP655383 GFL655383 GPH655383 GZD655383 HIZ655383 HSV655383 ICR655383 IMN655383 IWJ655383 JGF655383 JQB655383 JZX655383 KJT655383 KTP655383 LDL655383 LNH655383 LXD655383 MGZ655383 MQV655383 NAR655383 NKN655383 NUJ655383 OEF655383 OOB655383 OXX655383 PHT655383 PRP655383 QBL655383 QLH655383 QVD655383 REZ655383 ROV655383 RYR655383 SIN655383 SSJ655383 TCF655383 TMB655383 TVX655383 UFT655383 UPP655383 UZL655383 VJH655383 VTD655383 WCZ655383 WMV655383 WWR655383 AJ720919 KF720919 UB720919 ADX720919 ANT720919 AXP720919 BHL720919 BRH720919 CBD720919 CKZ720919 CUV720919 DER720919 DON720919 DYJ720919 EIF720919 ESB720919 FBX720919 FLT720919 FVP720919 GFL720919 GPH720919 GZD720919 HIZ720919 HSV720919 ICR720919 IMN720919 IWJ720919 JGF720919 JQB720919 JZX720919 KJT720919 KTP720919 LDL720919 LNH720919 LXD720919 MGZ720919 MQV720919 NAR720919 NKN720919 NUJ720919 OEF720919 OOB720919 OXX720919 PHT720919 PRP720919 QBL720919 QLH720919 QVD720919 REZ720919 ROV720919 RYR720919 SIN720919 SSJ720919 TCF720919 TMB720919 TVX720919 UFT720919 UPP720919 UZL720919 VJH720919 VTD720919 WCZ720919 WMV720919 WWR720919 AJ786455 KF786455 UB786455 ADX786455 ANT786455 AXP786455 BHL786455 BRH786455 CBD786455 CKZ786455 CUV786455 DER786455 DON786455 DYJ786455 EIF786455 ESB786455 FBX786455 FLT786455 FVP786455 GFL786455 GPH786455 GZD786455 HIZ786455 HSV786455 ICR786455 IMN786455 IWJ786455 JGF786455 JQB786455 JZX786455 KJT786455 KTP786455 LDL786455 LNH786455 LXD786455 MGZ786455 MQV786455 NAR786455 NKN786455 NUJ786455 OEF786455 OOB786455 OXX786455 PHT786455 PRP786455 QBL786455 QLH786455 QVD786455 REZ786455 ROV786455 RYR786455 SIN786455 SSJ786455 TCF786455 TMB786455 TVX786455 UFT786455 UPP786455 UZL786455 VJH786455 VTD786455 WCZ786455 WMV786455 WWR786455 AJ851991 KF851991 UB851991 ADX851991 ANT851991 AXP851991 BHL851991 BRH851991 CBD851991 CKZ851991 CUV851991 DER851991 DON851991 DYJ851991 EIF851991 ESB851991 FBX851991 FLT851991 FVP851991 GFL851991 GPH851991 GZD851991 HIZ851991 HSV851991 ICR851991 IMN851991 IWJ851991 JGF851991 JQB851991 JZX851991 KJT851991 KTP851991 LDL851991 LNH851991 LXD851991 MGZ851991 MQV851991 NAR851991 NKN851991 NUJ851991 OEF851991 OOB851991 OXX851991 PHT851991 PRP851991 QBL851991 QLH851991 QVD851991 REZ851991 ROV851991 RYR851991 SIN851991 SSJ851991 TCF851991 TMB851991 TVX851991 UFT851991 UPP851991 UZL851991 VJH851991 VTD851991 WCZ851991 WMV851991 WWR851991 AJ917527 KF917527 UB917527 ADX917527 ANT917527 AXP917527 BHL917527 BRH917527 CBD917527 CKZ917527 CUV917527 DER917527 DON917527 DYJ917527 EIF917527 ESB917527 FBX917527 FLT917527 FVP917527 GFL917527 GPH917527 GZD917527 HIZ917527 HSV917527 ICR917527 IMN917527 IWJ917527 JGF917527 JQB917527 JZX917527 KJT917527 KTP917527 LDL917527 LNH917527 LXD917527 MGZ917527 MQV917527 NAR917527 NKN917527 NUJ917527 OEF917527 OOB917527 OXX917527 PHT917527 PRP917527 QBL917527 QLH917527 QVD917527 REZ917527 ROV917527 RYR917527 SIN917527 SSJ917527 TCF917527 TMB917527 TVX917527 UFT917527 UPP917527 UZL917527 VJH917527 VTD917527 WCZ917527 WMV917527 WWR917527 AJ983063 KF983063 UB983063 ADX983063 ANT983063 AXP983063 BHL983063 BRH983063 CBD983063 CKZ983063 CUV983063 DER983063 DON983063 DYJ983063 EIF983063 ESB983063 FBX983063 FLT983063 FVP983063 GFL983063 GPH983063 GZD983063 HIZ983063 HSV983063 ICR983063 IMN983063 IWJ983063 JGF983063 JQB983063 JZX983063 KJT983063 KTP983063 LDL983063 LNH983063 LXD983063 MGZ983063 MQV983063 NAR983063 NKN983063 NUJ983063 OEF983063 OOB983063 OXX983063 PHT983063 PRP983063 QBL983063 QLH983063 QVD983063 REZ983063 ROV983063 RYR983063 SIN983063 SSJ983063 TCF983063 TMB983063 TVX983063 UFT983063 UPP983063 UZL983063 VJH983063 VTD983063 WCZ983063 WMV983063 WWR983063 AJ46 KF46 UB46 ADX46 ANT46 AXP46 BHL46 BRH46 CBD46 CKZ46 CUV46 DER46 DON46 DYJ46 EIF46 ESB46 FBX46 FLT46 FVP46 GFL46 GPH46 GZD46 HIZ46 HSV46 ICR46 IMN46 IWJ46 JGF46 JQB46 JZX46 KJT46 KTP46 LDL46 LNH46 LXD46 MGZ46 MQV46 NAR46 NKN46 NUJ46 OEF46 OOB46 OXX46 PHT46 PRP46 QBL46 QLH46 QVD46 REZ46 ROV46 RYR46 SIN46 SSJ46 TCF46 TMB46 TVX46 UFT46 UPP46 UZL46 VJH46 VTD46 WCZ46 WMV46 WWR46 AJ65557 KF65557 UB65557 ADX65557 ANT65557 AXP65557 BHL65557 BRH65557 CBD65557 CKZ65557 CUV65557 DER65557 DON65557 DYJ65557 EIF65557 ESB65557 FBX65557 FLT65557 FVP65557 GFL65557 GPH65557 GZD65557 HIZ65557 HSV65557 ICR65557 IMN65557 IWJ65557 JGF65557 JQB65557 JZX65557 KJT65557 KTP65557 LDL65557 LNH65557 LXD65557 MGZ65557 MQV65557 NAR65557 NKN65557 NUJ65557 OEF65557 OOB65557 OXX65557 PHT65557 PRP65557 QBL65557 QLH65557 QVD65557 REZ65557 ROV65557 RYR65557 SIN65557 SSJ65557 TCF65557 TMB65557 TVX65557 UFT65557 UPP65557 UZL65557 VJH65557 VTD65557 WCZ65557 WMV65557 WWR65557 AJ131093 KF131093 UB131093 ADX131093 ANT131093 AXP131093 BHL131093 BRH131093 CBD131093 CKZ131093 CUV131093 DER131093 DON131093 DYJ131093 EIF131093 ESB131093 FBX131093 FLT131093 FVP131093 GFL131093 GPH131093 GZD131093 HIZ131093 HSV131093 ICR131093 IMN131093 IWJ131093 JGF131093 JQB131093 JZX131093 KJT131093 KTP131093 LDL131093 LNH131093 LXD131093 MGZ131093 MQV131093 NAR131093 NKN131093 NUJ131093 OEF131093 OOB131093 OXX131093 PHT131093 PRP131093 QBL131093 QLH131093 QVD131093 REZ131093 ROV131093 RYR131093 SIN131093 SSJ131093 TCF131093 TMB131093 TVX131093 UFT131093 UPP131093 UZL131093 VJH131093 VTD131093 WCZ131093 WMV131093 WWR131093 AJ196629 KF196629 UB196629 ADX196629 ANT196629 AXP196629 BHL196629 BRH196629 CBD196629 CKZ196629 CUV196629 DER196629 DON196629 DYJ196629 EIF196629 ESB196629 FBX196629 FLT196629 FVP196629 GFL196629 GPH196629 GZD196629 HIZ196629 HSV196629 ICR196629 IMN196629 IWJ196629 JGF196629 JQB196629 JZX196629 KJT196629 KTP196629 LDL196629 LNH196629 LXD196629 MGZ196629 MQV196629 NAR196629 NKN196629 NUJ196629 OEF196629 OOB196629 OXX196629 PHT196629 PRP196629 QBL196629 QLH196629 QVD196629 REZ196629 ROV196629 RYR196629 SIN196629 SSJ196629 TCF196629 TMB196629 TVX196629 UFT196629 UPP196629 UZL196629 VJH196629 VTD196629 WCZ196629 WMV196629 WWR196629 AJ262165 KF262165 UB262165 ADX262165 ANT262165 AXP262165 BHL262165 BRH262165 CBD262165 CKZ262165 CUV262165 DER262165 DON262165 DYJ262165 EIF262165 ESB262165 FBX262165 FLT262165 FVP262165 GFL262165 GPH262165 GZD262165 HIZ262165 HSV262165 ICR262165 IMN262165 IWJ262165 JGF262165 JQB262165 JZX262165 KJT262165 KTP262165 LDL262165 LNH262165 LXD262165 MGZ262165 MQV262165 NAR262165 NKN262165 NUJ262165 OEF262165 OOB262165 OXX262165 PHT262165 PRP262165 QBL262165 QLH262165 QVD262165 REZ262165 ROV262165 RYR262165 SIN262165 SSJ262165 TCF262165 TMB262165 TVX262165 UFT262165 UPP262165 UZL262165 VJH262165 VTD262165 WCZ262165 WMV262165 WWR262165 AJ327701 KF327701 UB327701 ADX327701 ANT327701 AXP327701 BHL327701 BRH327701 CBD327701 CKZ327701 CUV327701 DER327701 DON327701 DYJ327701 EIF327701 ESB327701 FBX327701 FLT327701 FVP327701 GFL327701 GPH327701 GZD327701 HIZ327701 HSV327701 ICR327701 IMN327701 IWJ327701 JGF327701 JQB327701 JZX327701 KJT327701 KTP327701 LDL327701 LNH327701 LXD327701 MGZ327701 MQV327701 NAR327701 NKN327701 NUJ327701 OEF327701 OOB327701 OXX327701 PHT327701 PRP327701 QBL327701 QLH327701 QVD327701 REZ327701 ROV327701 RYR327701 SIN327701 SSJ327701 TCF327701 TMB327701 TVX327701 UFT327701 UPP327701 UZL327701 VJH327701 VTD327701 WCZ327701 WMV327701 WWR327701 AJ393237 KF393237 UB393237 ADX393237 ANT393237 AXP393237 BHL393237 BRH393237 CBD393237 CKZ393237 CUV393237 DER393237 DON393237 DYJ393237 EIF393237 ESB393237 FBX393237 FLT393237 FVP393237 GFL393237 GPH393237 GZD393237 HIZ393237 HSV393237 ICR393237 IMN393237 IWJ393237 JGF393237 JQB393237 JZX393237 KJT393237 KTP393237 LDL393237 LNH393237 LXD393237 MGZ393237 MQV393237 NAR393237 NKN393237 NUJ393237 OEF393237 OOB393237 OXX393237 PHT393237 PRP393237 QBL393237 QLH393237 QVD393237 REZ393237 ROV393237 RYR393237 SIN393237 SSJ393237 TCF393237 TMB393237 TVX393237 UFT393237 UPP393237 UZL393237 VJH393237 VTD393237 WCZ393237 WMV393237 WWR393237 AJ458773 KF458773 UB458773 ADX458773 ANT458773 AXP458773 BHL458773 BRH458773 CBD458773 CKZ458773 CUV458773 DER458773 DON458773 DYJ458773 EIF458773 ESB458773 FBX458773 FLT458773 FVP458773 GFL458773 GPH458773 GZD458773 HIZ458773 HSV458773 ICR458773 IMN458773 IWJ458773 JGF458773 JQB458773 JZX458773 KJT458773 KTP458773 LDL458773 LNH458773 LXD458773 MGZ458773 MQV458773 NAR458773 NKN458773 NUJ458773 OEF458773 OOB458773 OXX458773 PHT458773 PRP458773 QBL458773 QLH458773 QVD458773 REZ458773 ROV458773 RYR458773 SIN458773 SSJ458773 TCF458773 TMB458773 TVX458773 UFT458773 UPP458773 UZL458773 VJH458773 VTD458773 WCZ458773 WMV458773 WWR458773 AJ524309 KF524309 UB524309 ADX524309 ANT524309 AXP524309 BHL524309 BRH524309 CBD524309 CKZ524309 CUV524309 DER524309 DON524309 DYJ524309 EIF524309 ESB524309 FBX524309 FLT524309 FVP524309 GFL524309 GPH524309 GZD524309 HIZ524309 HSV524309 ICR524309 IMN524309 IWJ524309 JGF524309 JQB524309 JZX524309 KJT524309 KTP524309 LDL524309 LNH524309 LXD524309 MGZ524309 MQV524309 NAR524309 NKN524309 NUJ524309 OEF524309 OOB524309 OXX524309 PHT524309 PRP524309 QBL524309 QLH524309 QVD524309 REZ524309 ROV524309 RYR524309 SIN524309 SSJ524309 TCF524309 TMB524309 TVX524309 UFT524309 UPP524309 UZL524309 VJH524309 VTD524309 WCZ524309 WMV524309 WWR524309 AJ589845 KF589845 UB589845 ADX589845 ANT589845 AXP589845 BHL589845 BRH589845 CBD589845 CKZ589845 CUV589845 DER589845 DON589845 DYJ589845 EIF589845 ESB589845 FBX589845 FLT589845 FVP589845 GFL589845 GPH589845 GZD589845 HIZ589845 HSV589845 ICR589845 IMN589845 IWJ589845 JGF589845 JQB589845 JZX589845 KJT589845 KTP589845 LDL589845 LNH589845 LXD589845 MGZ589845 MQV589845 NAR589845 NKN589845 NUJ589845 OEF589845 OOB589845 OXX589845 PHT589845 PRP589845 QBL589845 QLH589845 QVD589845 REZ589845 ROV589845 RYR589845 SIN589845 SSJ589845 TCF589845 TMB589845 TVX589845 UFT589845 UPP589845 UZL589845 VJH589845 VTD589845 WCZ589845 WMV589845 WWR589845 AJ655381 KF655381 UB655381 ADX655381 ANT655381 AXP655381 BHL655381 BRH655381 CBD655381 CKZ655381 CUV655381 DER655381 DON655381 DYJ655381 EIF655381 ESB655381 FBX655381 FLT655381 FVP655381 GFL655381 GPH655381 GZD655381 HIZ655381 HSV655381 ICR655381 IMN655381 IWJ655381 JGF655381 JQB655381 JZX655381 KJT655381 KTP655381 LDL655381 LNH655381 LXD655381 MGZ655381 MQV655381 NAR655381 NKN655381 NUJ655381 OEF655381 OOB655381 OXX655381 PHT655381 PRP655381 QBL655381 QLH655381 QVD655381 REZ655381 ROV655381 RYR655381 SIN655381 SSJ655381 TCF655381 TMB655381 TVX655381 UFT655381 UPP655381 UZL655381 VJH655381 VTD655381 WCZ655381 WMV655381 WWR655381 AJ720917 KF720917 UB720917 ADX720917 ANT720917 AXP720917 BHL720917 BRH720917 CBD720917 CKZ720917 CUV720917 DER720917 DON720917 DYJ720917 EIF720917 ESB720917 FBX720917 FLT720917 FVP720917 GFL720917 GPH720917 GZD720917 HIZ720917 HSV720917 ICR720917 IMN720917 IWJ720917 JGF720917 JQB720917 JZX720917 KJT720917 KTP720917 LDL720917 LNH720917 LXD720917 MGZ720917 MQV720917 NAR720917 NKN720917 NUJ720917 OEF720917 OOB720917 OXX720917 PHT720917 PRP720917 QBL720917 QLH720917 QVD720917 REZ720917 ROV720917 RYR720917 SIN720917 SSJ720917 TCF720917 TMB720917 TVX720917 UFT720917 UPP720917 UZL720917 VJH720917 VTD720917 WCZ720917 WMV720917 WWR720917 AJ786453 KF786453 UB786453 ADX786453 ANT786453 AXP786453 BHL786453 BRH786453 CBD786453 CKZ786453 CUV786453 DER786453 DON786453 DYJ786453 EIF786453 ESB786453 FBX786453 FLT786453 FVP786453 GFL786453 GPH786453 GZD786453 HIZ786453 HSV786453 ICR786453 IMN786453 IWJ786453 JGF786453 JQB786453 JZX786453 KJT786453 KTP786453 LDL786453 LNH786453 LXD786453 MGZ786453 MQV786453 NAR786453 NKN786453 NUJ786453 OEF786453 OOB786453 OXX786453 PHT786453 PRP786453 QBL786453 QLH786453 QVD786453 REZ786453 ROV786453 RYR786453 SIN786453 SSJ786453 TCF786453 TMB786453 TVX786453 UFT786453 UPP786453 UZL786453 VJH786453 VTD786453 WCZ786453 WMV786453 WWR786453 AJ851989 KF851989 UB851989 ADX851989 ANT851989 AXP851989 BHL851989 BRH851989 CBD851989 CKZ851989 CUV851989 DER851989 DON851989 DYJ851989 EIF851989 ESB851989 FBX851989 FLT851989 FVP851989 GFL851989 GPH851989 GZD851989 HIZ851989 HSV851989 ICR851989 IMN851989 IWJ851989 JGF851989 JQB851989 JZX851989 KJT851989 KTP851989 LDL851989 LNH851989 LXD851989 MGZ851989 MQV851989 NAR851989 NKN851989 NUJ851989 OEF851989 OOB851989 OXX851989 PHT851989 PRP851989 QBL851989 QLH851989 QVD851989 REZ851989 ROV851989 RYR851989 SIN851989 SSJ851989 TCF851989 TMB851989 TVX851989 UFT851989 UPP851989 UZL851989 VJH851989 VTD851989 WCZ851989 WMV851989 WWR851989 AJ917525 KF917525 UB917525 ADX917525 ANT917525 AXP917525 BHL917525 BRH917525 CBD917525 CKZ917525 CUV917525 DER917525 DON917525 DYJ917525 EIF917525 ESB917525 FBX917525 FLT917525 FVP917525 GFL917525 GPH917525 GZD917525 HIZ917525 HSV917525 ICR917525 IMN917525 IWJ917525 JGF917525 JQB917525 JZX917525 KJT917525 KTP917525 LDL917525 LNH917525 LXD917525 MGZ917525 MQV917525 NAR917525 NKN917525 NUJ917525 OEF917525 OOB917525 OXX917525 PHT917525 PRP917525 QBL917525 QLH917525 QVD917525 REZ917525 ROV917525 RYR917525 SIN917525 SSJ917525 TCF917525 TMB917525 TVX917525 UFT917525 UPP917525 UZL917525 VJH917525 VTD917525 WCZ917525 WMV917525 WWR917525 AJ983061 KF983061 UB983061 ADX983061 ANT983061 AXP983061 BHL983061 BRH983061 CBD983061 CKZ983061 CUV983061 DER983061 DON983061 DYJ983061 EIF983061 ESB983061 FBX983061 FLT983061 FVP983061 GFL983061 GPH983061 GZD983061 HIZ983061 HSV983061 ICR983061 IMN983061 IWJ983061 JGF983061 JQB983061 JZX983061 KJT983061 KTP983061 LDL983061 LNH983061 LXD983061 MGZ983061 MQV983061 NAR983061 NKN983061 NUJ983061 OEF983061 OOB983061 OXX983061 PHT983061 PRP983061 QBL983061 QLH983061 QVD983061 REZ983061 ROV983061 RYR983061 SIN983061 SSJ983061 TCF983061 TMB983061 TVX983061 UFT983061 UPP983061 UZL983061 VJH983061 VTD983061 WCZ983061 WMV983061 WWR983061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AJ38 KF38 UB38 ADX38 ANT38 AXP38 BHL38 BRH38 CBD38 CKZ38 CUV38 DER38 DON38 DYJ38 EIF38 ESB38 FBX38 FLT38 FVP38 GFL38 GPH38 GZD38 HIZ38 HSV38 ICR38 IMN38 IWJ38 JGF38 JQB38 JZX38 KJT38 KTP38 LDL38 LNH38 LXD38 MGZ38 MQV38 NAR38 NKN38 NUJ38 OEF38 OOB38 OXX38 PHT38 PRP38 QBL38 QLH38 QVD38 REZ38 ROV38 RYR38 SIN38 SSJ38 TCF38 TMB38 TVX38 UFT38 UPP38 UZL38 VJH38 VTD38 WCZ38 WMV38 WWR38 AJ65549 KF65549 UB65549 ADX65549 ANT65549 AXP65549 BHL65549 BRH65549 CBD65549 CKZ65549 CUV65549 DER65549 DON65549 DYJ65549 EIF65549 ESB65549 FBX65549 FLT65549 FVP65549 GFL65549 GPH65549 GZD65549 HIZ65549 HSV65549 ICR65549 IMN65549 IWJ65549 JGF65549 JQB65549 JZX65549 KJT65549 KTP65549 LDL65549 LNH65549 LXD65549 MGZ65549 MQV65549 NAR65549 NKN65549 NUJ65549 OEF65549 OOB65549 OXX65549 PHT65549 PRP65549 QBL65549 QLH65549 QVD65549 REZ65549 ROV65549 RYR65549 SIN65549 SSJ65549 TCF65549 TMB65549 TVX65549 UFT65549 UPP65549 UZL65549 VJH65549 VTD65549 WCZ65549 WMV65549 WWR65549 AJ131085 KF131085 UB131085 ADX131085 ANT131085 AXP131085 BHL131085 BRH131085 CBD131085 CKZ131085 CUV131085 DER131085 DON131085 DYJ131085 EIF131085 ESB131085 FBX131085 FLT131085 FVP131085 GFL131085 GPH131085 GZD131085 HIZ131085 HSV131085 ICR131085 IMN131085 IWJ131085 JGF131085 JQB131085 JZX131085 KJT131085 KTP131085 LDL131085 LNH131085 LXD131085 MGZ131085 MQV131085 NAR131085 NKN131085 NUJ131085 OEF131085 OOB131085 OXX131085 PHT131085 PRP131085 QBL131085 QLH131085 QVD131085 REZ131085 ROV131085 RYR131085 SIN131085 SSJ131085 TCF131085 TMB131085 TVX131085 UFT131085 UPP131085 UZL131085 VJH131085 VTD131085 WCZ131085 WMV131085 WWR131085 AJ196621 KF196621 UB196621 ADX196621 ANT196621 AXP196621 BHL196621 BRH196621 CBD196621 CKZ196621 CUV196621 DER196621 DON196621 DYJ196621 EIF196621 ESB196621 FBX196621 FLT196621 FVP196621 GFL196621 GPH196621 GZD196621 HIZ196621 HSV196621 ICR196621 IMN196621 IWJ196621 JGF196621 JQB196621 JZX196621 KJT196621 KTP196621 LDL196621 LNH196621 LXD196621 MGZ196621 MQV196621 NAR196621 NKN196621 NUJ196621 OEF196621 OOB196621 OXX196621 PHT196621 PRP196621 QBL196621 QLH196621 QVD196621 REZ196621 ROV196621 RYR196621 SIN196621 SSJ196621 TCF196621 TMB196621 TVX196621 UFT196621 UPP196621 UZL196621 VJH196621 VTD196621 WCZ196621 WMV196621 WWR196621 AJ262157 KF262157 UB262157 ADX262157 ANT262157 AXP262157 BHL262157 BRH262157 CBD262157 CKZ262157 CUV262157 DER262157 DON262157 DYJ262157 EIF262157 ESB262157 FBX262157 FLT262157 FVP262157 GFL262157 GPH262157 GZD262157 HIZ262157 HSV262157 ICR262157 IMN262157 IWJ262157 JGF262157 JQB262157 JZX262157 KJT262157 KTP262157 LDL262157 LNH262157 LXD262157 MGZ262157 MQV262157 NAR262157 NKN262157 NUJ262157 OEF262157 OOB262157 OXX262157 PHT262157 PRP262157 QBL262157 QLH262157 QVD262157 REZ262157 ROV262157 RYR262157 SIN262157 SSJ262157 TCF262157 TMB262157 TVX262157 UFT262157 UPP262157 UZL262157 VJH262157 VTD262157 WCZ262157 WMV262157 WWR262157 AJ327693 KF327693 UB327693 ADX327693 ANT327693 AXP327693 BHL327693 BRH327693 CBD327693 CKZ327693 CUV327693 DER327693 DON327693 DYJ327693 EIF327693 ESB327693 FBX327693 FLT327693 FVP327693 GFL327693 GPH327693 GZD327693 HIZ327693 HSV327693 ICR327693 IMN327693 IWJ327693 JGF327693 JQB327693 JZX327693 KJT327693 KTP327693 LDL327693 LNH327693 LXD327693 MGZ327693 MQV327693 NAR327693 NKN327693 NUJ327693 OEF327693 OOB327693 OXX327693 PHT327693 PRP327693 QBL327693 QLH327693 QVD327693 REZ327693 ROV327693 RYR327693 SIN327693 SSJ327693 TCF327693 TMB327693 TVX327693 UFT327693 UPP327693 UZL327693 VJH327693 VTD327693 WCZ327693 WMV327693 WWR327693 AJ393229 KF393229 UB393229 ADX393229 ANT393229 AXP393229 BHL393229 BRH393229 CBD393229 CKZ393229 CUV393229 DER393229 DON393229 DYJ393229 EIF393229 ESB393229 FBX393229 FLT393229 FVP393229 GFL393229 GPH393229 GZD393229 HIZ393229 HSV393229 ICR393229 IMN393229 IWJ393229 JGF393229 JQB393229 JZX393229 KJT393229 KTP393229 LDL393229 LNH393229 LXD393229 MGZ393229 MQV393229 NAR393229 NKN393229 NUJ393229 OEF393229 OOB393229 OXX393229 PHT393229 PRP393229 QBL393229 QLH393229 QVD393229 REZ393229 ROV393229 RYR393229 SIN393229 SSJ393229 TCF393229 TMB393229 TVX393229 UFT393229 UPP393229 UZL393229 VJH393229 VTD393229 WCZ393229 WMV393229 WWR393229 AJ458765 KF458765 UB458765 ADX458765 ANT458765 AXP458765 BHL458765 BRH458765 CBD458765 CKZ458765 CUV458765 DER458765 DON458765 DYJ458765 EIF458765 ESB458765 FBX458765 FLT458765 FVP458765 GFL458765 GPH458765 GZD458765 HIZ458765 HSV458765 ICR458765 IMN458765 IWJ458765 JGF458765 JQB458765 JZX458765 KJT458765 KTP458765 LDL458765 LNH458765 LXD458765 MGZ458765 MQV458765 NAR458765 NKN458765 NUJ458765 OEF458765 OOB458765 OXX458765 PHT458765 PRP458765 QBL458765 QLH458765 QVD458765 REZ458765 ROV458765 RYR458765 SIN458765 SSJ458765 TCF458765 TMB458765 TVX458765 UFT458765 UPP458765 UZL458765 VJH458765 VTD458765 WCZ458765 WMV458765 WWR458765 AJ524301 KF524301 UB524301 ADX524301 ANT524301 AXP524301 BHL524301 BRH524301 CBD524301 CKZ524301 CUV524301 DER524301 DON524301 DYJ524301 EIF524301 ESB524301 FBX524301 FLT524301 FVP524301 GFL524301 GPH524301 GZD524301 HIZ524301 HSV524301 ICR524301 IMN524301 IWJ524301 JGF524301 JQB524301 JZX524301 KJT524301 KTP524301 LDL524301 LNH524301 LXD524301 MGZ524301 MQV524301 NAR524301 NKN524301 NUJ524301 OEF524301 OOB524301 OXX524301 PHT524301 PRP524301 QBL524301 QLH524301 QVD524301 REZ524301 ROV524301 RYR524301 SIN524301 SSJ524301 TCF524301 TMB524301 TVX524301 UFT524301 UPP524301 UZL524301 VJH524301 VTD524301 WCZ524301 WMV524301 WWR524301 AJ589837 KF589837 UB589837 ADX589837 ANT589837 AXP589837 BHL589837 BRH589837 CBD589837 CKZ589837 CUV589837 DER589837 DON589837 DYJ589837 EIF589837 ESB589837 FBX589837 FLT589837 FVP589837 GFL589837 GPH589837 GZD589837 HIZ589837 HSV589837 ICR589837 IMN589837 IWJ589837 JGF589837 JQB589837 JZX589837 KJT589837 KTP589837 LDL589837 LNH589837 LXD589837 MGZ589837 MQV589837 NAR589837 NKN589837 NUJ589837 OEF589837 OOB589837 OXX589837 PHT589837 PRP589837 QBL589837 QLH589837 QVD589837 REZ589837 ROV589837 RYR589837 SIN589837 SSJ589837 TCF589837 TMB589837 TVX589837 UFT589837 UPP589837 UZL589837 VJH589837 VTD589837 WCZ589837 WMV589837 WWR589837 AJ655373 KF655373 UB655373 ADX655373 ANT655373 AXP655373 BHL655373 BRH655373 CBD655373 CKZ655373 CUV655373 DER655373 DON655373 DYJ655373 EIF655373 ESB655373 FBX655373 FLT655373 FVP655373 GFL655373 GPH655373 GZD655373 HIZ655373 HSV655373 ICR655373 IMN655373 IWJ655373 JGF655373 JQB655373 JZX655373 KJT655373 KTP655373 LDL655373 LNH655373 LXD655373 MGZ655373 MQV655373 NAR655373 NKN655373 NUJ655373 OEF655373 OOB655373 OXX655373 PHT655373 PRP655373 QBL655373 QLH655373 QVD655373 REZ655373 ROV655373 RYR655373 SIN655373 SSJ655373 TCF655373 TMB655373 TVX655373 UFT655373 UPP655373 UZL655373 VJH655373 VTD655373 WCZ655373 WMV655373 WWR655373 AJ720909 KF720909 UB720909 ADX720909 ANT720909 AXP720909 BHL720909 BRH720909 CBD720909 CKZ720909 CUV720909 DER720909 DON720909 DYJ720909 EIF720909 ESB720909 FBX720909 FLT720909 FVP720909 GFL720909 GPH720909 GZD720909 HIZ720909 HSV720909 ICR720909 IMN720909 IWJ720909 JGF720909 JQB720909 JZX720909 KJT720909 KTP720909 LDL720909 LNH720909 LXD720909 MGZ720909 MQV720909 NAR720909 NKN720909 NUJ720909 OEF720909 OOB720909 OXX720909 PHT720909 PRP720909 QBL720909 QLH720909 QVD720909 REZ720909 ROV720909 RYR720909 SIN720909 SSJ720909 TCF720909 TMB720909 TVX720909 UFT720909 UPP720909 UZL720909 VJH720909 VTD720909 WCZ720909 WMV720909 WWR720909 AJ786445 KF786445 UB786445 ADX786445 ANT786445 AXP786445 BHL786445 BRH786445 CBD786445 CKZ786445 CUV786445 DER786445 DON786445 DYJ786445 EIF786445 ESB786445 FBX786445 FLT786445 FVP786445 GFL786445 GPH786445 GZD786445 HIZ786445 HSV786445 ICR786445 IMN786445 IWJ786445 JGF786445 JQB786445 JZX786445 KJT786445 KTP786445 LDL786445 LNH786445 LXD786445 MGZ786445 MQV786445 NAR786445 NKN786445 NUJ786445 OEF786445 OOB786445 OXX786445 PHT786445 PRP786445 QBL786445 QLH786445 QVD786445 REZ786445 ROV786445 RYR786445 SIN786445 SSJ786445 TCF786445 TMB786445 TVX786445 UFT786445 UPP786445 UZL786445 VJH786445 VTD786445 WCZ786445 WMV786445 WWR786445 AJ851981 KF851981 UB851981 ADX851981 ANT851981 AXP851981 BHL851981 BRH851981 CBD851981 CKZ851981 CUV851981 DER851981 DON851981 DYJ851981 EIF851981 ESB851981 FBX851981 FLT851981 FVP851981 GFL851981 GPH851981 GZD851981 HIZ851981 HSV851981 ICR851981 IMN851981 IWJ851981 JGF851981 JQB851981 JZX851981 KJT851981 KTP851981 LDL851981 LNH851981 LXD851981 MGZ851981 MQV851981 NAR851981 NKN851981 NUJ851981 OEF851981 OOB851981 OXX851981 PHT851981 PRP851981 QBL851981 QLH851981 QVD851981 REZ851981 ROV851981 RYR851981 SIN851981 SSJ851981 TCF851981 TMB851981 TVX851981 UFT851981 UPP851981 UZL851981 VJH851981 VTD851981 WCZ851981 WMV851981 WWR851981 AJ917517 KF917517 UB917517 ADX917517 ANT917517 AXP917517 BHL917517 BRH917517 CBD917517 CKZ917517 CUV917517 DER917517 DON917517 DYJ917517 EIF917517 ESB917517 FBX917517 FLT917517 FVP917517 GFL917517 GPH917517 GZD917517 HIZ917517 HSV917517 ICR917517 IMN917517 IWJ917517 JGF917517 JQB917517 JZX917517 KJT917517 KTP917517 LDL917517 LNH917517 LXD917517 MGZ917517 MQV917517 NAR917517 NKN917517 NUJ917517 OEF917517 OOB917517 OXX917517 PHT917517 PRP917517 QBL917517 QLH917517 QVD917517 REZ917517 ROV917517 RYR917517 SIN917517 SSJ917517 TCF917517 TMB917517 TVX917517 UFT917517 UPP917517 UZL917517 VJH917517 VTD917517 WCZ917517 WMV917517 WWR917517 AJ983053 KF983053 UB983053 ADX983053 ANT983053 AXP983053 BHL983053 BRH983053 CBD983053 CKZ983053 CUV983053 DER983053 DON983053 DYJ983053 EIF983053 ESB983053 FBX983053 FLT983053 FVP983053 GFL983053 GPH983053 GZD983053 HIZ983053 HSV983053 ICR983053 IMN983053 IWJ983053 JGF983053 JQB983053 JZX983053 KJT983053 KTP983053 LDL983053 LNH983053 LXD983053 MGZ983053 MQV983053 NAR983053 NKN983053 NUJ983053 OEF983053 OOB983053 OXX983053 PHT983053 PRP983053 QBL983053 QLH983053 QVD983053 REZ983053 ROV983053 RYR983053 SIN983053 SSJ983053 TCF983053 TMB983053 TVX983053 UFT983053 UPP983053 UZL983053 VJH983053 VTD983053 WCZ983053 WMV983053 WWR983053 AJ36 KF36 UB36 ADX36 ANT36 AXP36 BHL36 BRH36 CBD36 CKZ36 CUV36 DER36 DON36 DYJ36 EIF36 ESB36 FBX36 FLT36 FVP36 GFL36 GPH36 GZD36 HIZ36 HSV36 ICR36 IMN36 IWJ36 JGF36 JQB36 JZX36 KJT36 KTP36 LDL36 LNH36 LXD36 MGZ36 MQV36 NAR36 NKN36 NUJ36 OEF36 OOB36 OXX36 PHT36 PRP36 QBL36 QLH36 QVD36 REZ36 ROV36 RYR36 SIN36 SSJ36 TCF36 TMB36 TVX36 UFT36 UPP36 UZL36 VJH36 VTD36 WCZ36 WMV36 WWR36 AJ65547 KF65547 UB65547 ADX65547 ANT65547 AXP65547 BHL65547 BRH65547 CBD65547 CKZ65547 CUV65547 DER65547 DON65547 DYJ65547 EIF65547 ESB65547 FBX65547 FLT65547 FVP65547 GFL65547 GPH65547 GZD65547 HIZ65547 HSV65547 ICR65547 IMN65547 IWJ65547 JGF65547 JQB65547 JZX65547 KJT65547 KTP65547 LDL65547 LNH65547 LXD65547 MGZ65547 MQV65547 NAR65547 NKN65547 NUJ65547 OEF65547 OOB65547 OXX65547 PHT65547 PRP65547 QBL65547 QLH65547 QVD65547 REZ65547 ROV65547 RYR65547 SIN65547 SSJ65547 TCF65547 TMB65547 TVX65547 UFT65547 UPP65547 UZL65547 VJH65547 VTD65547 WCZ65547 WMV65547 WWR65547 AJ131083 KF131083 UB131083 ADX131083 ANT131083 AXP131083 BHL131083 BRH131083 CBD131083 CKZ131083 CUV131083 DER131083 DON131083 DYJ131083 EIF131083 ESB131083 FBX131083 FLT131083 FVP131083 GFL131083 GPH131083 GZD131083 HIZ131083 HSV131083 ICR131083 IMN131083 IWJ131083 JGF131083 JQB131083 JZX131083 KJT131083 KTP131083 LDL131083 LNH131083 LXD131083 MGZ131083 MQV131083 NAR131083 NKN131083 NUJ131083 OEF131083 OOB131083 OXX131083 PHT131083 PRP131083 QBL131083 QLH131083 QVD131083 REZ131083 ROV131083 RYR131083 SIN131083 SSJ131083 TCF131083 TMB131083 TVX131083 UFT131083 UPP131083 UZL131083 VJH131083 VTD131083 WCZ131083 WMV131083 WWR131083 AJ196619 KF196619 UB196619 ADX196619 ANT196619 AXP196619 BHL196619 BRH196619 CBD196619 CKZ196619 CUV196619 DER196619 DON196619 DYJ196619 EIF196619 ESB196619 FBX196619 FLT196619 FVP196619 GFL196619 GPH196619 GZD196619 HIZ196619 HSV196619 ICR196619 IMN196619 IWJ196619 JGF196619 JQB196619 JZX196619 KJT196619 KTP196619 LDL196619 LNH196619 LXD196619 MGZ196619 MQV196619 NAR196619 NKN196619 NUJ196619 OEF196619 OOB196619 OXX196619 PHT196619 PRP196619 QBL196619 QLH196619 QVD196619 REZ196619 ROV196619 RYR196619 SIN196619 SSJ196619 TCF196619 TMB196619 TVX196619 UFT196619 UPP196619 UZL196619 VJH196619 VTD196619 WCZ196619 WMV196619 WWR196619 AJ262155 KF262155 UB262155 ADX262155 ANT262155 AXP262155 BHL262155 BRH262155 CBD262155 CKZ262155 CUV262155 DER262155 DON262155 DYJ262155 EIF262155 ESB262155 FBX262155 FLT262155 FVP262155 GFL262155 GPH262155 GZD262155 HIZ262155 HSV262155 ICR262155 IMN262155 IWJ262155 JGF262155 JQB262155 JZX262155 KJT262155 KTP262155 LDL262155 LNH262155 LXD262155 MGZ262155 MQV262155 NAR262155 NKN262155 NUJ262155 OEF262155 OOB262155 OXX262155 PHT262155 PRP262155 QBL262155 QLH262155 QVD262155 REZ262155 ROV262155 RYR262155 SIN262155 SSJ262155 TCF262155 TMB262155 TVX262155 UFT262155 UPP262155 UZL262155 VJH262155 VTD262155 WCZ262155 WMV262155 WWR262155 AJ327691 KF327691 UB327691 ADX327691 ANT327691 AXP327691 BHL327691 BRH327691 CBD327691 CKZ327691 CUV327691 DER327691 DON327691 DYJ327691 EIF327691 ESB327691 FBX327691 FLT327691 FVP327691 GFL327691 GPH327691 GZD327691 HIZ327691 HSV327691 ICR327691 IMN327691 IWJ327691 JGF327691 JQB327691 JZX327691 KJT327691 KTP327691 LDL327691 LNH327691 LXD327691 MGZ327691 MQV327691 NAR327691 NKN327691 NUJ327691 OEF327691 OOB327691 OXX327691 PHT327691 PRP327691 QBL327691 QLH327691 QVD327691 REZ327691 ROV327691 RYR327691 SIN327691 SSJ327691 TCF327691 TMB327691 TVX327691 UFT327691 UPP327691 UZL327691 VJH327691 VTD327691 WCZ327691 WMV327691 WWR327691 AJ393227 KF393227 UB393227 ADX393227 ANT393227 AXP393227 BHL393227 BRH393227 CBD393227 CKZ393227 CUV393227 DER393227 DON393227 DYJ393227 EIF393227 ESB393227 FBX393227 FLT393227 FVP393227 GFL393227 GPH393227 GZD393227 HIZ393227 HSV393227 ICR393227 IMN393227 IWJ393227 JGF393227 JQB393227 JZX393227 KJT393227 KTP393227 LDL393227 LNH393227 LXD393227 MGZ393227 MQV393227 NAR393227 NKN393227 NUJ393227 OEF393227 OOB393227 OXX393227 PHT393227 PRP393227 QBL393227 QLH393227 QVD393227 REZ393227 ROV393227 RYR393227 SIN393227 SSJ393227 TCF393227 TMB393227 TVX393227 UFT393227 UPP393227 UZL393227 VJH393227 VTD393227 WCZ393227 WMV393227 WWR393227 AJ458763 KF458763 UB458763 ADX458763 ANT458763 AXP458763 BHL458763 BRH458763 CBD458763 CKZ458763 CUV458763 DER458763 DON458763 DYJ458763 EIF458763 ESB458763 FBX458763 FLT458763 FVP458763 GFL458763 GPH458763 GZD458763 HIZ458763 HSV458763 ICR458763 IMN458763 IWJ458763 JGF458763 JQB458763 JZX458763 KJT458763 KTP458763 LDL458763 LNH458763 LXD458763 MGZ458763 MQV458763 NAR458763 NKN458763 NUJ458763 OEF458763 OOB458763 OXX458763 PHT458763 PRP458763 QBL458763 QLH458763 QVD458763 REZ458763 ROV458763 RYR458763 SIN458763 SSJ458763 TCF458763 TMB458763 TVX458763 UFT458763 UPP458763 UZL458763 VJH458763 VTD458763 WCZ458763 WMV458763 WWR458763 AJ524299 KF524299 UB524299 ADX524299 ANT524299 AXP524299 BHL524299 BRH524299 CBD524299 CKZ524299 CUV524299 DER524299 DON524299 DYJ524299 EIF524299 ESB524299 FBX524299 FLT524299 FVP524299 GFL524299 GPH524299 GZD524299 HIZ524299 HSV524299 ICR524299 IMN524299 IWJ524299 JGF524299 JQB524299 JZX524299 KJT524299 KTP524299 LDL524299 LNH524299 LXD524299 MGZ524299 MQV524299 NAR524299 NKN524299 NUJ524299 OEF524299 OOB524299 OXX524299 PHT524299 PRP524299 QBL524299 QLH524299 QVD524299 REZ524299 ROV524299 RYR524299 SIN524299 SSJ524299 TCF524299 TMB524299 TVX524299 UFT524299 UPP524299 UZL524299 VJH524299 VTD524299 WCZ524299 WMV524299 WWR524299 AJ589835 KF589835 UB589835 ADX589835 ANT589835 AXP589835 BHL589835 BRH589835 CBD589835 CKZ589835 CUV589835 DER589835 DON589835 DYJ589835 EIF589835 ESB589835 FBX589835 FLT589835 FVP589835 GFL589835 GPH589835 GZD589835 HIZ589835 HSV589835 ICR589835 IMN589835 IWJ589835 JGF589835 JQB589835 JZX589835 KJT589835 KTP589835 LDL589835 LNH589835 LXD589835 MGZ589835 MQV589835 NAR589835 NKN589835 NUJ589835 OEF589835 OOB589835 OXX589835 PHT589835 PRP589835 QBL589835 QLH589835 QVD589835 REZ589835 ROV589835 RYR589835 SIN589835 SSJ589835 TCF589835 TMB589835 TVX589835 UFT589835 UPP589835 UZL589835 VJH589835 VTD589835 WCZ589835 WMV589835 WWR589835 AJ655371 KF655371 UB655371 ADX655371 ANT655371 AXP655371 BHL655371 BRH655371 CBD655371 CKZ655371 CUV655371 DER655371 DON655371 DYJ655371 EIF655371 ESB655371 FBX655371 FLT655371 FVP655371 GFL655371 GPH655371 GZD655371 HIZ655371 HSV655371 ICR655371 IMN655371 IWJ655371 JGF655371 JQB655371 JZX655371 KJT655371 KTP655371 LDL655371 LNH655371 LXD655371 MGZ655371 MQV655371 NAR655371 NKN655371 NUJ655371 OEF655371 OOB655371 OXX655371 PHT655371 PRP655371 QBL655371 QLH655371 QVD655371 REZ655371 ROV655371 RYR655371 SIN655371 SSJ655371 TCF655371 TMB655371 TVX655371 UFT655371 UPP655371 UZL655371 VJH655371 VTD655371 WCZ655371 WMV655371 WWR655371 AJ720907 KF720907 UB720907 ADX720907 ANT720907 AXP720907 BHL720907 BRH720907 CBD720907 CKZ720907 CUV720907 DER720907 DON720907 DYJ720907 EIF720907 ESB720907 FBX720907 FLT720907 FVP720907 GFL720907 GPH720907 GZD720907 HIZ720907 HSV720907 ICR720907 IMN720907 IWJ720907 JGF720907 JQB720907 JZX720907 KJT720907 KTP720907 LDL720907 LNH720907 LXD720907 MGZ720907 MQV720907 NAR720907 NKN720907 NUJ720907 OEF720907 OOB720907 OXX720907 PHT720907 PRP720907 QBL720907 QLH720907 QVD720907 REZ720907 ROV720907 RYR720907 SIN720907 SSJ720907 TCF720907 TMB720907 TVX720907 UFT720907 UPP720907 UZL720907 VJH720907 VTD720907 WCZ720907 WMV720907 WWR720907 AJ786443 KF786443 UB786443 ADX786443 ANT786443 AXP786443 BHL786443 BRH786443 CBD786443 CKZ786443 CUV786443 DER786443 DON786443 DYJ786443 EIF786443 ESB786443 FBX786443 FLT786443 FVP786443 GFL786443 GPH786443 GZD786443 HIZ786443 HSV786443 ICR786443 IMN786443 IWJ786443 JGF786443 JQB786443 JZX786443 KJT786443 KTP786443 LDL786443 LNH786443 LXD786443 MGZ786443 MQV786443 NAR786443 NKN786443 NUJ786443 OEF786443 OOB786443 OXX786443 PHT786443 PRP786443 QBL786443 QLH786443 QVD786443 REZ786443 ROV786443 RYR786443 SIN786443 SSJ786443 TCF786443 TMB786443 TVX786443 UFT786443 UPP786443 UZL786443 VJH786443 VTD786443 WCZ786443 WMV786443 WWR786443 AJ851979 KF851979 UB851979 ADX851979 ANT851979 AXP851979 BHL851979 BRH851979 CBD851979 CKZ851979 CUV851979 DER851979 DON851979 DYJ851979 EIF851979 ESB851979 FBX851979 FLT851979 FVP851979 GFL851979 GPH851979 GZD851979 HIZ851979 HSV851979 ICR851979 IMN851979 IWJ851979 JGF851979 JQB851979 JZX851979 KJT851979 KTP851979 LDL851979 LNH851979 LXD851979 MGZ851979 MQV851979 NAR851979 NKN851979 NUJ851979 OEF851979 OOB851979 OXX851979 PHT851979 PRP851979 QBL851979 QLH851979 QVD851979 REZ851979 ROV851979 RYR851979 SIN851979 SSJ851979 TCF851979 TMB851979 TVX851979 UFT851979 UPP851979 UZL851979 VJH851979 VTD851979 WCZ851979 WMV851979 WWR851979 AJ917515 KF917515 UB917515 ADX917515 ANT917515 AXP917515 BHL917515 BRH917515 CBD917515 CKZ917515 CUV917515 DER917515 DON917515 DYJ917515 EIF917515 ESB917515 FBX917515 FLT917515 FVP917515 GFL917515 GPH917515 GZD917515 HIZ917515 HSV917515 ICR917515 IMN917515 IWJ917515 JGF917515 JQB917515 JZX917515 KJT917515 KTP917515 LDL917515 LNH917515 LXD917515 MGZ917515 MQV917515 NAR917515 NKN917515 NUJ917515 OEF917515 OOB917515 OXX917515 PHT917515 PRP917515 QBL917515 QLH917515 QVD917515 REZ917515 ROV917515 RYR917515 SIN917515 SSJ917515 TCF917515 TMB917515 TVX917515 UFT917515 UPP917515 UZL917515 VJH917515 VTD917515 WCZ917515 WMV917515 WWR917515 AJ983051 KF983051 UB983051 ADX983051 ANT983051 AXP983051 BHL983051 BRH983051 CBD983051 CKZ983051 CUV983051 DER983051 DON983051 DYJ983051 EIF983051 ESB983051 FBX983051 FLT983051 FVP983051 GFL983051 GPH983051 GZD983051 HIZ983051 HSV983051 ICR983051 IMN983051 IWJ983051 JGF983051 JQB983051 JZX983051 KJT983051 KTP983051 LDL983051 LNH983051 LXD983051 MGZ983051 MQV983051 NAR983051 NKN983051 NUJ983051 OEF983051 OOB983051 OXX983051 PHT983051 PRP983051 QBL983051 QLH983051 QVD983051 REZ983051 ROV983051 RYR983051 SIN983051 SSJ983051 TCF983051 TMB983051 TVX983051 UFT983051 UPP983051 UZL983051 VJH983051 VTD983051 WCZ983051 WMV983051 WWR983051 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AJ43 KF43 UB43 ADX43 ANT43 AXP43 BHL43 BRH43 CBD43 CKZ43 CUV43 DER43 DON43 DYJ43 EIF43 ESB43 FBX43 FLT43 FVP43 GFL43 GPH43 GZD43 HIZ43 HSV43 ICR43 IMN43 IWJ43 JGF43 JQB43 JZX43 KJT43 KTP43 LDL43 LNH43 LXD43 MGZ43 MQV43 NAR43 NKN43 NUJ43 OEF43 OOB43 OXX43 PHT43 PRP43 QBL43 QLH43 QVD43 REZ43 ROV43 RYR43 SIN43 SSJ43 TCF43 TMB43 TVX43 UFT43 UPP43 UZL43 VJH43 VTD43 WCZ43 WMV43 WWR43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AJ41 KF41 UB41 ADX41 ANT41 AXP41 BHL41 BRH41 CBD41 CKZ41 CUV41 DER41 DON41 DYJ41 EIF41 ESB41 FBX41 FLT41 FVP41 GFL41 GPH41 GZD41 HIZ41 HSV41 ICR41 IMN41 IWJ41 JGF41 JQB41 JZX41 KJT41 KTP41 LDL41 LNH41 LXD41 MGZ41 MQV41 NAR41 NKN41 NUJ41 OEF41 OOB41 OXX41 PHT41 PRP41 QBL41 QLH41 QVD41 REZ41 ROV41 RYR41 SIN41 SSJ41 TCF41 TMB41 TVX41 UFT41 UPP41 UZL41 VJH41 VTD41 WCZ41 WMV41 WWR41 AJ65552 KF65552 UB65552 ADX65552 ANT65552 AXP65552 BHL65552 BRH65552 CBD65552 CKZ65552 CUV65552 DER65552 DON65552 DYJ65552 EIF65552 ESB65552 FBX65552 FLT65552 FVP65552 GFL65552 GPH65552 GZD65552 HIZ65552 HSV65552 ICR65552 IMN65552 IWJ65552 JGF65552 JQB65552 JZX65552 KJT65552 KTP65552 LDL65552 LNH65552 LXD65552 MGZ65552 MQV65552 NAR65552 NKN65552 NUJ65552 OEF65552 OOB65552 OXX65552 PHT65552 PRP65552 QBL65552 QLH65552 QVD65552 REZ65552 ROV65552 RYR65552 SIN65552 SSJ65552 TCF65552 TMB65552 TVX65552 UFT65552 UPP65552 UZL65552 VJH65552 VTD65552 WCZ65552 WMV65552 WWR65552 AJ131088 KF131088 UB131088 ADX131088 ANT131088 AXP131088 BHL131088 BRH131088 CBD131088 CKZ131088 CUV131088 DER131088 DON131088 DYJ131088 EIF131088 ESB131088 FBX131088 FLT131088 FVP131088 GFL131088 GPH131088 GZD131088 HIZ131088 HSV131088 ICR131088 IMN131088 IWJ131088 JGF131088 JQB131088 JZX131088 KJT131088 KTP131088 LDL131088 LNH131088 LXD131088 MGZ131088 MQV131088 NAR131088 NKN131088 NUJ131088 OEF131088 OOB131088 OXX131088 PHT131088 PRP131088 QBL131088 QLH131088 QVD131088 REZ131088 ROV131088 RYR131088 SIN131088 SSJ131088 TCF131088 TMB131088 TVX131088 UFT131088 UPP131088 UZL131088 VJH131088 VTD131088 WCZ131088 WMV131088 WWR131088 AJ196624 KF196624 UB196624 ADX196624 ANT196624 AXP196624 BHL196624 BRH196624 CBD196624 CKZ196624 CUV196624 DER196624 DON196624 DYJ196624 EIF196624 ESB196624 FBX196624 FLT196624 FVP196624 GFL196624 GPH196624 GZD196624 HIZ196624 HSV196624 ICR196624 IMN196624 IWJ196624 JGF196624 JQB196624 JZX196624 KJT196624 KTP196624 LDL196624 LNH196624 LXD196624 MGZ196624 MQV196624 NAR196624 NKN196624 NUJ196624 OEF196624 OOB196624 OXX196624 PHT196624 PRP196624 QBL196624 QLH196624 QVD196624 REZ196624 ROV196624 RYR196624 SIN196624 SSJ196624 TCF196624 TMB196624 TVX196624 UFT196624 UPP196624 UZL196624 VJH196624 VTD196624 WCZ196624 WMV196624 WWR196624 AJ262160 KF262160 UB262160 ADX262160 ANT262160 AXP262160 BHL262160 BRH262160 CBD262160 CKZ262160 CUV262160 DER262160 DON262160 DYJ262160 EIF262160 ESB262160 FBX262160 FLT262160 FVP262160 GFL262160 GPH262160 GZD262160 HIZ262160 HSV262160 ICR262160 IMN262160 IWJ262160 JGF262160 JQB262160 JZX262160 KJT262160 KTP262160 LDL262160 LNH262160 LXD262160 MGZ262160 MQV262160 NAR262160 NKN262160 NUJ262160 OEF262160 OOB262160 OXX262160 PHT262160 PRP262160 QBL262160 QLH262160 QVD262160 REZ262160 ROV262160 RYR262160 SIN262160 SSJ262160 TCF262160 TMB262160 TVX262160 UFT262160 UPP262160 UZL262160 VJH262160 VTD262160 WCZ262160 WMV262160 WWR262160 AJ327696 KF327696 UB327696 ADX327696 ANT327696 AXP327696 BHL327696 BRH327696 CBD327696 CKZ327696 CUV327696 DER327696 DON327696 DYJ327696 EIF327696 ESB327696 FBX327696 FLT327696 FVP327696 GFL327696 GPH327696 GZD327696 HIZ327696 HSV327696 ICR327696 IMN327696 IWJ327696 JGF327696 JQB327696 JZX327696 KJT327696 KTP327696 LDL327696 LNH327696 LXD327696 MGZ327696 MQV327696 NAR327696 NKN327696 NUJ327696 OEF327696 OOB327696 OXX327696 PHT327696 PRP327696 QBL327696 QLH327696 QVD327696 REZ327696 ROV327696 RYR327696 SIN327696 SSJ327696 TCF327696 TMB327696 TVX327696 UFT327696 UPP327696 UZL327696 VJH327696 VTD327696 WCZ327696 WMV327696 WWR327696 AJ393232 KF393232 UB393232 ADX393232 ANT393232 AXP393232 BHL393232 BRH393232 CBD393232 CKZ393232 CUV393232 DER393232 DON393232 DYJ393232 EIF393232 ESB393232 FBX393232 FLT393232 FVP393232 GFL393232 GPH393232 GZD393232 HIZ393232 HSV393232 ICR393232 IMN393232 IWJ393232 JGF393232 JQB393232 JZX393232 KJT393232 KTP393232 LDL393232 LNH393232 LXD393232 MGZ393232 MQV393232 NAR393232 NKN393232 NUJ393232 OEF393232 OOB393232 OXX393232 PHT393232 PRP393232 QBL393232 QLH393232 QVD393232 REZ393232 ROV393232 RYR393232 SIN393232 SSJ393232 TCF393232 TMB393232 TVX393232 UFT393232 UPP393232 UZL393232 VJH393232 VTD393232 WCZ393232 WMV393232 WWR393232 AJ458768 KF458768 UB458768 ADX458768 ANT458768 AXP458768 BHL458768 BRH458768 CBD458768 CKZ458768 CUV458768 DER458768 DON458768 DYJ458768 EIF458768 ESB458768 FBX458768 FLT458768 FVP458768 GFL458768 GPH458768 GZD458768 HIZ458768 HSV458768 ICR458768 IMN458768 IWJ458768 JGF458768 JQB458768 JZX458768 KJT458768 KTP458768 LDL458768 LNH458768 LXD458768 MGZ458768 MQV458768 NAR458768 NKN458768 NUJ458768 OEF458768 OOB458768 OXX458768 PHT458768 PRP458768 QBL458768 QLH458768 QVD458768 REZ458768 ROV458768 RYR458768 SIN458768 SSJ458768 TCF458768 TMB458768 TVX458768 UFT458768 UPP458768 UZL458768 VJH458768 VTD458768 WCZ458768 WMV458768 WWR458768 AJ524304 KF524304 UB524304 ADX524304 ANT524304 AXP524304 BHL524304 BRH524304 CBD524304 CKZ524304 CUV524304 DER524304 DON524304 DYJ524304 EIF524304 ESB524304 FBX524304 FLT524304 FVP524304 GFL524304 GPH524304 GZD524304 HIZ524304 HSV524304 ICR524304 IMN524304 IWJ524304 JGF524304 JQB524304 JZX524304 KJT524304 KTP524304 LDL524304 LNH524304 LXD524304 MGZ524304 MQV524304 NAR524304 NKN524304 NUJ524304 OEF524304 OOB524304 OXX524304 PHT524304 PRP524304 QBL524304 QLH524304 QVD524304 REZ524304 ROV524304 RYR524304 SIN524304 SSJ524304 TCF524304 TMB524304 TVX524304 UFT524304 UPP524304 UZL524304 VJH524304 VTD524304 WCZ524304 WMV524304 WWR524304 AJ589840 KF589840 UB589840 ADX589840 ANT589840 AXP589840 BHL589840 BRH589840 CBD589840 CKZ589840 CUV589840 DER589840 DON589840 DYJ589840 EIF589840 ESB589840 FBX589840 FLT589840 FVP589840 GFL589840 GPH589840 GZD589840 HIZ589840 HSV589840 ICR589840 IMN589840 IWJ589840 JGF589840 JQB589840 JZX589840 KJT589840 KTP589840 LDL589840 LNH589840 LXD589840 MGZ589840 MQV589840 NAR589840 NKN589840 NUJ589840 OEF589840 OOB589840 OXX589840 PHT589840 PRP589840 QBL589840 QLH589840 QVD589840 REZ589840 ROV589840 RYR589840 SIN589840 SSJ589840 TCF589840 TMB589840 TVX589840 UFT589840 UPP589840 UZL589840 VJH589840 VTD589840 WCZ589840 WMV589840 WWR589840 AJ655376 KF655376 UB655376 ADX655376 ANT655376 AXP655376 BHL655376 BRH655376 CBD655376 CKZ655376 CUV655376 DER655376 DON655376 DYJ655376 EIF655376 ESB655376 FBX655376 FLT655376 FVP655376 GFL655376 GPH655376 GZD655376 HIZ655376 HSV655376 ICR655376 IMN655376 IWJ655376 JGF655376 JQB655376 JZX655376 KJT655376 KTP655376 LDL655376 LNH655376 LXD655376 MGZ655376 MQV655376 NAR655376 NKN655376 NUJ655376 OEF655376 OOB655376 OXX655376 PHT655376 PRP655376 QBL655376 QLH655376 QVD655376 REZ655376 ROV655376 RYR655376 SIN655376 SSJ655376 TCF655376 TMB655376 TVX655376 UFT655376 UPP655376 UZL655376 VJH655376 VTD655376 WCZ655376 WMV655376 WWR655376 AJ720912 KF720912 UB720912 ADX720912 ANT720912 AXP720912 BHL720912 BRH720912 CBD720912 CKZ720912 CUV720912 DER720912 DON720912 DYJ720912 EIF720912 ESB720912 FBX720912 FLT720912 FVP720912 GFL720912 GPH720912 GZD720912 HIZ720912 HSV720912 ICR720912 IMN720912 IWJ720912 JGF720912 JQB720912 JZX720912 KJT720912 KTP720912 LDL720912 LNH720912 LXD720912 MGZ720912 MQV720912 NAR720912 NKN720912 NUJ720912 OEF720912 OOB720912 OXX720912 PHT720912 PRP720912 QBL720912 QLH720912 QVD720912 REZ720912 ROV720912 RYR720912 SIN720912 SSJ720912 TCF720912 TMB720912 TVX720912 UFT720912 UPP720912 UZL720912 VJH720912 VTD720912 WCZ720912 WMV720912 WWR720912 AJ786448 KF786448 UB786448 ADX786448 ANT786448 AXP786448 BHL786448 BRH786448 CBD786448 CKZ786448 CUV786448 DER786448 DON786448 DYJ786448 EIF786448 ESB786448 FBX786448 FLT786448 FVP786448 GFL786448 GPH786448 GZD786448 HIZ786448 HSV786448 ICR786448 IMN786448 IWJ786448 JGF786448 JQB786448 JZX786448 KJT786448 KTP786448 LDL786448 LNH786448 LXD786448 MGZ786448 MQV786448 NAR786448 NKN786448 NUJ786448 OEF786448 OOB786448 OXX786448 PHT786448 PRP786448 QBL786448 QLH786448 QVD786448 REZ786448 ROV786448 RYR786448 SIN786448 SSJ786448 TCF786448 TMB786448 TVX786448 UFT786448 UPP786448 UZL786448 VJH786448 VTD786448 WCZ786448 WMV786448 WWR786448 AJ851984 KF851984 UB851984 ADX851984 ANT851984 AXP851984 BHL851984 BRH851984 CBD851984 CKZ851984 CUV851984 DER851984 DON851984 DYJ851984 EIF851984 ESB851984 FBX851984 FLT851984 FVP851984 GFL851984 GPH851984 GZD851984 HIZ851984 HSV851984 ICR851984 IMN851984 IWJ851984 JGF851984 JQB851984 JZX851984 KJT851984 KTP851984 LDL851984 LNH851984 LXD851984 MGZ851984 MQV851984 NAR851984 NKN851984 NUJ851984 OEF851984 OOB851984 OXX851984 PHT851984 PRP851984 QBL851984 QLH851984 QVD851984 REZ851984 ROV851984 RYR851984 SIN851984 SSJ851984 TCF851984 TMB851984 TVX851984 UFT851984 UPP851984 UZL851984 VJH851984 VTD851984 WCZ851984 WMV851984 WWR851984 AJ917520 KF917520 UB917520 ADX917520 ANT917520 AXP917520 BHL917520 BRH917520 CBD917520 CKZ917520 CUV917520 DER917520 DON917520 DYJ917520 EIF917520 ESB917520 FBX917520 FLT917520 FVP917520 GFL917520 GPH917520 GZD917520 HIZ917520 HSV917520 ICR917520 IMN917520 IWJ917520 JGF917520 JQB917520 JZX917520 KJT917520 KTP917520 LDL917520 LNH917520 LXD917520 MGZ917520 MQV917520 NAR917520 NKN917520 NUJ917520 OEF917520 OOB917520 OXX917520 PHT917520 PRP917520 QBL917520 QLH917520 QVD917520 REZ917520 ROV917520 RYR917520 SIN917520 SSJ917520 TCF917520 TMB917520 TVX917520 UFT917520 UPP917520 UZL917520 VJH917520 VTD917520 WCZ917520 WMV917520 WWR917520 AJ983056 KF983056 UB983056 ADX983056 ANT983056 AXP983056 BHL983056 BRH983056 CBD983056 CKZ983056 CUV983056 DER983056 DON983056 DYJ983056 EIF983056 ESB983056 FBX983056 FLT983056 FVP983056 GFL983056 GPH983056 GZD983056 HIZ983056 HSV983056 ICR983056 IMN983056 IWJ983056 JGF983056 JQB983056 JZX983056 KJT983056 KTP983056 LDL983056 LNH983056 LXD983056 MGZ983056 MQV983056 NAR983056 NKN983056 NUJ983056 OEF983056 OOB983056 OXX983056 PHT983056 PRP983056 QBL983056 QLH983056 QVD983056 REZ983056 ROV983056 RYR983056 SIN983056 SSJ983056 TCF983056 TMB983056 TVX983056 UFT983056 UPP983056 UZL983056 VJH983056 VTD983056 WCZ983056 WMV983056 WWR983056 B48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KD25 TZ25 ADV25 ANR25 AXN25 BHJ25 BRF25 CBB25 CKX25 CUT25 DEP25 DOL25 DYH25 EID25 ERZ25 FBV25 FLR25 FVN25 GFJ25 GPF25 GZB25 HIX25 HST25 ICP25 IML25 IWH25 JGD25 JPZ25 JZV25 KJR25 KTN25 LDJ25 LNF25 LXB25 MGX25 MQT25 NAP25 NKL25 NUH25 OED25 ONZ25 OXV25 PHR25 PRN25 QBJ25 QLF25 QVB25 REX25 ROT25 RYP25 SIL25 SSH25 TCD25 TLZ25 TVV25 UFR25 UPN25 UZJ25 VJF25 VTB25 WCX25 WMT25 WWP25 AH65511 KD65511 TZ65511 ADV65511 ANR65511 AXN65511 BHJ65511 BRF65511 CBB65511 CKX65511 CUT65511 DEP65511 DOL65511 DYH65511 EID65511 ERZ65511 FBV65511 FLR65511 FVN65511 GFJ65511 GPF65511 GZB65511 HIX65511 HST65511 ICP65511 IML65511 IWH65511 JGD65511 JPZ65511 JZV65511 KJR65511 KTN65511 LDJ65511 LNF65511 LXB65511 MGX65511 MQT65511 NAP65511 NKL65511 NUH65511 OED65511 ONZ65511 OXV65511 PHR65511 PRN65511 QBJ65511 QLF65511 QVB65511 REX65511 ROT65511 RYP65511 SIL65511 SSH65511 TCD65511 TLZ65511 TVV65511 UFR65511 UPN65511 UZJ65511 VJF65511 VTB65511 WCX65511 WMT65511 WWP65511 AH131047 KD131047 TZ131047 ADV131047 ANR131047 AXN131047 BHJ131047 BRF131047 CBB131047 CKX131047 CUT131047 DEP131047 DOL131047 DYH131047 EID131047 ERZ131047 FBV131047 FLR131047 FVN131047 GFJ131047 GPF131047 GZB131047 HIX131047 HST131047 ICP131047 IML131047 IWH131047 JGD131047 JPZ131047 JZV131047 KJR131047 KTN131047 LDJ131047 LNF131047 LXB131047 MGX131047 MQT131047 NAP131047 NKL131047 NUH131047 OED131047 ONZ131047 OXV131047 PHR131047 PRN131047 QBJ131047 QLF131047 QVB131047 REX131047 ROT131047 RYP131047 SIL131047 SSH131047 TCD131047 TLZ131047 TVV131047 UFR131047 UPN131047 UZJ131047 VJF131047 VTB131047 WCX131047 WMT131047 WWP131047 AH196583 KD196583 TZ196583 ADV196583 ANR196583 AXN196583 BHJ196583 BRF196583 CBB196583 CKX196583 CUT196583 DEP196583 DOL196583 DYH196583 EID196583 ERZ196583 FBV196583 FLR196583 FVN196583 GFJ196583 GPF196583 GZB196583 HIX196583 HST196583 ICP196583 IML196583 IWH196583 JGD196583 JPZ196583 JZV196583 KJR196583 KTN196583 LDJ196583 LNF196583 LXB196583 MGX196583 MQT196583 NAP196583 NKL196583 NUH196583 OED196583 ONZ196583 OXV196583 PHR196583 PRN196583 QBJ196583 QLF196583 QVB196583 REX196583 ROT196583 RYP196583 SIL196583 SSH196583 TCD196583 TLZ196583 TVV196583 UFR196583 UPN196583 UZJ196583 VJF196583 VTB196583 WCX196583 WMT196583 WWP196583 AH262119 KD262119 TZ262119 ADV262119 ANR262119 AXN262119 BHJ262119 BRF262119 CBB262119 CKX262119 CUT262119 DEP262119 DOL262119 DYH262119 EID262119 ERZ262119 FBV262119 FLR262119 FVN262119 GFJ262119 GPF262119 GZB262119 HIX262119 HST262119 ICP262119 IML262119 IWH262119 JGD262119 JPZ262119 JZV262119 KJR262119 KTN262119 LDJ262119 LNF262119 LXB262119 MGX262119 MQT262119 NAP262119 NKL262119 NUH262119 OED262119 ONZ262119 OXV262119 PHR262119 PRN262119 QBJ262119 QLF262119 QVB262119 REX262119 ROT262119 RYP262119 SIL262119 SSH262119 TCD262119 TLZ262119 TVV262119 UFR262119 UPN262119 UZJ262119 VJF262119 VTB262119 WCX262119 WMT262119 WWP262119 AH327655 KD327655 TZ327655 ADV327655 ANR327655 AXN327655 BHJ327655 BRF327655 CBB327655 CKX327655 CUT327655 DEP327655 DOL327655 DYH327655 EID327655 ERZ327655 FBV327655 FLR327655 FVN327655 GFJ327655 GPF327655 GZB327655 HIX327655 HST327655 ICP327655 IML327655 IWH327655 JGD327655 JPZ327655 JZV327655 KJR327655 KTN327655 LDJ327655 LNF327655 LXB327655 MGX327655 MQT327655 NAP327655 NKL327655 NUH327655 OED327655 ONZ327655 OXV327655 PHR327655 PRN327655 QBJ327655 QLF327655 QVB327655 REX327655 ROT327655 RYP327655 SIL327655 SSH327655 TCD327655 TLZ327655 TVV327655 UFR327655 UPN327655 UZJ327655 VJF327655 VTB327655 WCX327655 WMT327655 WWP327655 AH393191 KD393191 TZ393191 ADV393191 ANR393191 AXN393191 BHJ393191 BRF393191 CBB393191 CKX393191 CUT393191 DEP393191 DOL393191 DYH393191 EID393191 ERZ393191 FBV393191 FLR393191 FVN393191 GFJ393191 GPF393191 GZB393191 HIX393191 HST393191 ICP393191 IML393191 IWH393191 JGD393191 JPZ393191 JZV393191 KJR393191 KTN393191 LDJ393191 LNF393191 LXB393191 MGX393191 MQT393191 NAP393191 NKL393191 NUH393191 OED393191 ONZ393191 OXV393191 PHR393191 PRN393191 QBJ393191 QLF393191 QVB393191 REX393191 ROT393191 RYP393191 SIL393191 SSH393191 TCD393191 TLZ393191 TVV393191 UFR393191 UPN393191 UZJ393191 VJF393191 VTB393191 WCX393191 WMT393191 WWP393191 AH458727 KD458727 TZ458727 ADV458727 ANR458727 AXN458727 BHJ458727 BRF458727 CBB458727 CKX458727 CUT458727 DEP458727 DOL458727 DYH458727 EID458727 ERZ458727 FBV458727 FLR458727 FVN458727 GFJ458727 GPF458727 GZB458727 HIX458727 HST458727 ICP458727 IML458727 IWH458727 JGD458727 JPZ458727 JZV458727 KJR458727 KTN458727 LDJ458727 LNF458727 LXB458727 MGX458727 MQT458727 NAP458727 NKL458727 NUH458727 OED458727 ONZ458727 OXV458727 PHR458727 PRN458727 QBJ458727 QLF458727 QVB458727 REX458727 ROT458727 RYP458727 SIL458727 SSH458727 TCD458727 TLZ458727 TVV458727 UFR458727 UPN458727 UZJ458727 VJF458727 VTB458727 WCX458727 WMT458727 WWP458727 AH524263 KD524263 TZ524263 ADV524263 ANR524263 AXN524263 BHJ524263 BRF524263 CBB524263 CKX524263 CUT524263 DEP524263 DOL524263 DYH524263 EID524263 ERZ524263 FBV524263 FLR524263 FVN524263 GFJ524263 GPF524263 GZB524263 HIX524263 HST524263 ICP524263 IML524263 IWH524263 JGD524263 JPZ524263 JZV524263 KJR524263 KTN524263 LDJ524263 LNF524263 LXB524263 MGX524263 MQT524263 NAP524263 NKL524263 NUH524263 OED524263 ONZ524263 OXV524263 PHR524263 PRN524263 QBJ524263 QLF524263 QVB524263 REX524263 ROT524263 RYP524263 SIL524263 SSH524263 TCD524263 TLZ524263 TVV524263 UFR524263 UPN524263 UZJ524263 VJF524263 VTB524263 WCX524263 WMT524263 WWP524263 AH589799 KD589799 TZ589799 ADV589799 ANR589799 AXN589799 BHJ589799 BRF589799 CBB589799 CKX589799 CUT589799 DEP589799 DOL589799 DYH589799 EID589799 ERZ589799 FBV589799 FLR589799 FVN589799 GFJ589799 GPF589799 GZB589799 HIX589799 HST589799 ICP589799 IML589799 IWH589799 JGD589799 JPZ589799 JZV589799 KJR589799 KTN589799 LDJ589799 LNF589799 LXB589799 MGX589799 MQT589799 NAP589799 NKL589799 NUH589799 OED589799 ONZ589799 OXV589799 PHR589799 PRN589799 QBJ589799 QLF589799 QVB589799 REX589799 ROT589799 RYP589799 SIL589799 SSH589799 TCD589799 TLZ589799 TVV589799 UFR589799 UPN589799 UZJ589799 VJF589799 VTB589799 WCX589799 WMT589799 WWP589799 AH655335 KD655335 TZ655335 ADV655335 ANR655335 AXN655335 BHJ655335 BRF655335 CBB655335 CKX655335 CUT655335 DEP655335 DOL655335 DYH655335 EID655335 ERZ655335 FBV655335 FLR655335 FVN655335 GFJ655335 GPF655335 GZB655335 HIX655335 HST655335 ICP655335 IML655335 IWH655335 JGD655335 JPZ655335 JZV655335 KJR655335 KTN655335 LDJ655335 LNF655335 LXB655335 MGX655335 MQT655335 NAP655335 NKL655335 NUH655335 OED655335 ONZ655335 OXV655335 PHR655335 PRN655335 QBJ655335 QLF655335 QVB655335 REX655335 ROT655335 RYP655335 SIL655335 SSH655335 TCD655335 TLZ655335 TVV655335 UFR655335 UPN655335 UZJ655335 VJF655335 VTB655335 WCX655335 WMT655335 WWP655335 AH720871 KD720871 TZ720871 ADV720871 ANR720871 AXN720871 BHJ720871 BRF720871 CBB720871 CKX720871 CUT720871 DEP720871 DOL720871 DYH720871 EID720871 ERZ720871 FBV720871 FLR720871 FVN720871 GFJ720871 GPF720871 GZB720871 HIX720871 HST720871 ICP720871 IML720871 IWH720871 JGD720871 JPZ720871 JZV720871 KJR720871 KTN720871 LDJ720871 LNF720871 LXB720871 MGX720871 MQT720871 NAP720871 NKL720871 NUH720871 OED720871 ONZ720871 OXV720871 PHR720871 PRN720871 QBJ720871 QLF720871 QVB720871 REX720871 ROT720871 RYP720871 SIL720871 SSH720871 TCD720871 TLZ720871 TVV720871 UFR720871 UPN720871 UZJ720871 VJF720871 VTB720871 WCX720871 WMT720871 WWP720871 AH786407 KD786407 TZ786407 ADV786407 ANR786407 AXN786407 BHJ786407 BRF786407 CBB786407 CKX786407 CUT786407 DEP786407 DOL786407 DYH786407 EID786407 ERZ786407 FBV786407 FLR786407 FVN786407 GFJ786407 GPF786407 GZB786407 HIX786407 HST786407 ICP786407 IML786407 IWH786407 JGD786407 JPZ786407 JZV786407 KJR786407 KTN786407 LDJ786407 LNF786407 LXB786407 MGX786407 MQT786407 NAP786407 NKL786407 NUH786407 OED786407 ONZ786407 OXV786407 PHR786407 PRN786407 QBJ786407 QLF786407 QVB786407 REX786407 ROT786407 RYP786407 SIL786407 SSH786407 TCD786407 TLZ786407 TVV786407 UFR786407 UPN786407 UZJ786407 VJF786407 VTB786407 WCX786407 WMT786407 WWP786407 AH851943 KD851943 TZ851943 ADV851943 ANR851943 AXN851943 BHJ851943 BRF851943 CBB851943 CKX851943 CUT851943 DEP851943 DOL851943 DYH851943 EID851943 ERZ851943 FBV851943 FLR851943 FVN851943 GFJ851943 GPF851943 GZB851943 HIX851943 HST851943 ICP851943 IML851943 IWH851943 JGD851943 JPZ851943 JZV851943 KJR851943 KTN851943 LDJ851943 LNF851943 LXB851943 MGX851943 MQT851943 NAP851943 NKL851943 NUH851943 OED851943 ONZ851943 OXV851943 PHR851943 PRN851943 QBJ851943 QLF851943 QVB851943 REX851943 ROT851943 RYP851943 SIL851943 SSH851943 TCD851943 TLZ851943 TVV851943 UFR851943 UPN851943 UZJ851943 VJF851943 VTB851943 WCX851943 WMT851943 WWP851943 AH917479 KD917479 TZ917479 ADV917479 ANR917479 AXN917479 BHJ917479 BRF917479 CBB917479 CKX917479 CUT917479 DEP917479 DOL917479 DYH917479 EID917479 ERZ917479 FBV917479 FLR917479 FVN917479 GFJ917479 GPF917479 GZB917479 HIX917479 HST917479 ICP917479 IML917479 IWH917479 JGD917479 JPZ917479 JZV917479 KJR917479 KTN917479 LDJ917479 LNF917479 LXB917479 MGX917479 MQT917479 NAP917479 NKL917479 NUH917479 OED917479 ONZ917479 OXV917479 PHR917479 PRN917479 QBJ917479 QLF917479 QVB917479 REX917479 ROT917479 RYP917479 SIL917479 SSH917479 TCD917479 TLZ917479 TVV917479 UFR917479 UPN917479 UZJ917479 VJF917479 VTB917479 WCX917479 WMT917479 WWP917479 AH983015 KD983015 TZ983015 ADV983015 ANR983015 AXN983015 BHJ983015 BRF983015 CBB983015 CKX983015 CUT983015 DEP983015 DOL983015 DYH983015 EID983015 ERZ983015 FBV983015 FLR983015 FVN983015 GFJ983015 GPF983015 GZB983015 HIX983015 HST983015 ICP983015 IML983015 IWH983015 JGD983015 JPZ983015 JZV983015 KJR983015 KTN983015 LDJ983015 LNF983015 LXB983015 MGX983015 MQT983015 NAP983015 NKL983015 NUH983015 OED983015 ONZ983015 OXV983015 PHR983015 PRN983015 QBJ983015 QLF983015 QVB983015 REX983015 ROT983015 RYP983015 SIL983015 SSH983015 TCD983015 TLZ983015 TVV983015 UFR983015 UPN983015 UZJ983015 VJF983015 VTB983015 WCX983015 WMT983015 WWP983015 UYS983007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S65511 JO65511 TK65511 ADG65511 ANC65511 AWY65511 BGU65511 BQQ65511 CAM65511 CKI65511 CUE65511 DEA65511 DNW65511 DXS65511 EHO65511 ERK65511 FBG65511 FLC65511 FUY65511 GEU65511 GOQ65511 GYM65511 HII65511 HSE65511 ICA65511 ILW65511 IVS65511 JFO65511 JPK65511 JZG65511 KJC65511 KSY65511 LCU65511 LMQ65511 LWM65511 MGI65511 MQE65511 NAA65511 NJW65511 NTS65511 ODO65511 ONK65511 OXG65511 PHC65511 PQY65511 QAU65511 QKQ65511 QUM65511 REI65511 ROE65511 RYA65511 SHW65511 SRS65511 TBO65511 TLK65511 TVG65511 UFC65511 UOY65511 UYU65511 VIQ65511 VSM65511 WCI65511 WME65511 WWA65511 S131047 JO131047 TK131047 ADG131047 ANC131047 AWY131047 BGU131047 BQQ131047 CAM131047 CKI131047 CUE131047 DEA131047 DNW131047 DXS131047 EHO131047 ERK131047 FBG131047 FLC131047 FUY131047 GEU131047 GOQ131047 GYM131047 HII131047 HSE131047 ICA131047 ILW131047 IVS131047 JFO131047 JPK131047 JZG131047 KJC131047 KSY131047 LCU131047 LMQ131047 LWM131047 MGI131047 MQE131047 NAA131047 NJW131047 NTS131047 ODO131047 ONK131047 OXG131047 PHC131047 PQY131047 QAU131047 QKQ131047 QUM131047 REI131047 ROE131047 RYA131047 SHW131047 SRS131047 TBO131047 TLK131047 TVG131047 UFC131047 UOY131047 UYU131047 VIQ131047 VSM131047 WCI131047 WME131047 WWA131047 S196583 JO196583 TK196583 ADG196583 ANC196583 AWY196583 BGU196583 BQQ196583 CAM196583 CKI196583 CUE196583 DEA196583 DNW196583 DXS196583 EHO196583 ERK196583 FBG196583 FLC196583 FUY196583 GEU196583 GOQ196583 GYM196583 HII196583 HSE196583 ICA196583 ILW196583 IVS196583 JFO196583 JPK196583 JZG196583 KJC196583 KSY196583 LCU196583 LMQ196583 LWM196583 MGI196583 MQE196583 NAA196583 NJW196583 NTS196583 ODO196583 ONK196583 OXG196583 PHC196583 PQY196583 QAU196583 QKQ196583 QUM196583 REI196583 ROE196583 RYA196583 SHW196583 SRS196583 TBO196583 TLK196583 TVG196583 UFC196583 UOY196583 UYU196583 VIQ196583 VSM196583 WCI196583 WME196583 WWA196583 S262119 JO262119 TK262119 ADG262119 ANC262119 AWY262119 BGU262119 BQQ262119 CAM262119 CKI262119 CUE262119 DEA262119 DNW262119 DXS262119 EHO262119 ERK262119 FBG262119 FLC262119 FUY262119 GEU262119 GOQ262119 GYM262119 HII262119 HSE262119 ICA262119 ILW262119 IVS262119 JFO262119 JPK262119 JZG262119 KJC262119 KSY262119 LCU262119 LMQ262119 LWM262119 MGI262119 MQE262119 NAA262119 NJW262119 NTS262119 ODO262119 ONK262119 OXG262119 PHC262119 PQY262119 QAU262119 QKQ262119 QUM262119 REI262119 ROE262119 RYA262119 SHW262119 SRS262119 TBO262119 TLK262119 TVG262119 UFC262119 UOY262119 UYU262119 VIQ262119 VSM262119 WCI262119 WME262119 WWA262119 S327655 JO327655 TK327655 ADG327655 ANC327655 AWY327655 BGU327655 BQQ327655 CAM327655 CKI327655 CUE327655 DEA327655 DNW327655 DXS327655 EHO327655 ERK327655 FBG327655 FLC327655 FUY327655 GEU327655 GOQ327655 GYM327655 HII327655 HSE327655 ICA327655 ILW327655 IVS327655 JFO327655 JPK327655 JZG327655 KJC327655 KSY327655 LCU327655 LMQ327655 LWM327655 MGI327655 MQE327655 NAA327655 NJW327655 NTS327655 ODO327655 ONK327655 OXG327655 PHC327655 PQY327655 QAU327655 QKQ327655 QUM327655 REI327655 ROE327655 RYA327655 SHW327655 SRS327655 TBO327655 TLK327655 TVG327655 UFC327655 UOY327655 UYU327655 VIQ327655 VSM327655 WCI327655 WME327655 WWA327655 S393191 JO393191 TK393191 ADG393191 ANC393191 AWY393191 BGU393191 BQQ393191 CAM393191 CKI393191 CUE393191 DEA393191 DNW393191 DXS393191 EHO393191 ERK393191 FBG393191 FLC393191 FUY393191 GEU393191 GOQ393191 GYM393191 HII393191 HSE393191 ICA393191 ILW393191 IVS393191 JFO393191 JPK393191 JZG393191 KJC393191 KSY393191 LCU393191 LMQ393191 LWM393191 MGI393191 MQE393191 NAA393191 NJW393191 NTS393191 ODO393191 ONK393191 OXG393191 PHC393191 PQY393191 QAU393191 QKQ393191 QUM393191 REI393191 ROE393191 RYA393191 SHW393191 SRS393191 TBO393191 TLK393191 TVG393191 UFC393191 UOY393191 UYU393191 VIQ393191 VSM393191 WCI393191 WME393191 WWA393191 S458727 JO458727 TK458727 ADG458727 ANC458727 AWY458727 BGU458727 BQQ458727 CAM458727 CKI458727 CUE458727 DEA458727 DNW458727 DXS458727 EHO458727 ERK458727 FBG458727 FLC458727 FUY458727 GEU458727 GOQ458727 GYM458727 HII458727 HSE458727 ICA458727 ILW458727 IVS458727 JFO458727 JPK458727 JZG458727 KJC458727 KSY458727 LCU458727 LMQ458727 LWM458727 MGI458727 MQE458727 NAA458727 NJW458727 NTS458727 ODO458727 ONK458727 OXG458727 PHC458727 PQY458727 QAU458727 QKQ458727 QUM458727 REI458727 ROE458727 RYA458727 SHW458727 SRS458727 TBO458727 TLK458727 TVG458727 UFC458727 UOY458727 UYU458727 VIQ458727 VSM458727 WCI458727 WME458727 WWA458727 S524263 JO524263 TK524263 ADG524263 ANC524263 AWY524263 BGU524263 BQQ524263 CAM524263 CKI524263 CUE524263 DEA524263 DNW524263 DXS524263 EHO524263 ERK524263 FBG524263 FLC524263 FUY524263 GEU524263 GOQ524263 GYM524263 HII524263 HSE524263 ICA524263 ILW524263 IVS524263 JFO524263 JPK524263 JZG524263 KJC524263 KSY524263 LCU524263 LMQ524263 LWM524263 MGI524263 MQE524263 NAA524263 NJW524263 NTS524263 ODO524263 ONK524263 OXG524263 PHC524263 PQY524263 QAU524263 QKQ524263 QUM524263 REI524263 ROE524263 RYA524263 SHW524263 SRS524263 TBO524263 TLK524263 TVG524263 UFC524263 UOY524263 UYU524263 VIQ524263 VSM524263 WCI524263 WME524263 WWA524263 S589799 JO589799 TK589799 ADG589799 ANC589799 AWY589799 BGU589799 BQQ589799 CAM589799 CKI589799 CUE589799 DEA589799 DNW589799 DXS589799 EHO589799 ERK589799 FBG589799 FLC589799 FUY589799 GEU589799 GOQ589799 GYM589799 HII589799 HSE589799 ICA589799 ILW589799 IVS589799 JFO589799 JPK589799 JZG589799 KJC589799 KSY589799 LCU589799 LMQ589799 LWM589799 MGI589799 MQE589799 NAA589799 NJW589799 NTS589799 ODO589799 ONK589799 OXG589799 PHC589799 PQY589799 QAU589799 QKQ589799 QUM589799 REI589799 ROE589799 RYA589799 SHW589799 SRS589799 TBO589799 TLK589799 TVG589799 UFC589799 UOY589799 UYU589799 VIQ589799 VSM589799 WCI589799 WME589799 WWA589799 S655335 JO655335 TK655335 ADG655335 ANC655335 AWY655335 BGU655335 BQQ655335 CAM655335 CKI655335 CUE655335 DEA655335 DNW655335 DXS655335 EHO655335 ERK655335 FBG655335 FLC655335 FUY655335 GEU655335 GOQ655335 GYM655335 HII655335 HSE655335 ICA655335 ILW655335 IVS655335 JFO655335 JPK655335 JZG655335 KJC655335 KSY655335 LCU655335 LMQ655335 LWM655335 MGI655335 MQE655335 NAA655335 NJW655335 NTS655335 ODO655335 ONK655335 OXG655335 PHC655335 PQY655335 QAU655335 QKQ655335 QUM655335 REI655335 ROE655335 RYA655335 SHW655335 SRS655335 TBO655335 TLK655335 TVG655335 UFC655335 UOY655335 UYU655335 VIQ655335 VSM655335 WCI655335 WME655335 WWA655335 S720871 JO720871 TK720871 ADG720871 ANC720871 AWY720871 BGU720871 BQQ720871 CAM720871 CKI720871 CUE720871 DEA720871 DNW720871 DXS720871 EHO720871 ERK720871 FBG720871 FLC720871 FUY720871 GEU720871 GOQ720871 GYM720871 HII720871 HSE720871 ICA720871 ILW720871 IVS720871 JFO720871 JPK720871 JZG720871 KJC720871 KSY720871 LCU720871 LMQ720871 LWM720871 MGI720871 MQE720871 NAA720871 NJW720871 NTS720871 ODO720871 ONK720871 OXG720871 PHC720871 PQY720871 QAU720871 QKQ720871 QUM720871 REI720871 ROE720871 RYA720871 SHW720871 SRS720871 TBO720871 TLK720871 TVG720871 UFC720871 UOY720871 UYU720871 VIQ720871 VSM720871 WCI720871 WME720871 WWA720871 S786407 JO786407 TK786407 ADG786407 ANC786407 AWY786407 BGU786407 BQQ786407 CAM786407 CKI786407 CUE786407 DEA786407 DNW786407 DXS786407 EHO786407 ERK786407 FBG786407 FLC786407 FUY786407 GEU786407 GOQ786407 GYM786407 HII786407 HSE786407 ICA786407 ILW786407 IVS786407 JFO786407 JPK786407 JZG786407 KJC786407 KSY786407 LCU786407 LMQ786407 LWM786407 MGI786407 MQE786407 NAA786407 NJW786407 NTS786407 ODO786407 ONK786407 OXG786407 PHC786407 PQY786407 QAU786407 QKQ786407 QUM786407 REI786407 ROE786407 RYA786407 SHW786407 SRS786407 TBO786407 TLK786407 TVG786407 UFC786407 UOY786407 UYU786407 VIQ786407 VSM786407 WCI786407 WME786407 WWA786407 S851943 JO851943 TK851943 ADG851943 ANC851943 AWY851943 BGU851943 BQQ851943 CAM851943 CKI851943 CUE851943 DEA851943 DNW851943 DXS851943 EHO851943 ERK851943 FBG851943 FLC851943 FUY851943 GEU851943 GOQ851943 GYM851943 HII851943 HSE851943 ICA851943 ILW851943 IVS851943 JFO851943 JPK851943 JZG851943 KJC851943 KSY851943 LCU851943 LMQ851943 LWM851943 MGI851943 MQE851943 NAA851943 NJW851943 NTS851943 ODO851943 ONK851943 OXG851943 PHC851943 PQY851943 QAU851943 QKQ851943 QUM851943 REI851943 ROE851943 RYA851943 SHW851943 SRS851943 TBO851943 TLK851943 TVG851943 UFC851943 UOY851943 UYU851943 VIQ851943 VSM851943 WCI851943 WME851943 WWA851943 S917479 JO917479 TK917479 ADG917479 ANC917479 AWY917479 BGU917479 BQQ917479 CAM917479 CKI917479 CUE917479 DEA917479 DNW917479 DXS917479 EHO917479 ERK917479 FBG917479 FLC917479 FUY917479 GEU917479 GOQ917479 GYM917479 HII917479 HSE917479 ICA917479 ILW917479 IVS917479 JFO917479 JPK917479 JZG917479 KJC917479 KSY917479 LCU917479 LMQ917479 LWM917479 MGI917479 MQE917479 NAA917479 NJW917479 NTS917479 ODO917479 ONK917479 OXG917479 PHC917479 PQY917479 QAU917479 QKQ917479 QUM917479 REI917479 ROE917479 RYA917479 SHW917479 SRS917479 TBO917479 TLK917479 TVG917479 UFC917479 UOY917479 UYU917479 VIQ917479 VSM917479 WCI917479 WME917479 WWA917479 S983015 JO983015 TK983015 ADG983015 ANC983015 AWY983015 BGU983015 BQQ983015 CAM983015 CKI983015 CUE983015 DEA983015 DNW983015 DXS983015 EHO983015 ERK983015 FBG983015 FLC983015 FUY983015 GEU983015 GOQ983015 GYM983015 HII983015 HSE983015 ICA983015 ILW983015 IVS983015 JFO983015 JPK983015 JZG983015 KJC983015 KSY983015 LCU983015 LMQ983015 LWM983015 MGI983015 MQE983015 NAA983015 NJW983015 NTS983015 ODO983015 ONK983015 OXG983015 PHC983015 PQY983015 QAU983015 QKQ983015 QUM983015 REI983015 ROE983015 RYA983015 SHW983015 SRS983015 TBO983015 TLK983015 TVG983015 UFC983015 UOY983015 UYU983015 VIQ983015 VSM983015 WCI983015 WME983015 WWA983015 J28:K28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Z65511 JV65511 TR65511 ADN65511 ANJ65511 AXF65511 BHB65511 BQX65511 CAT65511 CKP65511 CUL65511 DEH65511 DOD65511 DXZ65511 EHV65511 ERR65511 FBN65511 FLJ65511 FVF65511 GFB65511 GOX65511 GYT65511 HIP65511 HSL65511 ICH65511 IMD65511 IVZ65511 JFV65511 JPR65511 JZN65511 KJJ65511 KTF65511 LDB65511 LMX65511 LWT65511 MGP65511 MQL65511 NAH65511 NKD65511 NTZ65511 ODV65511 ONR65511 OXN65511 PHJ65511 PRF65511 QBB65511 QKX65511 QUT65511 REP65511 ROL65511 RYH65511 SID65511 SRZ65511 TBV65511 TLR65511 TVN65511 UFJ65511 UPF65511 UZB65511 VIX65511 VST65511 WCP65511 WML65511 WWH65511 Z131047 JV131047 TR131047 ADN131047 ANJ131047 AXF131047 BHB131047 BQX131047 CAT131047 CKP131047 CUL131047 DEH131047 DOD131047 DXZ131047 EHV131047 ERR131047 FBN131047 FLJ131047 FVF131047 GFB131047 GOX131047 GYT131047 HIP131047 HSL131047 ICH131047 IMD131047 IVZ131047 JFV131047 JPR131047 JZN131047 KJJ131047 KTF131047 LDB131047 LMX131047 LWT131047 MGP131047 MQL131047 NAH131047 NKD131047 NTZ131047 ODV131047 ONR131047 OXN131047 PHJ131047 PRF131047 QBB131047 QKX131047 QUT131047 REP131047 ROL131047 RYH131047 SID131047 SRZ131047 TBV131047 TLR131047 TVN131047 UFJ131047 UPF131047 UZB131047 VIX131047 VST131047 WCP131047 WML131047 WWH131047 Z196583 JV196583 TR196583 ADN196583 ANJ196583 AXF196583 BHB196583 BQX196583 CAT196583 CKP196583 CUL196583 DEH196583 DOD196583 DXZ196583 EHV196583 ERR196583 FBN196583 FLJ196583 FVF196583 GFB196583 GOX196583 GYT196583 HIP196583 HSL196583 ICH196583 IMD196583 IVZ196583 JFV196583 JPR196583 JZN196583 KJJ196583 KTF196583 LDB196583 LMX196583 LWT196583 MGP196583 MQL196583 NAH196583 NKD196583 NTZ196583 ODV196583 ONR196583 OXN196583 PHJ196583 PRF196583 QBB196583 QKX196583 QUT196583 REP196583 ROL196583 RYH196583 SID196583 SRZ196583 TBV196583 TLR196583 TVN196583 UFJ196583 UPF196583 UZB196583 VIX196583 VST196583 WCP196583 WML196583 WWH196583 Z262119 JV262119 TR262119 ADN262119 ANJ262119 AXF262119 BHB262119 BQX262119 CAT262119 CKP262119 CUL262119 DEH262119 DOD262119 DXZ262119 EHV262119 ERR262119 FBN262119 FLJ262119 FVF262119 GFB262119 GOX262119 GYT262119 HIP262119 HSL262119 ICH262119 IMD262119 IVZ262119 JFV262119 JPR262119 JZN262119 KJJ262119 KTF262119 LDB262119 LMX262119 LWT262119 MGP262119 MQL262119 NAH262119 NKD262119 NTZ262119 ODV262119 ONR262119 OXN262119 PHJ262119 PRF262119 QBB262119 QKX262119 QUT262119 REP262119 ROL262119 RYH262119 SID262119 SRZ262119 TBV262119 TLR262119 TVN262119 UFJ262119 UPF262119 UZB262119 VIX262119 VST262119 WCP262119 WML262119 WWH262119 Z327655 JV327655 TR327655 ADN327655 ANJ327655 AXF327655 BHB327655 BQX327655 CAT327655 CKP327655 CUL327655 DEH327655 DOD327655 DXZ327655 EHV327655 ERR327655 FBN327655 FLJ327655 FVF327655 GFB327655 GOX327655 GYT327655 HIP327655 HSL327655 ICH327655 IMD327655 IVZ327655 JFV327655 JPR327655 JZN327655 KJJ327655 KTF327655 LDB327655 LMX327655 LWT327655 MGP327655 MQL327655 NAH327655 NKD327655 NTZ327655 ODV327655 ONR327655 OXN327655 PHJ327655 PRF327655 QBB327655 QKX327655 QUT327655 REP327655 ROL327655 RYH327655 SID327655 SRZ327655 TBV327655 TLR327655 TVN327655 UFJ327655 UPF327655 UZB327655 VIX327655 VST327655 WCP327655 WML327655 WWH327655 Z393191 JV393191 TR393191 ADN393191 ANJ393191 AXF393191 BHB393191 BQX393191 CAT393191 CKP393191 CUL393191 DEH393191 DOD393191 DXZ393191 EHV393191 ERR393191 FBN393191 FLJ393191 FVF393191 GFB393191 GOX393191 GYT393191 HIP393191 HSL393191 ICH393191 IMD393191 IVZ393191 JFV393191 JPR393191 JZN393191 KJJ393191 KTF393191 LDB393191 LMX393191 LWT393191 MGP393191 MQL393191 NAH393191 NKD393191 NTZ393191 ODV393191 ONR393191 OXN393191 PHJ393191 PRF393191 QBB393191 QKX393191 QUT393191 REP393191 ROL393191 RYH393191 SID393191 SRZ393191 TBV393191 TLR393191 TVN393191 UFJ393191 UPF393191 UZB393191 VIX393191 VST393191 WCP393191 WML393191 WWH393191 Z458727 JV458727 TR458727 ADN458727 ANJ458727 AXF458727 BHB458727 BQX458727 CAT458727 CKP458727 CUL458727 DEH458727 DOD458727 DXZ458727 EHV458727 ERR458727 FBN458727 FLJ458727 FVF458727 GFB458727 GOX458727 GYT458727 HIP458727 HSL458727 ICH458727 IMD458727 IVZ458727 JFV458727 JPR458727 JZN458727 KJJ458727 KTF458727 LDB458727 LMX458727 LWT458727 MGP458727 MQL458727 NAH458727 NKD458727 NTZ458727 ODV458727 ONR458727 OXN458727 PHJ458727 PRF458727 QBB458727 QKX458727 QUT458727 REP458727 ROL458727 RYH458727 SID458727 SRZ458727 TBV458727 TLR458727 TVN458727 UFJ458727 UPF458727 UZB458727 VIX458727 VST458727 WCP458727 WML458727 WWH458727 Z524263 JV524263 TR524263 ADN524263 ANJ524263 AXF524263 BHB524263 BQX524263 CAT524263 CKP524263 CUL524263 DEH524263 DOD524263 DXZ524263 EHV524263 ERR524263 FBN524263 FLJ524263 FVF524263 GFB524263 GOX524263 GYT524263 HIP524263 HSL524263 ICH524263 IMD524263 IVZ524263 JFV524263 JPR524263 JZN524263 KJJ524263 KTF524263 LDB524263 LMX524263 LWT524263 MGP524263 MQL524263 NAH524263 NKD524263 NTZ524263 ODV524263 ONR524263 OXN524263 PHJ524263 PRF524263 QBB524263 QKX524263 QUT524263 REP524263 ROL524263 RYH524263 SID524263 SRZ524263 TBV524263 TLR524263 TVN524263 UFJ524263 UPF524263 UZB524263 VIX524263 VST524263 WCP524263 WML524263 WWH524263 Z589799 JV589799 TR589799 ADN589799 ANJ589799 AXF589799 BHB589799 BQX589799 CAT589799 CKP589799 CUL589799 DEH589799 DOD589799 DXZ589799 EHV589799 ERR589799 FBN589799 FLJ589799 FVF589799 GFB589799 GOX589799 GYT589799 HIP589799 HSL589799 ICH589799 IMD589799 IVZ589799 JFV589799 JPR589799 JZN589799 KJJ589799 KTF589799 LDB589799 LMX589799 LWT589799 MGP589799 MQL589799 NAH589799 NKD589799 NTZ589799 ODV589799 ONR589799 OXN589799 PHJ589799 PRF589799 QBB589799 QKX589799 QUT589799 REP589799 ROL589799 RYH589799 SID589799 SRZ589799 TBV589799 TLR589799 TVN589799 UFJ589799 UPF589799 UZB589799 VIX589799 VST589799 WCP589799 WML589799 WWH589799 Z655335 JV655335 TR655335 ADN655335 ANJ655335 AXF655335 BHB655335 BQX655335 CAT655335 CKP655335 CUL655335 DEH655335 DOD655335 DXZ655335 EHV655335 ERR655335 FBN655335 FLJ655335 FVF655335 GFB655335 GOX655335 GYT655335 HIP655335 HSL655335 ICH655335 IMD655335 IVZ655335 JFV655335 JPR655335 JZN655335 KJJ655335 KTF655335 LDB655335 LMX655335 LWT655335 MGP655335 MQL655335 NAH655335 NKD655335 NTZ655335 ODV655335 ONR655335 OXN655335 PHJ655335 PRF655335 QBB655335 QKX655335 QUT655335 REP655335 ROL655335 RYH655335 SID655335 SRZ655335 TBV655335 TLR655335 TVN655335 UFJ655335 UPF655335 UZB655335 VIX655335 VST655335 WCP655335 WML655335 WWH655335 Z720871 JV720871 TR720871 ADN720871 ANJ720871 AXF720871 BHB720871 BQX720871 CAT720871 CKP720871 CUL720871 DEH720871 DOD720871 DXZ720871 EHV720871 ERR720871 FBN720871 FLJ720871 FVF720871 GFB720871 GOX720871 GYT720871 HIP720871 HSL720871 ICH720871 IMD720871 IVZ720871 JFV720871 JPR720871 JZN720871 KJJ720871 KTF720871 LDB720871 LMX720871 LWT720871 MGP720871 MQL720871 NAH720871 NKD720871 NTZ720871 ODV720871 ONR720871 OXN720871 PHJ720871 PRF720871 QBB720871 QKX720871 QUT720871 REP720871 ROL720871 RYH720871 SID720871 SRZ720871 TBV720871 TLR720871 TVN720871 UFJ720871 UPF720871 UZB720871 VIX720871 VST720871 WCP720871 WML720871 WWH720871 Z786407 JV786407 TR786407 ADN786407 ANJ786407 AXF786407 BHB786407 BQX786407 CAT786407 CKP786407 CUL786407 DEH786407 DOD786407 DXZ786407 EHV786407 ERR786407 FBN786407 FLJ786407 FVF786407 GFB786407 GOX786407 GYT786407 HIP786407 HSL786407 ICH786407 IMD786407 IVZ786407 JFV786407 JPR786407 JZN786407 KJJ786407 KTF786407 LDB786407 LMX786407 LWT786407 MGP786407 MQL786407 NAH786407 NKD786407 NTZ786407 ODV786407 ONR786407 OXN786407 PHJ786407 PRF786407 QBB786407 QKX786407 QUT786407 REP786407 ROL786407 RYH786407 SID786407 SRZ786407 TBV786407 TLR786407 TVN786407 UFJ786407 UPF786407 UZB786407 VIX786407 VST786407 WCP786407 WML786407 WWH786407 Z851943 JV851943 TR851943 ADN851943 ANJ851943 AXF851943 BHB851943 BQX851943 CAT851943 CKP851943 CUL851943 DEH851943 DOD851943 DXZ851943 EHV851943 ERR851943 FBN851943 FLJ851943 FVF851943 GFB851943 GOX851943 GYT851943 HIP851943 HSL851943 ICH851943 IMD851943 IVZ851943 JFV851943 JPR851943 JZN851943 KJJ851943 KTF851943 LDB851943 LMX851943 LWT851943 MGP851943 MQL851943 NAH851943 NKD851943 NTZ851943 ODV851943 ONR851943 OXN851943 PHJ851943 PRF851943 QBB851943 QKX851943 QUT851943 REP851943 ROL851943 RYH851943 SID851943 SRZ851943 TBV851943 TLR851943 TVN851943 UFJ851943 UPF851943 UZB851943 VIX851943 VST851943 WCP851943 WML851943 WWH851943 Z917479 JV917479 TR917479 ADN917479 ANJ917479 AXF917479 BHB917479 BQX917479 CAT917479 CKP917479 CUL917479 DEH917479 DOD917479 DXZ917479 EHV917479 ERR917479 FBN917479 FLJ917479 FVF917479 GFB917479 GOX917479 GYT917479 HIP917479 HSL917479 ICH917479 IMD917479 IVZ917479 JFV917479 JPR917479 JZN917479 KJJ917479 KTF917479 LDB917479 LMX917479 LWT917479 MGP917479 MQL917479 NAH917479 NKD917479 NTZ917479 ODV917479 ONR917479 OXN917479 PHJ917479 PRF917479 QBB917479 QKX917479 QUT917479 REP917479 ROL917479 RYH917479 SID917479 SRZ917479 TBV917479 TLR917479 TVN917479 UFJ917479 UPF917479 UZB917479 VIX917479 VST917479 WCP917479 WML917479 WWH917479 Z983015 JV983015 TR983015 ADN983015 ANJ983015 AXF983015 BHB983015 BQX983015 CAT983015 CKP983015 CUL983015 DEH983015 DOD983015 DXZ983015 EHV983015 ERR983015 FBN983015 FLJ983015 FVF983015 GFB983015 GOX983015 GYT983015 HIP983015 HSL983015 ICH983015 IMD983015 IVZ983015 JFV983015 JPR983015 JZN983015 KJJ983015 KTF983015 LDB983015 LMX983015 LWT983015 MGP983015 MQL983015 NAH983015 NKD983015 NTZ983015 ODV983015 ONR983015 OXN983015 PHJ983015 PRF983015 QBB983015 QKX983015 QUT983015 REP983015 ROL983015 RYH983015 SID983015 SRZ983015 TBV983015 TLR983015 TVN983015 UFJ983015 UPF983015 UZB983015 VIX983015 VST983015 WCP983015 WML983015 WWH983015 AJ17 KF17 UB17 ADX17 ANT17 AXP17 BHL17 BRH17 CBD17 CKZ17 CUV17 DER17 DON17 DYJ17 EIF17 ESB17 FBX17 FLT17 FVP17 GFL17 GPH17 GZD17 HIZ17 HSV17 ICR17 IMN17 IWJ17 JGF17 JQB17 JZX17 KJT17 KTP17 LDL17 LNH17 LXD17 MGZ17 MQV17 NAR17 NKN17 NUJ17 OEF17 OOB17 OXX17 PHT17 PRP17 QBL17 QLH17 QVD17 REZ17 ROV17 RYR17 SIN17 SSJ17 TCF17 TMB17 TVX17 UFT17 UPP17 UZL17 VJH17 VTD17 WCZ17 WMV17 WWR17 AJ65503 KF65503 UB65503 ADX65503 ANT65503 AXP65503 BHL65503 BRH65503 CBD65503 CKZ65503 CUV65503 DER65503 DON65503 DYJ65503 EIF65503 ESB65503 FBX65503 FLT65503 FVP65503 GFL65503 GPH65503 GZD65503 HIZ65503 HSV65503 ICR65503 IMN65503 IWJ65503 JGF65503 JQB65503 JZX65503 KJT65503 KTP65503 LDL65503 LNH65503 LXD65503 MGZ65503 MQV65503 NAR65503 NKN65503 NUJ65503 OEF65503 OOB65503 OXX65503 PHT65503 PRP65503 QBL65503 QLH65503 QVD65503 REZ65503 ROV65503 RYR65503 SIN65503 SSJ65503 TCF65503 TMB65503 TVX65503 UFT65503 UPP65503 UZL65503 VJH65503 VTD65503 WCZ65503 WMV65503 WWR65503 AJ131039 KF131039 UB131039 ADX131039 ANT131039 AXP131039 BHL131039 BRH131039 CBD131039 CKZ131039 CUV131039 DER131039 DON131039 DYJ131039 EIF131039 ESB131039 FBX131039 FLT131039 FVP131039 GFL131039 GPH131039 GZD131039 HIZ131039 HSV131039 ICR131039 IMN131039 IWJ131039 JGF131039 JQB131039 JZX131039 KJT131039 KTP131039 LDL131039 LNH131039 LXD131039 MGZ131039 MQV131039 NAR131039 NKN131039 NUJ131039 OEF131039 OOB131039 OXX131039 PHT131039 PRP131039 QBL131039 QLH131039 QVD131039 REZ131039 ROV131039 RYR131039 SIN131039 SSJ131039 TCF131039 TMB131039 TVX131039 UFT131039 UPP131039 UZL131039 VJH131039 VTD131039 WCZ131039 WMV131039 WWR131039 AJ196575 KF196575 UB196575 ADX196575 ANT196575 AXP196575 BHL196575 BRH196575 CBD196575 CKZ196575 CUV196575 DER196575 DON196575 DYJ196575 EIF196575 ESB196575 FBX196575 FLT196575 FVP196575 GFL196575 GPH196575 GZD196575 HIZ196575 HSV196575 ICR196575 IMN196575 IWJ196575 JGF196575 JQB196575 JZX196575 KJT196575 KTP196575 LDL196575 LNH196575 LXD196575 MGZ196575 MQV196575 NAR196575 NKN196575 NUJ196575 OEF196575 OOB196575 OXX196575 PHT196575 PRP196575 QBL196575 QLH196575 QVD196575 REZ196575 ROV196575 RYR196575 SIN196575 SSJ196575 TCF196575 TMB196575 TVX196575 UFT196575 UPP196575 UZL196575 VJH196575 VTD196575 WCZ196575 WMV196575 WWR196575 AJ262111 KF262111 UB262111 ADX262111 ANT262111 AXP262111 BHL262111 BRH262111 CBD262111 CKZ262111 CUV262111 DER262111 DON262111 DYJ262111 EIF262111 ESB262111 FBX262111 FLT262111 FVP262111 GFL262111 GPH262111 GZD262111 HIZ262111 HSV262111 ICR262111 IMN262111 IWJ262111 JGF262111 JQB262111 JZX262111 KJT262111 KTP262111 LDL262111 LNH262111 LXD262111 MGZ262111 MQV262111 NAR262111 NKN262111 NUJ262111 OEF262111 OOB262111 OXX262111 PHT262111 PRP262111 QBL262111 QLH262111 QVD262111 REZ262111 ROV262111 RYR262111 SIN262111 SSJ262111 TCF262111 TMB262111 TVX262111 UFT262111 UPP262111 UZL262111 VJH262111 VTD262111 WCZ262111 WMV262111 WWR262111 AJ327647 KF327647 UB327647 ADX327647 ANT327647 AXP327647 BHL327647 BRH327647 CBD327647 CKZ327647 CUV327647 DER327647 DON327647 DYJ327647 EIF327647 ESB327647 FBX327647 FLT327647 FVP327647 GFL327647 GPH327647 GZD327647 HIZ327647 HSV327647 ICR327647 IMN327647 IWJ327647 JGF327647 JQB327647 JZX327647 KJT327647 KTP327647 LDL327647 LNH327647 LXD327647 MGZ327647 MQV327647 NAR327647 NKN327647 NUJ327647 OEF327647 OOB327647 OXX327647 PHT327647 PRP327647 QBL327647 QLH327647 QVD327647 REZ327647 ROV327647 RYR327647 SIN327647 SSJ327647 TCF327647 TMB327647 TVX327647 UFT327647 UPP327647 UZL327647 VJH327647 VTD327647 WCZ327647 WMV327647 WWR327647 AJ393183 KF393183 UB393183 ADX393183 ANT393183 AXP393183 BHL393183 BRH393183 CBD393183 CKZ393183 CUV393183 DER393183 DON393183 DYJ393183 EIF393183 ESB393183 FBX393183 FLT393183 FVP393183 GFL393183 GPH393183 GZD393183 HIZ393183 HSV393183 ICR393183 IMN393183 IWJ393183 JGF393183 JQB393183 JZX393183 KJT393183 KTP393183 LDL393183 LNH393183 LXD393183 MGZ393183 MQV393183 NAR393183 NKN393183 NUJ393183 OEF393183 OOB393183 OXX393183 PHT393183 PRP393183 QBL393183 QLH393183 QVD393183 REZ393183 ROV393183 RYR393183 SIN393183 SSJ393183 TCF393183 TMB393183 TVX393183 UFT393183 UPP393183 UZL393183 VJH393183 VTD393183 WCZ393183 WMV393183 WWR393183 AJ458719 KF458719 UB458719 ADX458719 ANT458719 AXP458719 BHL458719 BRH458719 CBD458719 CKZ458719 CUV458719 DER458719 DON458719 DYJ458719 EIF458719 ESB458719 FBX458719 FLT458719 FVP458719 GFL458719 GPH458719 GZD458719 HIZ458719 HSV458719 ICR458719 IMN458719 IWJ458719 JGF458719 JQB458719 JZX458719 KJT458719 KTP458719 LDL458719 LNH458719 LXD458719 MGZ458719 MQV458719 NAR458719 NKN458719 NUJ458719 OEF458719 OOB458719 OXX458719 PHT458719 PRP458719 QBL458719 QLH458719 QVD458719 REZ458719 ROV458719 RYR458719 SIN458719 SSJ458719 TCF458719 TMB458719 TVX458719 UFT458719 UPP458719 UZL458719 VJH458719 VTD458719 WCZ458719 WMV458719 WWR458719 AJ524255 KF524255 UB524255 ADX524255 ANT524255 AXP524255 BHL524255 BRH524255 CBD524255 CKZ524255 CUV524255 DER524255 DON524255 DYJ524255 EIF524255 ESB524255 FBX524255 FLT524255 FVP524255 GFL524255 GPH524255 GZD524255 HIZ524255 HSV524255 ICR524255 IMN524255 IWJ524255 JGF524255 JQB524255 JZX524255 KJT524255 KTP524255 LDL524255 LNH524255 LXD524255 MGZ524255 MQV524255 NAR524255 NKN524255 NUJ524255 OEF524255 OOB524255 OXX524255 PHT524255 PRP524255 QBL524255 QLH524255 QVD524255 REZ524255 ROV524255 RYR524255 SIN524255 SSJ524255 TCF524255 TMB524255 TVX524255 UFT524255 UPP524255 UZL524255 VJH524255 VTD524255 WCZ524255 WMV524255 WWR524255 AJ589791 KF589791 UB589791 ADX589791 ANT589791 AXP589791 BHL589791 BRH589791 CBD589791 CKZ589791 CUV589791 DER589791 DON589791 DYJ589791 EIF589791 ESB589791 FBX589791 FLT589791 FVP589791 GFL589791 GPH589791 GZD589791 HIZ589791 HSV589791 ICR589791 IMN589791 IWJ589791 JGF589791 JQB589791 JZX589791 KJT589791 KTP589791 LDL589791 LNH589791 LXD589791 MGZ589791 MQV589791 NAR589791 NKN589791 NUJ589791 OEF589791 OOB589791 OXX589791 PHT589791 PRP589791 QBL589791 QLH589791 QVD589791 REZ589791 ROV589791 RYR589791 SIN589791 SSJ589791 TCF589791 TMB589791 TVX589791 UFT589791 UPP589791 UZL589791 VJH589791 VTD589791 WCZ589791 WMV589791 WWR589791 AJ655327 KF655327 UB655327 ADX655327 ANT655327 AXP655327 BHL655327 BRH655327 CBD655327 CKZ655327 CUV655327 DER655327 DON655327 DYJ655327 EIF655327 ESB655327 FBX655327 FLT655327 FVP655327 GFL655327 GPH655327 GZD655327 HIZ655327 HSV655327 ICR655327 IMN655327 IWJ655327 JGF655327 JQB655327 JZX655327 KJT655327 KTP655327 LDL655327 LNH655327 LXD655327 MGZ655327 MQV655327 NAR655327 NKN655327 NUJ655327 OEF655327 OOB655327 OXX655327 PHT655327 PRP655327 QBL655327 QLH655327 QVD655327 REZ655327 ROV655327 RYR655327 SIN655327 SSJ655327 TCF655327 TMB655327 TVX655327 UFT655327 UPP655327 UZL655327 VJH655327 VTD655327 WCZ655327 WMV655327 WWR655327 AJ720863 KF720863 UB720863 ADX720863 ANT720863 AXP720863 BHL720863 BRH720863 CBD720863 CKZ720863 CUV720863 DER720863 DON720863 DYJ720863 EIF720863 ESB720863 FBX720863 FLT720863 FVP720863 GFL720863 GPH720863 GZD720863 HIZ720863 HSV720863 ICR720863 IMN720863 IWJ720863 JGF720863 JQB720863 JZX720863 KJT720863 KTP720863 LDL720863 LNH720863 LXD720863 MGZ720863 MQV720863 NAR720863 NKN720863 NUJ720863 OEF720863 OOB720863 OXX720863 PHT720863 PRP720863 QBL720863 QLH720863 QVD720863 REZ720863 ROV720863 RYR720863 SIN720863 SSJ720863 TCF720863 TMB720863 TVX720863 UFT720863 UPP720863 UZL720863 VJH720863 VTD720863 WCZ720863 WMV720863 WWR720863 AJ786399 KF786399 UB786399 ADX786399 ANT786399 AXP786399 BHL786399 BRH786399 CBD786399 CKZ786399 CUV786399 DER786399 DON786399 DYJ786399 EIF786399 ESB786399 FBX786399 FLT786399 FVP786399 GFL786399 GPH786399 GZD786399 HIZ786399 HSV786399 ICR786399 IMN786399 IWJ786399 JGF786399 JQB786399 JZX786399 KJT786399 KTP786399 LDL786399 LNH786399 LXD786399 MGZ786399 MQV786399 NAR786399 NKN786399 NUJ786399 OEF786399 OOB786399 OXX786399 PHT786399 PRP786399 QBL786399 QLH786399 QVD786399 REZ786399 ROV786399 RYR786399 SIN786399 SSJ786399 TCF786399 TMB786399 TVX786399 UFT786399 UPP786399 UZL786399 VJH786399 VTD786399 WCZ786399 WMV786399 WWR786399 AJ851935 KF851935 UB851935 ADX851935 ANT851935 AXP851935 BHL851935 BRH851935 CBD851935 CKZ851935 CUV851935 DER851935 DON851935 DYJ851935 EIF851935 ESB851935 FBX851935 FLT851935 FVP851935 GFL851935 GPH851935 GZD851935 HIZ851935 HSV851935 ICR851935 IMN851935 IWJ851935 JGF851935 JQB851935 JZX851935 KJT851935 KTP851935 LDL851935 LNH851935 LXD851935 MGZ851935 MQV851935 NAR851935 NKN851935 NUJ851935 OEF851935 OOB851935 OXX851935 PHT851935 PRP851935 QBL851935 QLH851935 QVD851935 REZ851935 ROV851935 RYR851935 SIN851935 SSJ851935 TCF851935 TMB851935 TVX851935 UFT851935 UPP851935 UZL851935 VJH851935 VTD851935 WCZ851935 WMV851935 WWR851935 AJ917471 KF917471 UB917471 ADX917471 ANT917471 AXP917471 BHL917471 BRH917471 CBD917471 CKZ917471 CUV917471 DER917471 DON917471 DYJ917471 EIF917471 ESB917471 FBX917471 FLT917471 FVP917471 GFL917471 GPH917471 GZD917471 HIZ917471 HSV917471 ICR917471 IMN917471 IWJ917471 JGF917471 JQB917471 JZX917471 KJT917471 KTP917471 LDL917471 LNH917471 LXD917471 MGZ917471 MQV917471 NAR917471 NKN917471 NUJ917471 OEF917471 OOB917471 OXX917471 PHT917471 PRP917471 QBL917471 QLH917471 QVD917471 REZ917471 ROV917471 RYR917471 SIN917471 SSJ917471 TCF917471 TMB917471 TVX917471 UFT917471 UPP917471 UZL917471 VJH917471 VTD917471 WCZ917471 WMV917471 WWR917471 AJ983007 KF983007 UB983007 ADX983007 ANT983007 AXP983007 BHL983007 BRH983007 CBD983007 CKZ983007 CUV983007 DER983007 DON983007 DYJ983007 EIF983007 ESB983007 FBX983007 FLT983007 FVP983007 GFL983007 GPH983007 GZD983007 HIZ983007 HSV983007 ICR983007 IMN983007 IWJ983007 JGF983007 JQB983007 JZX983007 KJT983007 KTP983007 LDL983007 LNH983007 LXD983007 MGZ983007 MQV983007 NAR983007 NKN983007 NUJ983007 OEF983007 OOB983007 OXX983007 PHT983007 PRP983007 QBL983007 QLH983007 QVD983007 REZ983007 ROV983007 RYR983007 SIN983007 SSJ983007 TCF983007 TMB983007 TVX983007 UFT983007 UPP983007 UZL983007 VJH983007 VTD983007 WCZ983007 WMV983007 WWR983007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Z65503 JV65503 TR65503 ADN65503 ANJ65503 AXF65503 BHB65503 BQX65503 CAT65503 CKP65503 CUL65503 DEH65503 DOD65503 DXZ65503 EHV65503 ERR65503 FBN65503 FLJ65503 FVF65503 GFB65503 GOX65503 GYT65503 HIP65503 HSL65503 ICH65503 IMD65503 IVZ65503 JFV65503 JPR65503 JZN65503 KJJ65503 KTF65503 LDB65503 LMX65503 LWT65503 MGP65503 MQL65503 NAH65503 NKD65503 NTZ65503 ODV65503 ONR65503 OXN65503 PHJ65503 PRF65503 QBB65503 QKX65503 QUT65503 REP65503 ROL65503 RYH65503 SID65503 SRZ65503 TBV65503 TLR65503 TVN65503 UFJ65503 UPF65503 UZB65503 VIX65503 VST65503 WCP65503 WML65503 WWH65503 Z131039 JV131039 TR131039 ADN131039 ANJ131039 AXF131039 BHB131039 BQX131039 CAT131039 CKP131039 CUL131039 DEH131039 DOD131039 DXZ131039 EHV131039 ERR131039 FBN131039 FLJ131039 FVF131039 GFB131039 GOX131039 GYT131039 HIP131039 HSL131039 ICH131039 IMD131039 IVZ131039 JFV131039 JPR131039 JZN131039 KJJ131039 KTF131039 LDB131039 LMX131039 LWT131039 MGP131039 MQL131039 NAH131039 NKD131039 NTZ131039 ODV131039 ONR131039 OXN131039 PHJ131039 PRF131039 QBB131039 QKX131039 QUT131039 REP131039 ROL131039 RYH131039 SID131039 SRZ131039 TBV131039 TLR131039 TVN131039 UFJ131039 UPF131039 UZB131039 VIX131039 VST131039 WCP131039 WML131039 WWH131039 Z196575 JV196575 TR196575 ADN196575 ANJ196575 AXF196575 BHB196575 BQX196575 CAT196575 CKP196575 CUL196575 DEH196575 DOD196575 DXZ196575 EHV196575 ERR196575 FBN196575 FLJ196575 FVF196575 GFB196575 GOX196575 GYT196575 HIP196575 HSL196575 ICH196575 IMD196575 IVZ196575 JFV196575 JPR196575 JZN196575 KJJ196575 KTF196575 LDB196575 LMX196575 LWT196575 MGP196575 MQL196575 NAH196575 NKD196575 NTZ196575 ODV196575 ONR196575 OXN196575 PHJ196575 PRF196575 QBB196575 QKX196575 QUT196575 REP196575 ROL196575 RYH196575 SID196575 SRZ196575 TBV196575 TLR196575 TVN196575 UFJ196575 UPF196575 UZB196575 VIX196575 VST196575 WCP196575 WML196575 WWH196575 Z262111 JV262111 TR262111 ADN262111 ANJ262111 AXF262111 BHB262111 BQX262111 CAT262111 CKP262111 CUL262111 DEH262111 DOD262111 DXZ262111 EHV262111 ERR262111 FBN262111 FLJ262111 FVF262111 GFB262111 GOX262111 GYT262111 HIP262111 HSL262111 ICH262111 IMD262111 IVZ262111 JFV262111 JPR262111 JZN262111 KJJ262111 KTF262111 LDB262111 LMX262111 LWT262111 MGP262111 MQL262111 NAH262111 NKD262111 NTZ262111 ODV262111 ONR262111 OXN262111 PHJ262111 PRF262111 QBB262111 QKX262111 QUT262111 REP262111 ROL262111 RYH262111 SID262111 SRZ262111 TBV262111 TLR262111 TVN262111 UFJ262111 UPF262111 UZB262111 VIX262111 VST262111 WCP262111 WML262111 WWH262111 Z327647 JV327647 TR327647 ADN327647 ANJ327647 AXF327647 BHB327647 BQX327647 CAT327647 CKP327647 CUL327647 DEH327647 DOD327647 DXZ327647 EHV327647 ERR327647 FBN327647 FLJ327647 FVF327647 GFB327647 GOX327647 GYT327647 HIP327647 HSL327647 ICH327647 IMD327647 IVZ327647 JFV327647 JPR327647 JZN327647 KJJ327647 KTF327647 LDB327647 LMX327647 LWT327647 MGP327647 MQL327647 NAH327647 NKD327647 NTZ327647 ODV327647 ONR327647 OXN327647 PHJ327647 PRF327647 QBB327647 QKX327647 QUT327647 REP327647 ROL327647 RYH327647 SID327647 SRZ327647 TBV327647 TLR327647 TVN327647 UFJ327647 UPF327647 UZB327647 VIX327647 VST327647 WCP327647 WML327647 WWH327647 Z393183 JV393183 TR393183 ADN393183 ANJ393183 AXF393183 BHB393183 BQX393183 CAT393183 CKP393183 CUL393183 DEH393183 DOD393183 DXZ393183 EHV393183 ERR393183 FBN393183 FLJ393183 FVF393183 GFB393183 GOX393183 GYT393183 HIP393183 HSL393183 ICH393183 IMD393183 IVZ393183 JFV393183 JPR393183 JZN393183 KJJ393183 KTF393183 LDB393183 LMX393183 LWT393183 MGP393183 MQL393183 NAH393183 NKD393183 NTZ393183 ODV393183 ONR393183 OXN393183 PHJ393183 PRF393183 QBB393183 QKX393183 QUT393183 REP393183 ROL393183 RYH393183 SID393183 SRZ393183 TBV393183 TLR393183 TVN393183 UFJ393183 UPF393183 UZB393183 VIX393183 VST393183 WCP393183 WML393183 WWH393183 Z458719 JV458719 TR458719 ADN458719 ANJ458719 AXF458719 BHB458719 BQX458719 CAT458719 CKP458719 CUL458719 DEH458719 DOD458719 DXZ458719 EHV458719 ERR458719 FBN458719 FLJ458719 FVF458719 GFB458719 GOX458719 GYT458719 HIP458719 HSL458719 ICH458719 IMD458719 IVZ458719 JFV458719 JPR458719 JZN458719 KJJ458719 KTF458719 LDB458719 LMX458719 LWT458719 MGP458719 MQL458719 NAH458719 NKD458719 NTZ458719 ODV458719 ONR458719 OXN458719 PHJ458719 PRF458719 QBB458719 QKX458719 QUT458719 REP458719 ROL458719 RYH458719 SID458719 SRZ458719 TBV458719 TLR458719 TVN458719 UFJ458719 UPF458719 UZB458719 VIX458719 VST458719 WCP458719 WML458719 WWH458719 Z524255 JV524255 TR524255 ADN524255 ANJ524255 AXF524255 BHB524255 BQX524255 CAT524255 CKP524255 CUL524255 DEH524255 DOD524255 DXZ524255 EHV524255 ERR524255 FBN524255 FLJ524255 FVF524255 GFB524255 GOX524255 GYT524255 HIP524255 HSL524255 ICH524255 IMD524255 IVZ524255 JFV524255 JPR524255 JZN524255 KJJ524255 KTF524255 LDB524255 LMX524255 LWT524255 MGP524255 MQL524255 NAH524255 NKD524255 NTZ524255 ODV524255 ONR524255 OXN524255 PHJ524255 PRF524255 QBB524255 QKX524255 QUT524255 REP524255 ROL524255 RYH524255 SID524255 SRZ524255 TBV524255 TLR524255 TVN524255 UFJ524255 UPF524255 UZB524255 VIX524255 VST524255 WCP524255 WML524255 WWH524255 Z589791 JV589791 TR589791 ADN589791 ANJ589791 AXF589791 BHB589791 BQX589791 CAT589791 CKP589791 CUL589791 DEH589791 DOD589791 DXZ589791 EHV589791 ERR589791 FBN589791 FLJ589791 FVF589791 GFB589791 GOX589791 GYT589791 HIP589791 HSL589791 ICH589791 IMD589791 IVZ589791 JFV589791 JPR589791 JZN589791 KJJ589791 KTF589791 LDB589791 LMX589791 LWT589791 MGP589791 MQL589791 NAH589791 NKD589791 NTZ589791 ODV589791 ONR589791 OXN589791 PHJ589791 PRF589791 QBB589791 QKX589791 QUT589791 REP589791 ROL589791 RYH589791 SID589791 SRZ589791 TBV589791 TLR589791 TVN589791 UFJ589791 UPF589791 UZB589791 VIX589791 VST589791 WCP589791 WML589791 WWH589791 Z655327 JV655327 TR655327 ADN655327 ANJ655327 AXF655327 BHB655327 BQX655327 CAT655327 CKP655327 CUL655327 DEH655327 DOD655327 DXZ655327 EHV655327 ERR655327 FBN655327 FLJ655327 FVF655327 GFB655327 GOX655327 GYT655327 HIP655327 HSL655327 ICH655327 IMD655327 IVZ655327 JFV655327 JPR655327 JZN655327 KJJ655327 KTF655327 LDB655327 LMX655327 LWT655327 MGP655327 MQL655327 NAH655327 NKD655327 NTZ655327 ODV655327 ONR655327 OXN655327 PHJ655327 PRF655327 QBB655327 QKX655327 QUT655327 REP655327 ROL655327 RYH655327 SID655327 SRZ655327 TBV655327 TLR655327 TVN655327 UFJ655327 UPF655327 UZB655327 VIX655327 VST655327 WCP655327 WML655327 WWH655327 Z720863 JV720863 TR720863 ADN720863 ANJ720863 AXF720863 BHB720863 BQX720863 CAT720863 CKP720863 CUL720863 DEH720863 DOD720863 DXZ720863 EHV720863 ERR720863 FBN720863 FLJ720863 FVF720863 GFB720863 GOX720863 GYT720863 HIP720863 HSL720863 ICH720863 IMD720863 IVZ720863 JFV720863 JPR720863 JZN720863 KJJ720863 KTF720863 LDB720863 LMX720863 LWT720863 MGP720863 MQL720863 NAH720863 NKD720863 NTZ720863 ODV720863 ONR720863 OXN720863 PHJ720863 PRF720863 QBB720863 QKX720863 QUT720863 REP720863 ROL720863 RYH720863 SID720863 SRZ720863 TBV720863 TLR720863 TVN720863 UFJ720863 UPF720863 UZB720863 VIX720863 VST720863 WCP720863 WML720863 WWH720863 Z786399 JV786399 TR786399 ADN786399 ANJ786399 AXF786399 BHB786399 BQX786399 CAT786399 CKP786399 CUL786399 DEH786399 DOD786399 DXZ786399 EHV786399 ERR786399 FBN786399 FLJ786399 FVF786399 GFB786399 GOX786399 GYT786399 HIP786399 HSL786399 ICH786399 IMD786399 IVZ786399 JFV786399 JPR786399 JZN786399 KJJ786399 KTF786399 LDB786399 LMX786399 LWT786399 MGP786399 MQL786399 NAH786399 NKD786399 NTZ786399 ODV786399 ONR786399 OXN786399 PHJ786399 PRF786399 QBB786399 QKX786399 QUT786399 REP786399 ROL786399 RYH786399 SID786399 SRZ786399 TBV786399 TLR786399 TVN786399 UFJ786399 UPF786399 UZB786399 VIX786399 VST786399 WCP786399 WML786399 WWH786399 Z851935 JV851935 TR851935 ADN851935 ANJ851935 AXF851935 BHB851935 BQX851935 CAT851935 CKP851935 CUL851935 DEH851935 DOD851935 DXZ851935 EHV851935 ERR851935 FBN851935 FLJ851935 FVF851935 GFB851935 GOX851935 GYT851935 HIP851935 HSL851935 ICH851935 IMD851935 IVZ851935 JFV851935 JPR851935 JZN851935 KJJ851935 KTF851935 LDB851935 LMX851935 LWT851935 MGP851935 MQL851935 NAH851935 NKD851935 NTZ851935 ODV851935 ONR851935 OXN851935 PHJ851935 PRF851935 QBB851935 QKX851935 QUT851935 REP851935 ROL851935 RYH851935 SID851935 SRZ851935 TBV851935 TLR851935 TVN851935 UFJ851935 UPF851935 UZB851935 VIX851935 VST851935 WCP851935 WML851935 WWH851935 Z917471 JV917471 TR917471 ADN917471 ANJ917471 AXF917471 BHB917471 BQX917471 CAT917471 CKP917471 CUL917471 DEH917471 DOD917471 DXZ917471 EHV917471 ERR917471 FBN917471 FLJ917471 FVF917471 GFB917471 GOX917471 GYT917471 HIP917471 HSL917471 ICH917471 IMD917471 IVZ917471 JFV917471 JPR917471 JZN917471 KJJ917471 KTF917471 LDB917471 LMX917471 LWT917471 MGP917471 MQL917471 NAH917471 NKD917471 NTZ917471 ODV917471 ONR917471 OXN917471 PHJ917471 PRF917471 QBB917471 QKX917471 QUT917471 REP917471 ROL917471 RYH917471 SID917471 SRZ917471 TBV917471 TLR917471 TVN917471 UFJ917471 UPF917471 UZB917471 VIX917471 VST917471 WCP917471 WML917471 WWH917471 Z983007 JV983007 TR983007 ADN983007 ANJ983007 AXF983007 BHB983007 BQX983007 CAT983007 CKP983007 CUL983007 DEH983007 DOD983007 DXZ983007 EHV983007 ERR983007 FBN983007 FLJ983007 FVF983007 GFB983007 GOX983007 GYT983007 HIP983007 HSL983007 ICH983007 IMD983007 IVZ983007 JFV983007 JPR983007 JZN983007 KJJ983007 KTF983007 LDB983007 LMX983007 LWT983007 MGP983007 MQL983007 NAH983007 NKD983007 NTZ983007 ODV983007 ONR983007 OXN983007 PHJ983007 PRF983007 QBB983007 QKX983007 QUT983007 REP983007 ROL983007 RYH983007 SID983007 SRZ983007 TBV983007 TLR983007 TVN983007 UFJ983007 UPF983007 UZB983007 VIX983007 VST983007 WCP983007 WML983007 WWH983007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J25 S25 AA25</xm:sqref>
        </x14:dataValidation>
        <x14:dataValidation type="whole" imeMode="halfAlpha" operator="greaterThanOrEqual" allowBlank="1" showInputMessage="1" showErrorMessage="1" error="半角数字で入力してください">
          <x14:formula1>
            <xm:f>0</xm:f>
          </x14:formula1>
          <xm:sqref>W57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BN57 LJ57 VF57 AFB57 AOX57 AYT57 BIP57 BSL57 CCH57 CMD57 CVZ57 DFV57 DPR57 DZN57 EJJ57 ETF57 FDB57 FMX57 FWT57 GGP57 GQL57 HAH57 HKD57 HTZ57 IDV57 INR57 IXN57 JHJ57 JRF57 KBB57 KKX57 KUT57 LEP57 LOL57 LYH57 MID57 MRZ57 NBV57 NLR57 NVN57 OFJ57 OPF57 OZB57 PIX57 PST57 QCP57 QML57 QWH57 RGD57 RPZ57 RZV57 SJR57 STN57 TDJ57 TNF57 TXB57 UGX57 UQT57 VAP57 VKL57 VUH57 WED57 WNZ57 WXV57 BN65568 LJ65568 VF65568 AFB65568 AOX65568 AYT65568 BIP65568 BSL65568 CCH65568 CMD65568 CVZ65568 DFV65568 DPR65568 DZN65568 EJJ65568 ETF65568 FDB65568 FMX65568 FWT65568 GGP65568 GQL65568 HAH65568 HKD65568 HTZ65568 IDV65568 INR65568 IXN65568 JHJ65568 JRF65568 KBB65568 KKX65568 KUT65568 LEP65568 LOL65568 LYH65568 MID65568 MRZ65568 NBV65568 NLR65568 NVN65568 OFJ65568 OPF65568 OZB65568 PIX65568 PST65568 QCP65568 QML65568 QWH65568 RGD65568 RPZ65568 RZV65568 SJR65568 STN65568 TDJ65568 TNF65568 TXB65568 UGX65568 UQT65568 VAP65568 VKL65568 VUH65568 WED65568 WNZ65568 WXV65568 BN131104 LJ131104 VF131104 AFB131104 AOX131104 AYT131104 BIP131104 BSL131104 CCH131104 CMD131104 CVZ131104 DFV131104 DPR131104 DZN131104 EJJ131104 ETF131104 FDB131104 FMX131104 FWT131104 GGP131104 GQL131104 HAH131104 HKD131104 HTZ131104 IDV131104 INR131104 IXN131104 JHJ131104 JRF131104 KBB131104 KKX131104 KUT131104 LEP131104 LOL131104 LYH131104 MID131104 MRZ131104 NBV131104 NLR131104 NVN131104 OFJ131104 OPF131104 OZB131104 PIX131104 PST131104 QCP131104 QML131104 QWH131104 RGD131104 RPZ131104 RZV131104 SJR131104 STN131104 TDJ131104 TNF131104 TXB131104 UGX131104 UQT131104 VAP131104 VKL131104 VUH131104 WED131104 WNZ131104 WXV131104 BN196640 LJ196640 VF196640 AFB196640 AOX196640 AYT196640 BIP196640 BSL196640 CCH196640 CMD196640 CVZ196640 DFV196640 DPR196640 DZN196640 EJJ196640 ETF196640 FDB196640 FMX196640 FWT196640 GGP196640 GQL196640 HAH196640 HKD196640 HTZ196640 IDV196640 INR196640 IXN196640 JHJ196640 JRF196640 KBB196640 KKX196640 KUT196640 LEP196640 LOL196640 LYH196640 MID196640 MRZ196640 NBV196640 NLR196640 NVN196640 OFJ196640 OPF196640 OZB196640 PIX196640 PST196640 QCP196640 QML196640 QWH196640 RGD196640 RPZ196640 RZV196640 SJR196640 STN196640 TDJ196640 TNF196640 TXB196640 UGX196640 UQT196640 VAP196640 VKL196640 VUH196640 WED196640 WNZ196640 WXV196640 BN262176 LJ262176 VF262176 AFB262176 AOX262176 AYT262176 BIP262176 BSL262176 CCH262176 CMD262176 CVZ262176 DFV262176 DPR262176 DZN262176 EJJ262176 ETF262176 FDB262176 FMX262176 FWT262176 GGP262176 GQL262176 HAH262176 HKD262176 HTZ262176 IDV262176 INR262176 IXN262176 JHJ262176 JRF262176 KBB262176 KKX262176 KUT262176 LEP262176 LOL262176 LYH262176 MID262176 MRZ262176 NBV262176 NLR262176 NVN262176 OFJ262176 OPF262176 OZB262176 PIX262176 PST262176 QCP262176 QML262176 QWH262176 RGD262176 RPZ262176 RZV262176 SJR262176 STN262176 TDJ262176 TNF262176 TXB262176 UGX262176 UQT262176 VAP262176 VKL262176 VUH262176 WED262176 WNZ262176 WXV262176 BN327712 LJ327712 VF327712 AFB327712 AOX327712 AYT327712 BIP327712 BSL327712 CCH327712 CMD327712 CVZ327712 DFV327712 DPR327712 DZN327712 EJJ327712 ETF327712 FDB327712 FMX327712 FWT327712 GGP327712 GQL327712 HAH327712 HKD327712 HTZ327712 IDV327712 INR327712 IXN327712 JHJ327712 JRF327712 KBB327712 KKX327712 KUT327712 LEP327712 LOL327712 LYH327712 MID327712 MRZ327712 NBV327712 NLR327712 NVN327712 OFJ327712 OPF327712 OZB327712 PIX327712 PST327712 QCP327712 QML327712 QWH327712 RGD327712 RPZ327712 RZV327712 SJR327712 STN327712 TDJ327712 TNF327712 TXB327712 UGX327712 UQT327712 VAP327712 VKL327712 VUH327712 WED327712 WNZ327712 WXV327712 BN393248 LJ393248 VF393248 AFB393248 AOX393248 AYT393248 BIP393248 BSL393248 CCH393248 CMD393248 CVZ393248 DFV393248 DPR393248 DZN393248 EJJ393248 ETF393248 FDB393248 FMX393248 FWT393248 GGP393248 GQL393248 HAH393248 HKD393248 HTZ393248 IDV393248 INR393248 IXN393248 JHJ393248 JRF393248 KBB393248 KKX393248 KUT393248 LEP393248 LOL393248 LYH393248 MID393248 MRZ393248 NBV393248 NLR393248 NVN393248 OFJ393248 OPF393248 OZB393248 PIX393248 PST393248 QCP393248 QML393248 QWH393248 RGD393248 RPZ393248 RZV393248 SJR393248 STN393248 TDJ393248 TNF393248 TXB393248 UGX393248 UQT393248 VAP393248 VKL393248 VUH393248 WED393248 WNZ393248 WXV393248 BN458784 LJ458784 VF458784 AFB458784 AOX458784 AYT458784 BIP458784 BSL458784 CCH458784 CMD458784 CVZ458784 DFV458784 DPR458784 DZN458784 EJJ458784 ETF458784 FDB458784 FMX458784 FWT458784 GGP458784 GQL458784 HAH458784 HKD458784 HTZ458784 IDV458784 INR458784 IXN458784 JHJ458784 JRF458784 KBB458784 KKX458784 KUT458784 LEP458784 LOL458784 LYH458784 MID458784 MRZ458784 NBV458784 NLR458784 NVN458784 OFJ458784 OPF458784 OZB458784 PIX458784 PST458784 QCP458784 QML458784 QWH458784 RGD458784 RPZ458784 RZV458784 SJR458784 STN458784 TDJ458784 TNF458784 TXB458784 UGX458784 UQT458784 VAP458784 VKL458784 VUH458784 WED458784 WNZ458784 WXV458784 BN524320 LJ524320 VF524320 AFB524320 AOX524320 AYT524320 BIP524320 BSL524320 CCH524320 CMD524320 CVZ524320 DFV524320 DPR524320 DZN524320 EJJ524320 ETF524320 FDB524320 FMX524320 FWT524320 GGP524320 GQL524320 HAH524320 HKD524320 HTZ524320 IDV524320 INR524320 IXN524320 JHJ524320 JRF524320 KBB524320 KKX524320 KUT524320 LEP524320 LOL524320 LYH524320 MID524320 MRZ524320 NBV524320 NLR524320 NVN524320 OFJ524320 OPF524320 OZB524320 PIX524320 PST524320 QCP524320 QML524320 QWH524320 RGD524320 RPZ524320 RZV524320 SJR524320 STN524320 TDJ524320 TNF524320 TXB524320 UGX524320 UQT524320 VAP524320 VKL524320 VUH524320 WED524320 WNZ524320 WXV524320 BN589856 LJ589856 VF589856 AFB589856 AOX589856 AYT589856 BIP589856 BSL589856 CCH589856 CMD589856 CVZ589856 DFV589856 DPR589856 DZN589856 EJJ589856 ETF589856 FDB589856 FMX589856 FWT589856 GGP589856 GQL589856 HAH589856 HKD589856 HTZ589856 IDV589856 INR589856 IXN589856 JHJ589856 JRF589856 KBB589856 KKX589856 KUT589856 LEP589856 LOL589856 LYH589856 MID589856 MRZ589856 NBV589856 NLR589856 NVN589856 OFJ589856 OPF589856 OZB589856 PIX589856 PST589856 QCP589856 QML589856 QWH589856 RGD589856 RPZ589856 RZV589856 SJR589856 STN589856 TDJ589856 TNF589856 TXB589856 UGX589856 UQT589856 VAP589856 VKL589856 VUH589856 WED589856 WNZ589856 WXV589856 BN655392 LJ655392 VF655392 AFB655392 AOX655392 AYT655392 BIP655392 BSL655392 CCH655392 CMD655392 CVZ655392 DFV655392 DPR655392 DZN655392 EJJ655392 ETF655392 FDB655392 FMX655392 FWT655392 GGP655392 GQL655392 HAH655392 HKD655392 HTZ655392 IDV655392 INR655392 IXN655392 JHJ655392 JRF655392 KBB655392 KKX655392 KUT655392 LEP655392 LOL655392 LYH655392 MID655392 MRZ655392 NBV655392 NLR655392 NVN655392 OFJ655392 OPF655392 OZB655392 PIX655392 PST655392 QCP655392 QML655392 QWH655392 RGD655392 RPZ655392 RZV655392 SJR655392 STN655392 TDJ655392 TNF655392 TXB655392 UGX655392 UQT655392 VAP655392 VKL655392 VUH655392 WED655392 WNZ655392 WXV655392 BN720928 LJ720928 VF720928 AFB720928 AOX720928 AYT720928 BIP720928 BSL720928 CCH720928 CMD720928 CVZ720928 DFV720928 DPR720928 DZN720928 EJJ720928 ETF720928 FDB720928 FMX720928 FWT720928 GGP720928 GQL720928 HAH720928 HKD720928 HTZ720928 IDV720928 INR720928 IXN720928 JHJ720928 JRF720928 KBB720928 KKX720928 KUT720928 LEP720928 LOL720928 LYH720928 MID720928 MRZ720928 NBV720928 NLR720928 NVN720928 OFJ720928 OPF720928 OZB720928 PIX720928 PST720928 QCP720928 QML720928 QWH720928 RGD720928 RPZ720928 RZV720928 SJR720928 STN720928 TDJ720928 TNF720928 TXB720928 UGX720928 UQT720928 VAP720928 VKL720928 VUH720928 WED720928 WNZ720928 WXV720928 BN786464 LJ786464 VF786464 AFB786464 AOX786464 AYT786464 BIP786464 BSL786464 CCH786464 CMD786464 CVZ786464 DFV786464 DPR786464 DZN786464 EJJ786464 ETF786464 FDB786464 FMX786464 FWT786464 GGP786464 GQL786464 HAH786464 HKD786464 HTZ786464 IDV786464 INR786464 IXN786464 JHJ786464 JRF786464 KBB786464 KKX786464 KUT786464 LEP786464 LOL786464 LYH786464 MID786464 MRZ786464 NBV786464 NLR786464 NVN786464 OFJ786464 OPF786464 OZB786464 PIX786464 PST786464 QCP786464 QML786464 QWH786464 RGD786464 RPZ786464 RZV786464 SJR786464 STN786464 TDJ786464 TNF786464 TXB786464 UGX786464 UQT786464 VAP786464 VKL786464 VUH786464 WED786464 WNZ786464 WXV786464 BN852000 LJ852000 VF852000 AFB852000 AOX852000 AYT852000 BIP852000 BSL852000 CCH852000 CMD852000 CVZ852000 DFV852000 DPR852000 DZN852000 EJJ852000 ETF852000 FDB852000 FMX852000 FWT852000 GGP852000 GQL852000 HAH852000 HKD852000 HTZ852000 IDV852000 INR852000 IXN852000 JHJ852000 JRF852000 KBB852000 KKX852000 KUT852000 LEP852000 LOL852000 LYH852000 MID852000 MRZ852000 NBV852000 NLR852000 NVN852000 OFJ852000 OPF852000 OZB852000 PIX852000 PST852000 QCP852000 QML852000 QWH852000 RGD852000 RPZ852000 RZV852000 SJR852000 STN852000 TDJ852000 TNF852000 TXB852000 UGX852000 UQT852000 VAP852000 VKL852000 VUH852000 WED852000 WNZ852000 WXV852000 BN917536 LJ917536 VF917536 AFB917536 AOX917536 AYT917536 BIP917536 BSL917536 CCH917536 CMD917536 CVZ917536 DFV917536 DPR917536 DZN917536 EJJ917536 ETF917536 FDB917536 FMX917536 FWT917536 GGP917536 GQL917536 HAH917536 HKD917536 HTZ917536 IDV917536 INR917536 IXN917536 JHJ917536 JRF917536 KBB917536 KKX917536 KUT917536 LEP917536 LOL917536 LYH917536 MID917536 MRZ917536 NBV917536 NLR917536 NVN917536 OFJ917536 OPF917536 OZB917536 PIX917536 PST917536 QCP917536 QML917536 QWH917536 RGD917536 RPZ917536 RZV917536 SJR917536 STN917536 TDJ917536 TNF917536 TXB917536 UGX917536 UQT917536 VAP917536 VKL917536 VUH917536 WED917536 WNZ917536 WXV917536 BN983072 LJ983072 VF983072 AFB983072 AOX983072 AYT983072 BIP983072 BSL983072 CCH983072 CMD983072 CVZ983072 DFV983072 DPR983072 DZN983072 EJJ983072 ETF983072 FDB983072 FMX983072 FWT983072 GGP983072 GQL983072 HAH983072 HKD983072 HTZ983072 IDV983072 INR983072 IXN983072 JHJ983072 JRF983072 KBB983072 KKX983072 KUT983072 LEP983072 LOL983072 LYH983072 MID983072 MRZ983072 NBV983072 NLR983072 NVN983072 OFJ983072 OPF983072 OZB983072 PIX983072 PST983072 QCP983072 QML983072 QWH983072 RGD983072 RPZ983072 RZV983072 SJR983072 STN983072 TDJ983072 TNF983072 TXB983072 UGX983072 UQT983072 VAP983072 VKL983072 VUH983072 WED983072 WNZ983072 WXV983072 BE53 LA53 UW53 AES53 AOO53 AYK53 BIG53 BSC53 CBY53 CLU53 CVQ53 DFM53 DPI53 DZE53 EJA53 ESW53 FCS53 FMO53 FWK53 GGG53 GQC53 GZY53 HJU53 HTQ53 IDM53 INI53 IXE53 JHA53 JQW53 KAS53 KKO53 KUK53 LEG53 LOC53 LXY53 MHU53 MRQ53 NBM53 NLI53 NVE53 OFA53 OOW53 OYS53 PIO53 PSK53 QCG53 QMC53 QVY53 RFU53 RPQ53 RZM53 SJI53 STE53 TDA53 TMW53 TWS53 UGO53 UQK53 VAG53 VKC53 VTY53 WDU53 WNQ53 WXM53 BE65564 LA65564 UW65564 AES65564 AOO65564 AYK65564 BIG65564 BSC65564 CBY65564 CLU65564 CVQ65564 DFM65564 DPI65564 DZE65564 EJA65564 ESW65564 FCS65564 FMO65564 FWK65564 GGG65564 GQC65564 GZY65564 HJU65564 HTQ65564 IDM65564 INI65564 IXE65564 JHA65564 JQW65564 KAS65564 KKO65564 KUK65564 LEG65564 LOC65564 LXY65564 MHU65564 MRQ65564 NBM65564 NLI65564 NVE65564 OFA65564 OOW65564 OYS65564 PIO65564 PSK65564 QCG65564 QMC65564 QVY65564 RFU65564 RPQ65564 RZM65564 SJI65564 STE65564 TDA65564 TMW65564 TWS65564 UGO65564 UQK65564 VAG65564 VKC65564 VTY65564 WDU65564 WNQ65564 WXM65564 BE131100 LA131100 UW131100 AES131100 AOO131100 AYK131100 BIG131100 BSC131100 CBY131100 CLU131100 CVQ131100 DFM131100 DPI131100 DZE131100 EJA131100 ESW131100 FCS131100 FMO131100 FWK131100 GGG131100 GQC131100 GZY131100 HJU131100 HTQ131100 IDM131100 INI131100 IXE131100 JHA131100 JQW131100 KAS131100 KKO131100 KUK131100 LEG131100 LOC131100 LXY131100 MHU131100 MRQ131100 NBM131100 NLI131100 NVE131100 OFA131100 OOW131100 OYS131100 PIO131100 PSK131100 QCG131100 QMC131100 QVY131100 RFU131100 RPQ131100 RZM131100 SJI131100 STE131100 TDA131100 TMW131100 TWS131100 UGO131100 UQK131100 VAG131100 VKC131100 VTY131100 WDU131100 WNQ131100 WXM131100 BE196636 LA196636 UW196636 AES196636 AOO196636 AYK196636 BIG196636 BSC196636 CBY196636 CLU196636 CVQ196636 DFM196636 DPI196636 DZE196636 EJA196636 ESW196636 FCS196636 FMO196636 FWK196636 GGG196636 GQC196636 GZY196636 HJU196636 HTQ196636 IDM196636 INI196636 IXE196636 JHA196636 JQW196636 KAS196636 KKO196636 KUK196636 LEG196636 LOC196636 LXY196636 MHU196636 MRQ196636 NBM196636 NLI196636 NVE196636 OFA196636 OOW196636 OYS196636 PIO196636 PSK196636 QCG196636 QMC196636 QVY196636 RFU196636 RPQ196636 RZM196636 SJI196636 STE196636 TDA196636 TMW196636 TWS196636 UGO196636 UQK196636 VAG196636 VKC196636 VTY196636 WDU196636 WNQ196636 WXM196636 BE262172 LA262172 UW262172 AES262172 AOO262172 AYK262172 BIG262172 BSC262172 CBY262172 CLU262172 CVQ262172 DFM262172 DPI262172 DZE262172 EJA262172 ESW262172 FCS262172 FMO262172 FWK262172 GGG262172 GQC262172 GZY262172 HJU262172 HTQ262172 IDM262172 INI262172 IXE262172 JHA262172 JQW262172 KAS262172 KKO262172 KUK262172 LEG262172 LOC262172 LXY262172 MHU262172 MRQ262172 NBM262172 NLI262172 NVE262172 OFA262172 OOW262172 OYS262172 PIO262172 PSK262172 QCG262172 QMC262172 QVY262172 RFU262172 RPQ262172 RZM262172 SJI262172 STE262172 TDA262172 TMW262172 TWS262172 UGO262172 UQK262172 VAG262172 VKC262172 VTY262172 WDU262172 WNQ262172 WXM262172 BE327708 LA327708 UW327708 AES327708 AOO327708 AYK327708 BIG327708 BSC327708 CBY327708 CLU327708 CVQ327708 DFM327708 DPI327708 DZE327708 EJA327708 ESW327708 FCS327708 FMO327708 FWK327708 GGG327708 GQC327708 GZY327708 HJU327708 HTQ327708 IDM327708 INI327708 IXE327708 JHA327708 JQW327708 KAS327708 KKO327708 KUK327708 LEG327708 LOC327708 LXY327708 MHU327708 MRQ327708 NBM327708 NLI327708 NVE327708 OFA327708 OOW327708 OYS327708 PIO327708 PSK327708 QCG327708 QMC327708 QVY327708 RFU327708 RPQ327708 RZM327708 SJI327708 STE327708 TDA327708 TMW327708 TWS327708 UGO327708 UQK327708 VAG327708 VKC327708 VTY327708 WDU327708 WNQ327708 WXM327708 BE393244 LA393244 UW393244 AES393244 AOO393244 AYK393244 BIG393244 BSC393244 CBY393244 CLU393244 CVQ393244 DFM393244 DPI393244 DZE393244 EJA393244 ESW393244 FCS393244 FMO393244 FWK393244 GGG393244 GQC393244 GZY393244 HJU393244 HTQ393244 IDM393244 INI393244 IXE393244 JHA393244 JQW393244 KAS393244 KKO393244 KUK393244 LEG393244 LOC393244 LXY393244 MHU393244 MRQ393244 NBM393244 NLI393244 NVE393244 OFA393244 OOW393244 OYS393244 PIO393244 PSK393244 QCG393244 QMC393244 QVY393244 RFU393244 RPQ393244 RZM393244 SJI393244 STE393244 TDA393244 TMW393244 TWS393244 UGO393244 UQK393244 VAG393244 VKC393244 VTY393244 WDU393244 WNQ393244 WXM393244 BE458780 LA458780 UW458780 AES458780 AOO458780 AYK458780 BIG458780 BSC458780 CBY458780 CLU458780 CVQ458780 DFM458780 DPI458780 DZE458780 EJA458780 ESW458780 FCS458780 FMO458780 FWK458780 GGG458780 GQC458780 GZY458780 HJU458780 HTQ458780 IDM458780 INI458780 IXE458780 JHA458780 JQW458780 KAS458780 KKO458780 KUK458780 LEG458780 LOC458780 LXY458780 MHU458780 MRQ458780 NBM458780 NLI458780 NVE458780 OFA458780 OOW458780 OYS458780 PIO458780 PSK458780 QCG458780 QMC458780 QVY458780 RFU458780 RPQ458780 RZM458780 SJI458780 STE458780 TDA458780 TMW458780 TWS458780 UGO458780 UQK458780 VAG458780 VKC458780 VTY458780 WDU458780 WNQ458780 WXM458780 BE524316 LA524316 UW524316 AES524316 AOO524316 AYK524316 BIG524316 BSC524316 CBY524316 CLU524316 CVQ524316 DFM524316 DPI524316 DZE524316 EJA524316 ESW524316 FCS524316 FMO524316 FWK524316 GGG524316 GQC524316 GZY524316 HJU524316 HTQ524316 IDM524316 INI524316 IXE524316 JHA524316 JQW524316 KAS524316 KKO524316 KUK524316 LEG524316 LOC524316 LXY524316 MHU524316 MRQ524316 NBM524316 NLI524316 NVE524316 OFA524316 OOW524316 OYS524316 PIO524316 PSK524316 QCG524316 QMC524316 QVY524316 RFU524316 RPQ524316 RZM524316 SJI524316 STE524316 TDA524316 TMW524316 TWS524316 UGO524316 UQK524316 VAG524316 VKC524316 VTY524316 WDU524316 WNQ524316 WXM524316 BE589852 LA589852 UW589852 AES589852 AOO589852 AYK589852 BIG589852 BSC589852 CBY589852 CLU589852 CVQ589852 DFM589852 DPI589852 DZE589852 EJA589852 ESW589852 FCS589852 FMO589852 FWK589852 GGG589852 GQC589852 GZY589852 HJU589852 HTQ589852 IDM589852 INI589852 IXE589852 JHA589852 JQW589852 KAS589852 KKO589852 KUK589852 LEG589852 LOC589852 LXY589852 MHU589852 MRQ589852 NBM589852 NLI589852 NVE589852 OFA589852 OOW589852 OYS589852 PIO589852 PSK589852 QCG589852 QMC589852 QVY589852 RFU589852 RPQ589852 RZM589852 SJI589852 STE589852 TDA589852 TMW589852 TWS589852 UGO589852 UQK589852 VAG589852 VKC589852 VTY589852 WDU589852 WNQ589852 WXM589852 BE655388 LA655388 UW655388 AES655388 AOO655388 AYK655388 BIG655388 BSC655388 CBY655388 CLU655388 CVQ655388 DFM655388 DPI655388 DZE655388 EJA655388 ESW655388 FCS655388 FMO655388 FWK655388 GGG655388 GQC655388 GZY655388 HJU655388 HTQ655388 IDM655388 INI655388 IXE655388 JHA655388 JQW655388 KAS655388 KKO655388 KUK655388 LEG655388 LOC655388 LXY655388 MHU655388 MRQ655388 NBM655388 NLI655388 NVE655388 OFA655388 OOW655388 OYS655388 PIO655388 PSK655388 QCG655388 QMC655388 QVY655388 RFU655388 RPQ655388 RZM655388 SJI655388 STE655388 TDA655388 TMW655388 TWS655388 UGO655388 UQK655388 VAG655388 VKC655388 VTY655388 WDU655388 WNQ655388 WXM655388 BE720924 LA720924 UW720924 AES720924 AOO720924 AYK720924 BIG720924 BSC720924 CBY720924 CLU720924 CVQ720924 DFM720924 DPI720924 DZE720924 EJA720924 ESW720924 FCS720924 FMO720924 FWK720924 GGG720924 GQC720924 GZY720924 HJU720924 HTQ720924 IDM720924 INI720924 IXE720924 JHA720924 JQW720924 KAS720924 KKO720924 KUK720924 LEG720924 LOC720924 LXY720924 MHU720924 MRQ720924 NBM720924 NLI720924 NVE720924 OFA720924 OOW720924 OYS720924 PIO720924 PSK720924 QCG720924 QMC720924 QVY720924 RFU720924 RPQ720924 RZM720924 SJI720924 STE720924 TDA720924 TMW720924 TWS720924 UGO720924 UQK720924 VAG720924 VKC720924 VTY720924 WDU720924 WNQ720924 WXM720924 BE786460 LA786460 UW786460 AES786460 AOO786460 AYK786460 BIG786460 BSC786460 CBY786460 CLU786460 CVQ786460 DFM786460 DPI786460 DZE786460 EJA786460 ESW786460 FCS786460 FMO786460 FWK786460 GGG786460 GQC786460 GZY786460 HJU786460 HTQ786460 IDM786460 INI786460 IXE786460 JHA786460 JQW786460 KAS786460 KKO786460 KUK786460 LEG786460 LOC786460 LXY786460 MHU786460 MRQ786460 NBM786460 NLI786460 NVE786460 OFA786460 OOW786460 OYS786460 PIO786460 PSK786460 QCG786460 QMC786460 QVY786460 RFU786460 RPQ786460 RZM786460 SJI786460 STE786460 TDA786460 TMW786460 TWS786460 UGO786460 UQK786460 VAG786460 VKC786460 VTY786460 WDU786460 WNQ786460 WXM786460 BE851996 LA851996 UW851996 AES851996 AOO851996 AYK851996 BIG851996 BSC851996 CBY851996 CLU851996 CVQ851996 DFM851996 DPI851996 DZE851996 EJA851996 ESW851996 FCS851996 FMO851996 FWK851996 GGG851996 GQC851996 GZY851996 HJU851996 HTQ851996 IDM851996 INI851996 IXE851996 JHA851996 JQW851996 KAS851996 KKO851996 KUK851996 LEG851996 LOC851996 LXY851996 MHU851996 MRQ851996 NBM851996 NLI851996 NVE851996 OFA851996 OOW851996 OYS851996 PIO851996 PSK851996 QCG851996 QMC851996 QVY851996 RFU851996 RPQ851996 RZM851996 SJI851996 STE851996 TDA851996 TMW851996 TWS851996 UGO851996 UQK851996 VAG851996 VKC851996 VTY851996 WDU851996 WNQ851996 WXM851996 BE917532 LA917532 UW917532 AES917532 AOO917532 AYK917532 BIG917532 BSC917532 CBY917532 CLU917532 CVQ917532 DFM917532 DPI917532 DZE917532 EJA917532 ESW917532 FCS917532 FMO917532 FWK917532 GGG917532 GQC917532 GZY917532 HJU917532 HTQ917532 IDM917532 INI917532 IXE917532 JHA917532 JQW917532 KAS917532 KKO917532 KUK917532 LEG917532 LOC917532 LXY917532 MHU917532 MRQ917532 NBM917532 NLI917532 NVE917532 OFA917532 OOW917532 OYS917532 PIO917532 PSK917532 QCG917532 QMC917532 QVY917532 RFU917532 RPQ917532 RZM917532 SJI917532 STE917532 TDA917532 TMW917532 TWS917532 UGO917532 UQK917532 VAG917532 VKC917532 VTY917532 WDU917532 WNQ917532 WXM917532 BE983068 LA983068 UW983068 AES983068 AOO983068 AYK983068 BIG983068 BSC983068 CBY983068 CLU983068 CVQ983068 DFM983068 DPI983068 DZE983068 EJA983068 ESW983068 FCS983068 FMO983068 FWK983068 GGG983068 GQC983068 GZY983068 HJU983068 HTQ983068 IDM983068 INI983068 IXE983068 JHA983068 JQW983068 KAS983068 KKO983068 KUK983068 LEG983068 LOC983068 LXY983068 MHU983068 MRQ983068 NBM983068 NLI983068 NVE983068 OFA983068 OOW983068 OYS983068 PIO983068 PSK983068 QCG983068 QMC983068 QVY983068 RFU983068 RPQ983068 RZM983068 SJI983068 STE983068 TDA983068 TMW983068 TWS983068 UGO983068 UQK983068 VAG983068 VKC983068 VTY983068 WDU983068 WNQ983068 WXM983068 BC53 KY53 UU53 AEQ53 AOM53 AYI53 BIE53 BSA53 CBW53 CLS53 CVO53 DFK53 DPG53 DZC53 EIY53 ESU53 FCQ53 FMM53 FWI53 GGE53 GQA53 GZW53 HJS53 HTO53 IDK53 ING53 IXC53 JGY53 JQU53 KAQ53 KKM53 KUI53 LEE53 LOA53 LXW53 MHS53 MRO53 NBK53 NLG53 NVC53 OEY53 OOU53 OYQ53 PIM53 PSI53 QCE53 QMA53 QVW53 RFS53 RPO53 RZK53 SJG53 STC53 TCY53 TMU53 TWQ53 UGM53 UQI53 VAE53 VKA53 VTW53 WDS53 WNO53 WXK53 BC65564 KY65564 UU65564 AEQ65564 AOM65564 AYI65564 BIE65564 BSA65564 CBW65564 CLS65564 CVO65564 DFK65564 DPG65564 DZC65564 EIY65564 ESU65564 FCQ65564 FMM65564 FWI65564 GGE65564 GQA65564 GZW65564 HJS65564 HTO65564 IDK65564 ING65564 IXC65564 JGY65564 JQU65564 KAQ65564 KKM65564 KUI65564 LEE65564 LOA65564 LXW65564 MHS65564 MRO65564 NBK65564 NLG65564 NVC65564 OEY65564 OOU65564 OYQ65564 PIM65564 PSI65564 QCE65564 QMA65564 QVW65564 RFS65564 RPO65564 RZK65564 SJG65564 STC65564 TCY65564 TMU65564 TWQ65564 UGM65564 UQI65564 VAE65564 VKA65564 VTW65564 WDS65564 WNO65564 WXK65564 BC131100 KY131100 UU131100 AEQ131100 AOM131100 AYI131100 BIE131100 BSA131100 CBW131100 CLS131100 CVO131100 DFK131100 DPG131100 DZC131100 EIY131100 ESU131100 FCQ131100 FMM131100 FWI131100 GGE131100 GQA131100 GZW131100 HJS131100 HTO131100 IDK131100 ING131100 IXC131100 JGY131100 JQU131100 KAQ131100 KKM131100 KUI131100 LEE131100 LOA131100 LXW131100 MHS131100 MRO131100 NBK131100 NLG131100 NVC131100 OEY131100 OOU131100 OYQ131100 PIM131100 PSI131100 QCE131100 QMA131100 QVW131100 RFS131100 RPO131100 RZK131100 SJG131100 STC131100 TCY131100 TMU131100 TWQ131100 UGM131100 UQI131100 VAE131100 VKA131100 VTW131100 WDS131100 WNO131100 WXK131100 BC196636 KY196636 UU196636 AEQ196636 AOM196636 AYI196636 BIE196636 BSA196636 CBW196636 CLS196636 CVO196636 DFK196636 DPG196636 DZC196636 EIY196636 ESU196636 FCQ196636 FMM196636 FWI196636 GGE196636 GQA196636 GZW196636 HJS196636 HTO196636 IDK196636 ING196636 IXC196636 JGY196636 JQU196636 KAQ196636 KKM196636 KUI196636 LEE196636 LOA196636 LXW196636 MHS196636 MRO196636 NBK196636 NLG196636 NVC196636 OEY196636 OOU196636 OYQ196636 PIM196636 PSI196636 QCE196636 QMA196636 QVW196636 RFS196636 RPO196636 RZK196636 SJG196636 STC196636 TCY196636 TMU196636 TWQ196636 UGM196636 UQI196636 VAE196636 VKA196636 VTW196636 WDS196636 WNO196636 WXK196636 BC262172 KY262172 UU262172 AEQ262172 AOM262172 AYI262172 BIE262172 BSA262172 CBW262172 CLS262172 CVO262172 DFK262172 DPG262172 DZC262172 EIY262172 ESU262172 FCQ262172 FMM262172 FWI262172 GGE262172 GQA262172 GZW262172 HJS262172 HTO262172 IDK262172 ING262172 IXC262172 JGY262172 JQU262172 KAQ262172 KKM262172 KUI262172 LEE262172 LOA262172 LXW262172 MHS262172 MRO262172 NBK262172 NLG262172 NVC262172 OEY262172 OOU262172 OYQ262172 PIM262172 PSI262172 QCE262172 QMA262172 QVW262172 RFS262172 RPO262172 RZK262172 SJG262172 STC262172 TCY262172 TMU262172 TWQ262172 UGM262172 UQI262172 VAE262172 VKA262172 VTW262172 WDS262172 WNO262172 WXK262172 BC327708 KY327708 UU327708 AEQ327708 AOM327708 AYI327708 BIE327708 BSA327708 CBW327708 CLS327708 CVO327708 DFK327708 DPG327708 DZC327708 EIY327708 ESU327708 FCQ327708 FMM327708 FWI327708 GGE327708 GQA327708 GZW327708 HJS327708 HTO327708 IDK327708 ING327708 IXC327708 JGY327708 JQU327708 KAQ327708 KKM327708 KUI327708 LEE327708 LOA327708 LXW327708 MHS327708 MRO327708 NBK327708 NLG327708 NVC327708 OEY327708 OOU327708 OYQ327708 PIM327708 PSI327708 QCE327708 QMA327708 QVW327708 RFS327708 RPO327708 RZK327708 SJG327708 STC327708 TCY327708 TMU327708 TWQ327708 UGM327708 UQI327708 VAE327708 VKA327708 VTW327708 WDS327708 WNO327708 WXK327708 BC393244 KY393244 UU393244 AEQ393244 AOM393244 AYI393244 BIE393244 BSA393244 CBW393244 CLS393244 CVO393244 DFK393244 DPG393244 DZC393244 EIY393244 ESU393244 FCQ393244 FMM393244 FWI393244 GGE393244 GQA393244 GZW393244 HJS393244 HTO393244 IDK393244 ING393244 IXC393244 JGY393244 JQU393244 KAQ393244 KKM393244 KUI393244 LEE393244 LOA393244 LXW393244 MHS393244 MRO393244 NBK393244 NLG393244 NVC393244 OEY393244 OOU393244 OYQ393244 PIM393244 PSI393244 QCE393244 QMA393244 QVW393244 RFS393244 RPO393244 RZK393244 SJG393244 STC393244 TCY393244 TMU393244 TWQ393244 UGM393244 UQI393244 VAE393244 VKA393244 VTW393244 WDS393244 WNO393244 WXK393244 BC458780 KY458780 UU458780 AEQ458780 AOM458780 AYI458780 BIE458780 BSA458780 CBW458780 CLS458780 CVO458780 DFK458780 DPG458780 DZC458780 EIY458780 ESU458780 FCQ458780 FMM458780 FWI458780 GGE458780 GQA458780 GZW458780 HJS458780 HTO458780 IDK458780 ING458780 IXC458780 JGY458780 JQU458780 KAQ458780 KKM458780 KUI458780 LEE458780 LOA458780 LXW458780 MHS458780 MRO458780 NBK458780 NLG458780 NVC458780 OEY458780 OOU458780 OYQ458780 PIM458780 PSI458780 QCE458780 QMA458780 QVW458780 RFS458780 RPO458780 RZK458780 SJG458780 STC458780 TCY458780 TMU458780 TWQ458780 UGM458780 UQI458780 VAE458780 VKA458780 VTW458780 WDS458780 WNO458780 WXK458780 BC524316 KY524316 UU524316 AEQ524316 AOM524316 AYI524316 BIE524316 BSA524316 CBW524316 CLS524316 CVO524316 DFK524316 DPG524316 DZC524316 EIY524316 ESU524316 FCQ524316 FMM524316 FWI524316 GGE524316 GQA524316 GZW524316 HJS524316 HTO524316 IDK524316 ING524316 IXC524316 JGY524316 JQU524316 KAQ524316 KKM524316 KUI524316 LEE524316 LOA524316 LXW524316 MHS524316 MRO524316 NBK524316 NLG524316 NVC524316 OEY524316 OOU524316 OYQ524316 PIM524316 PSI524316 QCE524316 QMA524316 QVW524316 RFS524316 RPO524316 RZK524316 SJG524316 STC524316 TCY524316 TMU524316 TWQ524316 UGM524316 UQI524316 VAE524316 VKA524316 VTW524316 WDS524316 WNO524316 WXK524316 BC589852 KY589852 UU589852 AEQ589852 AOM589852 AYI589852 BIE589852 BSA589852 CBW589852 CLS589852 CVO589852 DFK589852 DPG589852 DZC589852 EIY589852 ESU589852 FCQ589852 FMM589852 FWI589852 GGE589852 GQA589852 GZW589852 HJS589852 HTO589852 IDK589852 ING589852 IXC589852 JGY589852 JQU589852 KAQ589852 KKM589852 KUI589852 LEE589852 LOA589852 LXW589852 MHS589852 MRO589852 NBK589852 NLG589852 NVC589852 OEY589852 OOU589852 OYQ589852 PIM589852 PSI589852 QCE589852 QMA589852 QVW589852 RFS589852 RPO589852 RZK589852 SJG589852 STC589852 TCY589852 TMU589852 TWQ589852 UGM589852 UQI589852 VAE589852 VKA589852 VTW589852 WDS589852 WNO589852 WXK589852 BC655388 KY655388 UU655388 AEQ655388 AOM655388 AYI655388 BIE655388 BSA655388 CBW655388 CLS655388 CVO655388 DFK655388 DPG655388 DZC655388 EIY655388 ESU655388 FCQ655388 FMM655388 FWI655388 GGE655388 GQA655388 GZW655388 HJS655388 HTO655388 IDK655388 ING655388 IXC655388 JGY655388 JQU655388 KAQ655388 KKM655388 KUI655388 LEE655388 LOA655388 LXW655388 MHS655388 MRO655388 NBK655388 NLG655388 NVC655388 OEY655388 OOU655388 OYQ655388 PIM655388 PSI655388 QCE655388 QMA655388 QVW655388 RFS655388 RPO655388 RZK655388 SJG655388 STC655388 TCY655388 TMU655388 TWQ655388 UGM655388 UQI655388 VAE655388 VKA655388 VTW655388 WDS655388 WNO655388 WXK655388 BC720924 KY720924 UU720924 AEQ720924 AOM720924 AYI720924 BIE720924 BSA720924 CBW720924 CLS720924 CVO720924 DFK720924 DPG720924 DZC720924 EIY720924 ESU720924 FCQ720924 FMM720924 FWI720924 GGE720924 GQA720924 GZW720924 HJS720924 HTO720924 IDK720924 ING720924 IXC720924 JGY720924 JQU720924 KAQ720924 KKM720924 KUI720924 LEE720924 LOA720924 LXW720924 MHS720924 MRO720924 NBK720924 NLG720924 NVC720924 OEY720924 OOU720924 OYQ720924 PIM720924 PSI720924 QCE720924 QMA720924 QVW720924 RFS720924 RPO720924 RZK720924 SJG720924 STC720924 TCY720924 TMU720924 TWQ720924 UGM720924 UQI720924 VAE720924 VKA720924 VTW720924 WDS720924 WNO720924 WXK720924 BC786460 KY786460 UU786460 AEQ786460 AOM786460 AYI786460 BIE786460 BSA786460 CBW786460 CLS786460 CVO786460 DFK786460 DPG786460 DZC786460 EIY786460 ESU786460 FCQ786460 FMM786460 FWI786460 GGE786460 GQA786460 GZW786460 HJS786460 HTO786460 IDK786460 ING786460 IXC786460 JGY786460 JQU786460 KAQ786460 KKM786460 KUI786460 LEE786460 LOA786460 LXW786460 MHS786460 MRO786460 NBK786460 NLG786460 NVC786460 OEY786460 OOU786460 OYQ786460 PIM786460 PSI786460 QCE786460 QMA786460 QVW786460 RFS786460 RPO786460 RZK786460 SJG786460 STC786460 TCY786460 TMU786460 TWQ786460 UGM786460 UQI786460 VAE786460 VKA786460 VTW786460 WDS786460 WNO786460 WXK786460 BC851996 KY851996 UU851996 AEQ851996 AOM851996 AYI851996 BIE851996 BSA851996 CBW851996 CLS851996 CVO851996 DFK851996 DPG851996 DZC851996 EIY851996 ESU851996 FCQ851996 FMM851996 FWI851996 GGE851996 GQA851996 GZW851996 HJS851996 HTO851996 IDK851996 ING851996 IXC851996 JGY851996 JQU851996 KAQ851996 KKM851996 KUI851996 LEE851996 LOA851996 LXW851996 MHS851996 MRO851996 NBK851996 NLG851996 NVC851996 OEY851996 OOU851996 OYQ851996 PIM851996 PSI851996 QCE851996 QMA851996 QVW851996 RFS851996 RPO851996 RZK851996 SJG851996 STC851996 TCY851996 TMU851996 TWQ851996 UGM851996 UQI851996 VAE851996 VKA851996 VTW851996 WDS851996 WNO851996 WXK851996 BC917532 KY917532 UU917532 AEQ917532 AOM917532 AYI917532 BIE917532 BSA917532 CBW917532 CLS917532 CVO917532 DFK917532 DPG917532 DZC917532 EIY917532 ESU917532 FCQ917532 FMM917532 FWI917532 GGE917532 GQA917532 GZW917532 HJS917532 HTO917532 IDK917532 ING917532 IXC917532 JGY917532 JQU917532 KAQ917532 KKM917532 KUI917532 LEE917532 LOA917532 LXW917532 MHS917532 MRO917532 NBK917532 NLG917532 NVC917532 OEY917532 OOU917532 OYQ917532 PIM917532 PSI917532 QCE917532 QMA917532 QVW917532 RFS917532 RPO917532 RZK917532 SJG917532 STC917532 TCY917532 TMU917532 TWQ917532 UGM917532 UQI917532 VAE917532 VKA917532 VTW917532 WDS917532 WNO917532 WXK917532 BC983068 KY983068 UU983068 AEQ983068 AOM983068 AYI983068 BIE983068 BSA983068 CBW983068 CLS983068 CVO983068 DFK983068 DPG983068 DZC983068 EIY983068 ESU983068 FCQ983068 FMM983068 FWI983068 GGE983068 GQA983068 GZW983068 HJS983068 HTO983068 IDK983068 ING983068 IXC983068 JGY983068 JQU983068 KAQ983068 KKM983068 KUI983068 LEE983068 LOA983068 LXW983068 MHS983068 MRO983068 NBK983068 NLG983068 NVC983068 OEY983068 OOU983068 OYQ983068 PIM983068 PSI983068 QCE983068 QMA983068 QVW983068 RFS983068 RPO983068 RZK983068 SJG983068 STC983068 TCY983068 TMU983068 TWQ983068 UGM983068 UQI983068 VAE983068 VKA983068 VTW983068 WDS983068 WNO983068 WXK983068 BN53 LJ53 VF53 AFB53 AOX53 AYT53 BIP53 BSL53 CCH53 CMD53 CVZ53 DFV53 DPR53 DZN53 EJJ53 ETF53 FDB53 FMX53 FWT53 GGP53 GQL53 HAH53 HKD53 HTZ53 IDV53 INR53 IXN53 JHJ53 JRF53 KBB53 KKX53 KUT53 LEP53 LOL53 LYH53 MID53 MRZ53 NBV53 NLR53 NVN53 OFJ53 OPF53 OZB53 PIX53 PST53 QCP53 QML53 QWH53 RGD53 RPZ53 RZV53 SJR53 STN53 TDJ53 TNF53 TXB53 UGX53 UQT53 VAP53 VKL53 VUH53 WED53 WNZ53 WXV53 BN65564 LJ65564 VF65564 AFB65564 AOX65564 AYT65564 BIP65564 BSL65564 CCH65564 CMD65564 CVZ65564 DFV65564 DPR65564 DZN65564 EJJ65564 ETF65564 FDB65564 FMX65564 FWT65564 GGP65564 GQL65564 HAH65564 HKD65564 HTZ65564 IDV65564 INR65564 IXN65564 JHJ65564 JRF65564 KBB65564 KKX65564 KUT65564 LEP65564 LOL65564 LYH65564 MID65564 MRZ65564 NBV65564 NLR65564 NVN65564 OFJ65564 OPF65564 OZB65564 PIX65564 PST65564 QCP65564 QML65564 QWH65564 RGD65564 RPZ65564 RZV65564 SJR65564 STN65564 TDJ65564 TNF65564 TXB65564 UGX65564 UQT65564 VAP65564 VKL65564 VUH65564 WED65564 WNZ65564 WXV65564 BN131100 LJ131100 VF131100 AFB131100 AOX131100 AYT131100 BIP131100 BSL131100 CCH131100 CMD131100 CVZ131100 DFV131100 DPR131100 DZN131100 EJJ131100 ETF131100 FDB131100 FMX131100 FWT131100 GGP131100 GQL131100 HAH131100 HKD131100 HTZ131100 IDV131100 INR131100 IXN131100 JHJ131100 JRF131100 KBB131100 KKX131100 KUT131100 LEP131100 LOL131100 LYH131100 MID131100 MRZ131100 NBV131100 NLR131100 NVN131100 OFJ131100 OPF131100 OZB131100 PIX131100 PST131100 QCP131100 QML131100 QWH131100 RGD131100 RPZ131100 RZV131100 SJR131100 STN131100 TDJ131100 TNF131100 TXB131100 UGX131100 UQT131100 VAP131100 VKL131100 VUH131100 WED131100 WNZ131100 WXV131100 BN196636 LJ196636 VF196636 AFB196636 AOX196636 AYT196636 BIP196636 BSL196636 CCH196636 CMD196636 CVZ196636 DFV196636 DPR196636 DZN196636 EJJ196636 ETF196636 FDB196636 FMX196636 FWT196636 GGP196636 GQL196636 HAH196636 HKD196636 HTZ196636 IDV196636 INR196636 IXN196636 JHJ196636 JRF196636 KBB196636 KKX196636 KUT196636 LEP196636 LOL196636 LYH196636 MID196636 MRZ196636 NBV196636 NLR196636 NVN196636 OFJ196636 OPF196636 OZB196636 PIX196636 PST196636 QCP196636 QML196636 QWH196636 RGD196636 RPZ196636 RZV196636 SJR196636 STN196636 TDJ196636 TNF196636 TXB196636 UGX196636 UQT196636 VAP196636 VKL196636 VUH196636 WED196636 WNZ196636 WXV196636 BN262172 LJ262172 VF262172 AFB262172 AOX262172 AYT262172 BIP262172 BSL262172 CCH262172 CMD262172 CVZ262172 DFV262172 DPR262172 DZN262172 EJJ262172 ETF262172 FDB262172 FMX262172 FWT262172 GGP262172 GQL262172 HAH262172 HKD262172 HTZ262172 IDV262172 INR262172 IXN262172 JHJ262172 JRF262172 KBB262172 KKX262172 KUT262172 LEP262172 LOL262172 LYH262172 MID262172 MRZ262172 NBV262172 NLR262172 NVN262172 OFJ262172 OPF262172 OZB262172 PIX262172 PST262172 QCP262172 QML262172 QWH262172 RGD262172 RPZ262172 RZV262172 SJR262172 STN262172 TDJ262172 TNF262172 TXB262172 UGX262172 UQT262172 VAP262172 VKL262172 VUH262172 WED262172 WNZ262172 WXV262172 BN327708 LJ327708 VF327708 AFB327708 AOX327708 AYT327708 BIP327708 BSL327708 CCH327708 CMD327708 CVZ327708 DFV327708 DPR327708 DZN327708 EJJ327708 ETF327708 FDB327708 FMX327708 FWT327708 GGP327708 GQL327708 HAH327708 HKD327708 HTZ327708 IDV327708 INR327708 IXN327708 JHJ327708 JRF327708 KBB327708 KKX327708 KUT327708 LEP327708 LOL327708 LYH327708 MID327708 MRZ327708 NBV327708 NLR327708 NVN327708 OFJ327708 OPF327708 OZB327708 PIX327708 PST327708 QCP327708 QML327708 QWH327708 RGD327708 RPZ327708 RZV327708 SJR327708 STN327708 TDJ327708 TNF327708 TXB327708 UGX327708 UQT327708 VAP327708 VKL327708 VUH327708 WED327708 WNZ327708 WXV327708 BN393244 LJ393244 VF393244 AFB393244 AOX393244 AYT393244 BIP393244 BSL393244 CCH393244 CMD393244 CVZ393244 DFV393244 DPR393244 DZN393244 EJJ393244 ETF393244 FDB393244 FMX393244 FWT393244 GGP393244 GQL393244 HAH393244 HKD393244 HTZ393244 IDV393244 INR393244 IXN393244 JHJ393244 JRF393244 KBB393244 KKX393244 KUT393244 LEP393244 LOL393244 LYH393244 MID393244 MRZ393244 NBV393244 NLR393244 NVN393244 OFJ393244 OPF393244 OZB393244 PIX393244 PST393244 QCP393244 QML393244 QWH393244 RGD393244 RPZ393244 RZV393244 SJR393244 STN393244 TDJ393244 TNF393244 TXB393244 UGX393244 UQT393244 VAP393244 VKL393244 VUH393244 WED393244 WNZ393244 WXV393244 BN458780 LJ458780 VF458780 AFB458780 AOX458780 AYT458780 BIP458780 BSL458780 CCH458780 CMD458780 CVZ458780 DFV458780 DPR458780 DZN458780 EJJ458780 ETF458780 FDB458780 FMX458780 FWT458780 GGP458780 GQL458780 HAH458780 HKD458780 HTZ458780 IDV458780 INR458780 IXN458780 JHJ458780 JRF458780 KBB458780 KKX458780 KUT458780 LEP458780 LOL458780 LYH458780 MID458780 MRZ458780 NBV458780 NLR458780 NVN458780 OFJ458780 OPF458780 OZB458780 PIX458780 PST458780 QCP458780 QML458780 QWH458780 RGD458780 RPZ458780 RZV458780 SJR458780 STN458780 TDJ458780 TNF458780 TXB458780 UGX458780 UQT458780 VAP458780 VKL458780 VUH458780 WED458780 WNZ458780 WXV458780 BN524316 LJ524316 VF524316 AFB524316 AOX524316 AYT524316 BIP524316 BSL524316 CCH524316 CMD524316 CVZ524316 DFV524316 DPR524316 DZN524316 EJJ524316 ETF524316 FDB524316 FMX524316 FWT524316 GGP524316 GQL524316 HAH524316 HKD524316 HTZ524316 IDV524316 INR524316 IXN524316 JHJ524316 JRF524316 KBB524316 KKX524316 KUT524316 LEP524316 LOL524316 LYH524316 MID524316 MRZ524316 NBV524316 NLR524316 NVN524316 OFJ524316 OPF524316 OZB524316 PIX524316 PST524316 QCP524316 QML524316 QWH524316 RGD524316 RPZ524316 RZV524316 SJR524316 STN524316 TDJ524316 TNF524316 TXB524316 UGX524316 UQT524316 VAP524316 VKL524316 VUH524316 WED524316 WNZ524316 WXV524316 BN589852 LJ589852 VF589852 AFB589852 AOX589852 AYT589852 BIP589852 BSL589852 CCH589852 CMD589852 CVZ589852 DFV589852 DPR589852 DZN589852 EJJ589852 ETF589852 FDB589852 FMX589852 FWT589852 GGP589852 GQL589852 HAH589852 HKD589852 HTZ589852 IDV589852 INR589852 IXN589852 JHJ589852 JRF589852 KBB589852 KKX589852 KUT589852 LEP589852 LOL589852 LYH589852 MID589852 MRZ589852 NBV589852 NLR589852 NVN589852 OFJ589852 OPF589852 OZB589852 PIX589852 PST589852 QCP589852 QML589852 QWH589852 RGD589852 RPZ589852 RZV589852 SJR589852 STN589852 TDJ589852 TNF589852 TXB589852 UGX589852 UQT589852 VAP589852 VKL589852 VUH589852 WED589852 WNZ589852 WXV589852 BN655388 LJ655388 VF655388 AFB655388 AOX655388 AYT655388 BIP655388 BSL655388 CCH655388 CMD655388 CVZ655388 DFV655388 DPR655388 DZN655388 EJJ655388 ETF655388 FDB655388 FMX655388 FWT655388 GGP655388 GQL655388 HAH655388 HKD655388 HTZ655388 IDV655388 INR655388 IXN655388 JHJ655388 JRF655388 KBB655388 KKX655388 KUT655388 LEP655388 LOL655388 LYH655388 MID655388 MRZ655388 NBV655388 NLR655388 NVN655388 OFJ655388 OPF655388 OZB655388 PIX655388 PST655388 QCP655388 QML655388 QWH655388 RGD655388 RPZ655388 RZV655388 SJR655388 STN655388 TDJ655388 TNF655388 TXB655388 UGX655388 UQT655388 VAP655388 VKL655388 VUH655388 WED655388 WNZ655388 WXV655388 BN720924 LJ720924 VF720924 AFB720924 AOX720924 AYT720924 BIP720924 BSL720924 CCH720924 CMD720924 CVZ720924 DFV720924 DPR720924 DZN720924 EJJ720924 ETF720924 FDB720924 FMX720924 FWT720924 GGP720924 GQL720924 HAH720924 HKD720924 HTZ720924 IDV720924 INR720924 IXN720924 JHJ720924 JRF720924 KBB720924 KKX720924 KUT720924 LEP720924 LOL720924 LYH720924 MID720924 MRZ720924 NBV720924 NLR720924 NVN720924 OFJ720924 OPF720924 OZB720924 PIX720924 PST720924 QCP720924 QML720924 QWH720924 RGD720924 RPZ720924 RZV720924 SJR720924 STN720924 TDJ720924 TNF720924 TXB720924 UGX720924 UQT720924 VAP720924 VKL720924 VUH720924 WED720924 WNZ720924 WXV720924 BN786460 LJ786460 VF786460 AFB786460 AOX786460 AYT786460 BIP786460 BSL786460 CCH786460 CMD786460 CVZ786460 DFV786460 DPR786460 DZN786460 EJJ786460 ETF786460 FDB786460 FMX786460 FWT786460 GGP786460 GQL786460 HAH786460 HKD786460 HTZ786460 IDV786460 INR786460 IXN786460 JHJ786460 JRF786460 KBB786460 KKX786460 KUT786460 LEP786460 LOL786460 LYH786460 MID786460 MRZ786460 NBV786460 NLR786460 NVN786460 OFJ786460 OPF786460 OZB786460 PIX786460 PST786460 QCP786460 QML786460 QWH786460 RGD786460 RPZ786460 RZV786460 SJR786460 STN786460 TDJ786460 TNF786460 TXB786460 UGX786460 UQT786460 VAP786460 VKL786460 VUH786460 WED786460 WNZ786460 WXV786460 BN851996 LJ851996 VF851996 AFB851996 AOX851996 AYT851996 BIP851996 BSL851996 CCH851996 CMD851996 CVZ851996 DFV851996 DPR851996 DZN851996 EJJ851996 ETF851996 FDB851996 FMX851996 FWT851996 GGP851996 GQL851996 HAH851996 HKD851996 HTZ851996 IDV851996 INR851996 IXN851996 JHJ851996 JRF851996 KBB851996 KKX851996 KUT851996 LEP851996 LOL851996 LYH851996 MID851996 MRZ851996 NBV851996 NLR851996 NVN851996 OFJ851996 OPF851996 OZB851996 PIX851996 PST851996 QCP851996 QML851996 QWH851996 RGD851996 RPZ851996 RZV851996 SJR851996 STN851996 TDJ851996 TNF851996 TXB851996 UGX851996 UQT851996 VAP851996 VKL851996 VUH851996 WED851996 WNZ851996 WXV851996 BN917532 LJ917532 VF917532 AFB917532 AOX917532 AYT917532 BIP917532 BSL917532 CCH917532 CMD917532 CVZ917532 DFV917532 DPR917532 DZN917532 EJJ917532 ETF917532 FDB917532 FMX917532 FWT917532 GGP917532 GQL917532 HAH917532 HKD917532 HTZ917532 IDV917532 INR917532 IXN917532 JHJ917532 JRF917532 KBB917532 KKX917532 KUT917532 LEP917532 LOL917532 LYH917532 MID917532 MRZ917532 NBV917532 NLR917532 NVN917532 OFJ917532 OPF917532 OZB917532 PIX917532 PST917532 QCP917532 QML917532 QWH917532 RGD917532 RPZ917532 RZV917532 SJR917532 STN917532 TDJ917532 TNF917532 TXB917532 UGX917532 UQT917532 VAP917532 VKL917532 VUH917532 WED917532 WNZ917532 WXV917532 BN983068 LJ983068 VF983068 AFB983068 AOX983068 AYT983068 BIP983068 BSL983068 CCH983068 CMD983068 CVZ983068 DFV983068 DPR983068 DZN983068 EJJ983068 ETF983068 FDB983068 FMX983068 FWT983068 GGP983068 GQL983068 HAH983068 HKD983068 HTZ983068 IDV983068 INR983068 IXN983068 JHJ983068 JRF983068 KBB983068 KKX983068 KUT983068 LEP983068 LOL983068 LYH983068 MID983068 MRZ983068 NBV983068 NLR983068 NVN983068 OFJ983068 OPF983068 OZB983068 PIX983068 PST983068 QCP983068 QML983068 QWH983068 RGD983068 RPZ983068 RZV983068 SJR983068 STN983068 TDJ983068 TNF983068 TXB983068 UGX983068 UQT983068 VAP983068 VKL983068 VUH983068 WED983068 WNZ983068 WXV983068 BI53 LE53 VA53 AEW53 AOS53 AYO53 BIK53 BSG53 CCC53 CLY53 CVU53 DFQ53 DPM53 DZI53 EJE53 ETA53 FCW53 FMS53 FWO53 GGK53 GQG53 HAC53 HJY53 HTU53 IDQ53 INM53 IXI53 JHE53 JRA53 KAW53 KKS53 KUO53 LEK53 LOG53 LYC53 MHY53 MRU53 NBQ53 NLM53 NVI53 OFE53 OPA53 OYW53 PIS53 PSO53 QCK53 QMG53 QWC53 RFY53 RPU53 RZQ53 SJM53 STI53 TDE53 TNA53 TWW53 UGS53 UQO53 VAK53 VKG53 VUC53 WDY53 WNU53 WXQ53 BI65564 LE65564 VA65564 AEW65564 AOS65564 AYO65564 BIK65564 BSG65564 CCC65564 CLY65564 CVU65564 DFQ65564 DPM65564 DZI65564 EJE65564 ETA65564 FCW65564 FMS65564 FWO65564 GGK65564 GQG65564 HAC65564 HJY65564 HTU65564 IDQ65564 INM65564 IXI65564 JHE65564 JRA65564 KAW65564 KKS65564 KUO65564 LEK65564 LOG65564 LYC65564 MHY65564 MRU65564 NBQ65564 NLM65564 NVI65564 OFE65564 OPA65564 OYW65564 PIS65564 PSO65564 QCK65564 QMG65564 QWC65564 RFY65564 RPU65564 RZQ65564 SJM65564 STI65564 TDE65564 TNA65564 TWW65564 UGS65564 UQO65564 VAK65564 VKG65564 VUC65564 WDY65564 WNU65564 WXQ65564 BI131100 LE131100 VA131100 AEW131100 AOS131100 AYO131100 BIK131100 BSG131100 CCC131100 CLY131100 CVU131100 DFQ131100 DPM131100 DZI131100 EJE131100 ETA131100 FCW131100 FMS131100 FWO131100 GGK131100 GQG131100 HAC131100 HJY131100 HTU131100 IDQ131100 INM131100 IXI131100 JHE131100 JRA131100 KAW131100 KKS131100 KUO131100 LEK131100 LOG131100 LYC131100 MHY131100 MRU131100 NBQ131100 NLM131100 NVI131100 OFE131100 OPA131100 OYW131100 PIS131100 PSO131100 QCK131100 QMG131100 QWC131100 RFY131100 RPU131100 RZQ131100 SJM131100 STI131100 TDE131100 TNA131100 TWW131100 UGS131100 UQO131100 VAK131100 VKG131100 VUC131100 WDY131100 WNU131100 WXQ131100 BI196636 LE196636 VA196636 AEW196636 AOS196636 AYO196636 BIK196636 BSG196636 CCC196636 CLY196636 CVU196636 DFQ196636 DPM196636 DZI196636 EJE196636 ETA196636 FCW196636 FMS196636 FWO196636 GGK196636 GQG196636 HAC196636 HJY196636 HTU196636 IDQ196636 INM196636 IXI196636 JHE196636 JRA196636 KAW196636 KKS196636 KUO196636 LEK196636 LOG196636 LYC196636 MHY196636 MRU196636 NBQ196636 NLM196636 NVI196636 OFE196636 OPA196636 OYW196636 PIS196636 PSO196636 QCK196636 QMG196636 QWC196636 RFY196636 RPU196636 RZQ196636 SJM196636 STI196636 TDE196636 TNA196636 TWW196636 UGS196636 UQO196636 VAK196636 VKG196636 VUC196636 WDY196636 WNU196636 WXQ196636 BI262172 LE262172 VA262172 AEW262172 AOS262172 AYO262172 BIK262172 BSG262172 CCC262172 CLY262172 CVU262172 DFQ262172 DPM262172 DZI262172 EJE262172 ETA262172 FCW262172 FMS262172 FWO262172 GGK262172 GQG262172 HAC262172 HJY262172 HTU262172 IDQ262172 INM262172 IXI262172 JHE262172 JRA262172 KAW262172 KKS262172 KUO262172 LEK262172 LOG262172 LYC262172 MHY262172 MRU262172 NBQ262172 NLM262172 NVI262172 OFE262172 OPA262172 OYW262172 PIS262172 PSO262172 QCK262172 QMG262172 QWC262172 RFY262172 RPU262172 RZQ262172 SJM262172 STI262172 TDE262172 TNA262172 TWW262172 UGS262172 UQO262172 VAK262172 VKG262172 VUC262172 WDY262172 WNU262172 WXQ262172 BI327708 LE327708 VA327708 AEW327708 AOS327708 AYO327708 BIK327708 BSG327708 CCC327708 CLY327708 CVU327708 DFQ327708 DPM327708 DZI327708 EJE327708 ETA327708 FCW327708 FMS327708 FWO327708 GGK327708 GQG327708 HAC327708 HJY327708 HTU327708 IDQ327708 INM327708 IXI327708 JHE327708 JRA327708 KAW327708 KKS327708 KUO327708 LEK327708 LOG327708 LYC327708 MHY327708 MRU327708 NBQ327708 NLM327708 NVI327708 OFE327708 OPA327708 OYW327708 PIS327708 PSO327708 QCK327708 QMG327708 QWC327708 RFY327708 RPU327708 RZQ327708 SJM327708 STI327708 TDE327708 TNA327708 TWW327708 UGS327708 UQO327708 VAK327708 VKG327708 VUC327708 WDY327708 WNU327708 WXQ327708 BI393244 LE393244 VA393244 AEW393244 AOS393244 AYO393244 BIK393244 BSG393244 CCC393244 CLY393244 CVU393244 DFQ393244 DPM393244 DZI393244 EJE393244 ETA393244 FCW393244 FMS393244 FWO393244 GGK393244 GQG393244 HAC393244 HJY393244 HTU393244 IDQ393244 INM393244 IXI393244 JHE393244 JRA393244 KAW393244 KKS393244 KUO393244 LEK393244 LOG393244 LYC393244 MHY393244 MRU393244 NBQ393244 NLM393244 NVI393244 OFE393244 OPA393244 OYW393244 PIS393244 PSO393244 QCK393244 QMG393244 QWC393244 RFY393244 RPU393244 RZQ393244 SJM393244 STI393244 TDE393244 TNA393244 TWW393244 UGS393244 UQO393244 VAK393244 VKG393244 VUC393244 WDY393244 WNU393244 WXQ393244 BI458780 LE458780 VA458780 AEW458780 AOS458780 AYO458780 BIK458780 BSG458780 CCC458780 CLY458780 CVU458780 DFQ458780 DPM458780 DZI458780 EJE458780 ETA458780 FCW458780 FMS458780 FWO458780 GGK458780 GQG458780 HAC458780 HJY458780 HTU458780 IDQ458780 INM458780 IXI458780 JHE458780 JRA458780 KAW458780 KKS458780 KUO458780 LEK458780 LOG458780 LYC458780 MHY458780 MRU458780 NBQ458780 NLM458780 NVI458780 OFE458780 OPA458780 OYW458780 PIS458780 PSO458780 QCK458780 QMG458780 QWC458780 RFY458780 RPU458780 RZQ458780 SJM458780 STI458780 TDE458780 TNA458780 TWW458780 UGS458780 UQO458780 VAK458780 VKG458780 VUC458780 WDY458780 WNU458780 WXQ458780 BI524316 LE524316 VA524316 AEW524316 AOS524316 AYO524316 BIK524316 BSG524316 CCC524316 CLY524316 CVU524316 DFQ524316 DPM524316 DZI524316 EJE524316 ETA524316 FCW524316 FMS524316 FWO524316 GGK524316 GQG524316 HAC524316 HJY524316 HTU524316 IDQ524316 INM524316 IXI524316 JHE524316 JRA524316 KAW524316 KKS524316 KUO524316 LEK524316 LOG524316 LYC524316 MHY524316 MRU524316 NBQ524316 NLM524316 NVI524316 OFE524316 OPA524316 OYW524316 PIS524316 PSO524316 QCK524316 QMG524316 QWC524316 RFY524316 RPU524316 RZQ524316 SJM524316 STI524316 TDE524316 TNA524316 TWW524316 UGS524316 UQO524316 VAK524316 VKG524316 VUC524316 WDY524316 WNU524316 WXQ524316 BI589852 LE589852 VA589852 AEW589852 AOS589852 AYO589852 BIK589852 BSG589852 CCC589852 CLY589852 CVU589852 DFQ589852 DPM589852 DZI589852 EJE589852 ETA589852 FCW589852 FMS589852 FWO589852 GGK589852 GQG589852 HAC589852 HJY589852 HTU589852 IDQ589852 INM589852 IXI589852 JHE589852 JRA589852 KAW589852 KKS589852 KUO589852 LEK589852 LOG589852 LYC589852 MHY589852 MRU589852 NBQ589852 NLM589852 NVI589852 OFE589852 OPA589852 OYW589852 PIS589852 PSO589852 QCK589852 QMG589852 QWC589852 RFY589852 RPU589852 RZQ589852 SJM589852 STI589852 TDE589852 TNA589852 TWW589852 UGS589852 UQO589852 VAK589852 VKG589852 VUC589852 WDY589852 WNU589852 WXQ589852 BI655388 LE655388 VA655388 AEW655388 AOS655388 AYO655388 BIK655388 BSG655388 CCC655388 CLY655388 CVU655388 DFQ655388 DPM655388 DZI655388 EJE655388 ETA655388 FCW655388 FMS655388 FWO655388 GGK655388 GQG655388 HAC655388 HJY655388 HTU655388 IDQ655388 INM655388 IXI655388 JHE655388 JRA655388 KAW655388 KKS655388 KUO655388 LEK655388 LOG655388 LYC655388 MHY655388 MRU655388 NBQ655388 NLM655388 NVI655388 OFE655388 OPA655388 OYW655388 PIS655388 PSO655388 QCK655388 QMG655388 QWC655388 RFY655388 RPU655388 RZQ655388 SJM655388 STI655388 TDE655388 TNA655388 TWW655388 UGS655388 UQO655388 VAK655388 VKG655388 VUC655388 WDY655388 WNU655388 WXQ655388 BI720924 LE720924 VA720924 AEW720924 AOS720924 AYO720924 BIK720924 BSG720924 CCC720924 CLY720924 CVU720924 DFQ720924 DPM720924 DZI720924 EJE720924 ETA720924 FCW720924 FMS720924 FWO720924 GGK720924 GQG720924 HAC720924 HJY720924 HTU720924 IDQ720924 INM720924 IXI720924 JHE720924 JRA720924 KAW720924 KKS720924 KUO720924 LEK720924 LOG720924 LYC720924 MHY720924 MRU720924 NBQ720924 NLM720924 NVI720924 OFE720924 OPA720924 OYW720924 PIS720924 PSO720924 QCK720924 QMG720924 QWC720924 RFY720924 RPU720924 RZQ720924 SJM720924 STI720924 TDE720924 TNA720924 TWW720924 UGS720924 UQO720924 VAK720924 VKG720924 VUC720924 WDY720924 WNU720924 WXQ720924 BI786460 LE786460 VA786460 AEW786460 AOS786460 AYO786460 BIK786460 BSG786460 CCC786460 CLY786460 CVU786460 DFQ786460 DPM786460 DZI786460 EJE786460 ETA786460 FCW786460 FMS786460 FWO786460 GGK786460 GQG786460 HAC786460 HJY786460 HTU786460 IDQ786460 INM786460 IXI786460 JHE786460 JRA786460 KAW786460 KKS786460 KUO786460 LEK786460 LOG786460 LYC786460 MHY786460 MRU786460 NBQ786460 NLM786460 NVI786460 OFE786460 OPA786460 OYW786460 PIS786460 PSO786460 QCK786460 QMG786460 QWC786460 RFY786460 RPU786460 RZQ786460 SJM786460 STI786460 TDE786460 TNA786460 TWW786460 UGS786460 UQO786460 VAK786460 VKG786460 VUC786460 WDY786460 WNU786460 WXQ786460 BI851996 LE851996 VA851996 AEW851996 AOS851996 AYO851996 BIK851996 BSG851996 CCC851996 CLY851996 CVU851996 DFQ851996 DPM851996 DZI851996 EJE851996 ETA851996 FCW851996 FMS851996 FWO851996 GGK851996 GQG851996 HAC851996 HJY851996 HTU851996 IDQ851996 INM851996 IXI851996 JHE851996 JRA851996 KAW851996 KKS851996 KUO851996 LEK851996 LOG851996 LYC851996 MHY851996 MRU851996 NBQ851996 NLM851996 NVI851996 OFE851996 OPA851996 OYW851996 PIS851996 PSO851996 QCK851996 QMG851996 QWC851996 RFY851996 RPU851996 RZQ851996 SJM851996 STI851996 TDE851996 TNA851996 TWW851996 UGS851996 UQO851996 VAK851996 VKG851996 VUC851996 WDY851996 WNU851996 WXQ851996 BI917532 LE917532 VA917532 AEW917532 AOS917532 AYO917532 BIK917532 BSG917532 CCC917532 CLY917532 CVU917532 DFQ917532 DPM917532 DZI917532 EJE917532 ETA917532 FCW917532 FMS917532 FWO917532 GGK917532 GQG917532 HAC917532 HJY917532 HTU917532 IDQ917532 INM917532 IXI917532 JHE917532 JRA917532 KAW917532 KKS917532 KUO917532 LEK917532 LOG917532 LYC917532 MHY917532 MRU917532 NBQ917532 NLM917532 NVI917532 OFE917532 OPA917532 OYW917532 PIS917532 PSO917532 QCK917532 QMG917532 QWC917532 RFY917532 RPU917532 RZQ917532 SJM917532 STI917532 TDE917532 TNA917532 TWW917532 UGS917532 UQO917532 VAK917532 VKG917532 VUC917532 WDY917532 WNU917532 WXQ917532 BI983068 LE983068 VA983068 AEW983068 AOS983068 AYO983068 BIK983068 BSG983068 CCC983068 CLY983068 CVU983068 DFQ983068 DPM983068 DZI983068 EJE983068 ETA983068 FCW983068 FMS983068 FWO983068 GGK983068 GQG983068 HAC983068 HJY983068 HTU983068 IDQ983068 INM983068 IXI983068 JHE983068 JRA983068 KAW983068 KKS983068 KUO983068 LEK983068 LOG983068 LYC983068 MHY983068 MRU983068 NBQ983068 NLM983068 NVI983068 OFE983068 OPA983068 OYW983068 PIS983068 PSO983068 QCK983068 QMG983068 QWC983068 RFY983068 RPU983068 RZQ983068 SJM983068 STI983068 TDE983068 TNA983068 TWW983068 UGS983068 UQO983068 VAK983068 VKG983068 VUC983068 WDY983068 WNU983068 WXQ983068 BN61 LJ61 VF61 AFB61 AOX61 AYT61 BIP61 BSL61 CCH61 CMD61 CVZ61 DFV61 DPR61 DZN61 EJJ61 ETF61 FDB61 FMX61 FWT61 GGP61 GQL61 HAH61 HKD61 HTZ61 IDV61 INR61 IXN61 JHJ61 JRF61 KBB61 KKX61 KUT61 LEP61 LOL61 LYH61 MID61 MRZ61 NBV61 NLR61 NVN61 OFJ61 OPF61 OZB61 PIX61 PST61 QCP61 QML61 QWH61 RGD61 RPZ61 RZV61 SJR61 STN61 TDJ61 TNF61 TXB61 UGX61 UQT61 VAP61 VKL61 VUH61 WED61 WNZ61 WXV61 BN65572 LJ65572 VF65572 AFB65572 AOX65572 AYT65572 BIP65572 BSL65572 CCH65572 CMD65572 CVZ65572 DFV65572 DPR65572 DZN65572 EJJ65572 ETF65572 FDB65572 FMX65572 FWT65572 GGP65572 GQL65572 HAH65572 HKD65572 HTZ65572 IDV65572 INR65572 IXN65572 JHJ65572 JRF65572 KBB65572 KKX65572 KUT65572 LEP65572 LOL65572 LYH65572 MID65572 MRZ65572 NBV65572 NLR65572 NVN65572 OFJ65572 OPF65572 OZB65572 PIX65572 PST65572 QCP65572 QML65572 QWH65572 RGD65572 RPZ65572 RZV65572 SJR65572 STN65572 TDJ65572 TNF65572 TXB65572 UGX65572 UQT65572 VAP65572 VKL65572 VUH65572 WED65572 WNZ65572 WXV65572 BN131108 LJ131108 VF131108 AFB131108 AOX131108 AYT131108 BIP131108 BSL131108 CCH131108 CMD131108 CVZ131108 DFV131108 DPR131108 DZN131108 EJJ131108 ETF131108 FDB131108 FMX131108 FWT131108 GGP131108 GQL131108 HAH131108 HKD131108 HTZ131108 IDV131108 INR131108 IXN131108 JHJ131108 JRF131108 KBB131108 KKX131108 KUT131108 LEP131108 LOL131108 LYH131108 MID131108 MRZ131108 NBV131108 NLR131108 NVN131108 OFJ131108 OPF131108 OZB131108 PIX131108 PST131108 QCP131108 QML131108 QWH131108 RGD131108 RPZ131108 RZV131108 SJR131108 STN131108 TDJ131108 TNF131108 TXB131108 UGX131108 UQT131108 VAP131108 VKL131108 VUH131108 WED131108 WNZ131108 WXV131108 BN196644 LJ196644 VF196644 AFB196644 AOX196644 AYT196644 BIP196644 BSL196644 CCH196644 CMD196644 CVZ196644 DFV196644 DPR196644 DZN196644 EJJ196644 ETF196644 FDB196644 FMX196644 FWT196644 GGP196644 GQL196644 HAH196644 HKD196644 HTZ196644 IDV196644 INR196644 IXN196644 JHJ196644 JRF196644 KBB196644 KKX196644 KUT196644 LEP196644 LOL196644 LYH196644 MID196644 MRZ196644 NBV196644 NLR196644 NVN196644 OFJ196644 OPF196644 OZB196644 PIX196644 PST196644 QCP196644 QML196644 QWH196644 RGD196644 RPZ196644 RZV196644 SJR196644 STN196644 TDJ196644 TNF196644 TXB196644 UGX196644 UQT196644 VAP196644 VKL196644 VUH196644 WED196644 WNZ196644 WXV196644 BN262180 LJ262180 VF262180 AFB262180 AOX262180 AYT262180 BIP262180 BSL262180 CCH262180 CMD262180 CVZ262180 DFV262180 DPR262180 DZN262180 EJJ262180 ETF262180 FDB262180 FMX262180 FWT262180 GGP262180 GQL262180 HAH262180 HKD262180 HTZ262180 IDV262180 INR262180 IXN262180 JHJ262180 JRF262180 KBB262180 KKX262180 KUT262180 LEP262180 LOL262180 LYH262180 MID262180 MRZ262180 NBV262180 NLR262180 NVN262180 OFJ262180 OPF262180 OZB262180 PIX262180 PST262180 QCP262180 QML262180 QWH262180 RGD262180 RPZ262180 RZV262180 SJR262180 STN262180 TDJ262180 TNF262180 TXB262180 UGX262180 UQT262180 VAP262180 VKL262180 VUH262180 WED262180 WNZ262180 WXV262180 BN327716 LJ327716 VF327716 AFB327716 AOX327716 AYT327716 BIP327716 BSL327716 CCH327716 CMD327716 CVZ327716 DFV327716 DPR327716 DZN327716 EJJ327716 ETF327716 FDB327716 FMX327716 FWT327716 GGP327716 GQL327716 HAH327716 HKD327716 HTZ327716 IDV327716 INR327716 IXN327716 JHJ327716 JRF327716 KBB327716 KKX327716 KUT327716 LEP327716 LOL327716 LYH327716 MID327716 MRZ327716 NBV327716 NLR327716 NVN327716 OFJ327716 OPF327716 OZB327716 PIX327716 PST327716 QCP327716 QML327716 QWH327716 RGD327716 RPZ327716 RZV327716 SJR327716 STN327716 TDJ327716 TNF327716 TXB327716 UGX327716 UQT327716 VAP327716 VKL327716 VUH327716 WED327716 WNZ327716 WXV327716 BN393252 LJ393252 VF393252 AFB393252 AOX393252 AYT393252 BIP393252 BSL393252 CCH393252 CMD393252 CVZ393252 DFV393252 DPR393252 DZN393252 EJJ393252 ETF393252 FDB393252 FMX393252 FWT393252 GGP393252 GQL393252 HAH393252 HKD393252 HTZ393252 IDV393252 INR393252 IXN393252 JHJ393252 JRF393252 KBB393252 KKX393252 KUT393252 LEP393252 LOL393252 LYH393252 MID393252 MRZ393252 NBV393252 NLR393252 NVN393252 OFJ393252 OPF393252 OZB393252 PIX393252 PST393252 QCP393252 QML393252 QWH393252 RGD393252 RPZ393252 RZV393252 SJR393252 STN393252 TDJ393252 TNF393252 TXB393252 UGX393252 UQT393252 VAP393252 VKL393252 VUH393252 WED393252 WNZ393252 WXV393252 BN458788 LJ458788 VF458788 AFB458788 AOX458788 AYT458788 BIP458788 BSL458788 CCH458788 CMD458788 CVZ458788 DFV458788 DPR458788 DZN458788 EJJ458788 ETF458788 FDB458788 FMX458788 FWT458788 GGP458788 GQL458788 HAH458788 HKD458788 HTZ458788 IDV458788 INR458788 IXN458788 JHJ458788 JRF458788 KBB458788 KKX458788 KUT458788 LEP458788 LOL458788 LYH458788 MID458788 MRZ458788 NBV458788 NLR458788 NVN458788 OFJ458788 OPF458788 OZB458788 PIX458788 PST458788 QCP458788 QML458788 QWH458788 RGD458788 RPZ458788 RZV458788 SJR458788 STN458788 TDJ458788 TNF458788 TXB458788 UGX458788 UQT458788 VAP458788 VKL458788 VUH458788 WED458788 WNZ458788 WXV458788 BN524324 LJ524324 VF524324 AFB524324 AOX524324 AYT524324 BIP524324 BSL524324 CCH524324 CMD524324 CVZ524324 DFV524324 DPR524324 DZN524324 EJJ524324 ETF524324 FDB524324 FMX524324 FWT524324 GGP524324 GQL524324 HAH524324 HKD524324 HTZ524324 IDV524324 INR524324 IXN524324 JHJ524324 JRF524324 KBB524324 KKX524324 KUT524324 LEP524324 LOL524324 LYH524324 MID524324 MRZ524324 NBV524324 NLR524324 NVN524324 OFJ524324 OPF524324 OZB524324 PIX524324 PST524324 QCP524324 QML524324 QWH524324 RGD524324 RPZ524324 RZV524324 SJR524324 STN524324 TDJ524324 TNF524324 TXB524324 UGX524324 UQT524324 VAP524324 VKL524324 VUH524324 WED524324 WNZ524324 WXV524324 BN589860 LJ589860 VF589860 AFB589860 AOX589860 AYT589860 BIP589860 BSL589860 CCH589860 CMD589860 CVZ589860 DFV589860 DPR589860 DZN589860 EJJ589860 ETF589860 FDB589860 FMX589860 FWT589860 GGP589860 GQL589860 HAH589860 HKD589860 HTZ589860 IDV589860 INR589860 IXN589860 JHJ589860 JRF589860 KBB589860 KKX589860 KUT589860 LEP589860 LOL589860 LYH589860 MID589860 MRZ589860 NBV589860 NLR589860 NVN589860 OFJ589860 OPF589860 OZB589860 PIX589860 PST589860 QCP589860 QML589860 QWH589860 RGD589860 RPZ589860 RZV589860 SJR589860 STN589860 TDJ589860 TNF589860 TXB589860 UGX589860 UQT589860 VAP589860 VKL589860 VUH589860 WED589860 WNZ589860 WXV589860 BN655396 LJ655396 VF655396 AFB655396 AOX655396 AYT655396 BIP655396 BSL655396 CCH655396 CMD655396 CVZ655396 DFV655396 DPR655396 DZN655396 EJJ655396 ETF655396 FDB655396 FMX655396 FWT655396 GGP655396 GQL655396 HAH655396 HKD655396 HTZ655396 IDV655396 INR655396 IXN655396 JHJ655396 JRF655396 KBB655396 KKX655396 KUT655396 LEP655396 LOL655396 LYH655396 MID655396 MRZ655396 NBV655396 NLR655396 NVN655396 OFJ655396 OPF655396 OZB655396 PIX655396 PST655396 QCP655396 QML655396 QWH655396 RGD655396 RPZ655396 RZV655396 SJR655396 STN655396 TDJ655396 TNF655396 TXB655396 UGX655396 UQT655396 VAP655396 VKL655396 VUH655396 WED655396 WNZ655396 WXV655396 BN720932 LJ720932 VF720932 AFB720932 AOX720932 AYT720932 BIP720932 BSL720932 CCH720932 CMD720932 CVZ720932 DFV720932 DPR720932 DZN720932 EJJ720932 ETF720932 FDB720932 FMX720932 FWT720932 GGP720932 GQL720932 HAH720932 HKD720932 HTZ720932 IDV720932 INR720932 IXN720932 JHJ720932 JRF720932 KBB720932 KKX720932 KUT720932 LEP720932 LOL720932 LYH720932 MID720932 MRZ720932 NBV720932 NLR720932 NVN720932 OFJ720932 OPF720932 OZB720932 PIX720932 PST720932 QCP720932 QML720932 QWH720932 RGD720932 RPZ720932 RZV720932 SJR720932 STN720932 TDJ720932 TNF720932 TXB720932 UGX720932 UQT720932 VAP720932 VKL720932 VUH720932 WED720932 WNZ720932 WXV720932 BN786468 LJ786468 VF786468 AFB786468 AOX786468 AYT786468 BIP786468 BSL786468 CCH786468 CMD786468 CVZ786468 DFV786468 DPR786468 DZN786468 EJJ786468 ETF786468 FDB786468 FMX786468 FWT786468 GGP786468 GQL786468 HAH786468 HKD786468 HTZ786468 IDV786468 INR786468 IXN786468 JHJ786468 JRF786468 KBB786468 KKX786468 KUT786468 LEP786468 LOL786468 LYH786468 MID786468 MRZ786468 NBV786468 NLR786468 NVN786468 OFJ786468 OPF786468 OZB786468 PIX786468 PST786468 QCP786468 QML786468 QWH786468 RGD786468 RPZ786468 RZV786468 SJR786468 STN786468 TDJ786468 TNF786468 TXB786468 UGX786468 UQT786468 VAP786468 VKL786468 VUH786468 WED786468 WNZ786468 WXV786468 BN852004 LJ852004 VF852004 AFB852004 AOX852004 AYT852004 BIP852004 BSL852004 CCH852004 CMD852004 CVZ852004 DFV852004 DPR852004 DZN852004 EJJ852004 ETF852004 FDB852004 FMX852004 FWT852004 GGP852004 GQL852004 HAH852004 HKD852004 HTZ852004 IDV852004 INR852004 IXN852004 JHJ852004 JRF852004 KBB852004 KKX852004 KUT852004 LEP852004 LOL852004 LYH852004 MID852004 MRZ852004 NBV852004 NLR852004 NVN852004 OFJ852004 OPF852004 OZB852004 PIX852004 PST852004 QCP852004 QML852004 QWH852004 RGD852004 RPZ852004 RZV852004 SJR852004 STN852004 TDJ852004 TNF852004 TXB852004 UGX852004 UQT852004 VAP852004 VKL852004 VUH852004 WED852004 WNZ852004 WXV852004 BN917540 LJ917540 VF917540 AFB917540 AOX917540 AYT917540 BIP917540 BSL917540 CCH917540 CMD917540 CVZ917540 DFV917540 DPR917540 DZN917540 EJJ917540 ETF917540 FDB917540 FMX917540 FWT917540 GGP917540 GQL917540 HAH917540 HKD917540 HTZ917540 IDV917540 INR917540 IXN917540 JHJ917540 JRF917540 KBB917540 KKX917540 KUT917540 LEP917540 LOL917540 LYH917540 MID917540 MRZ917540 NBV917540 NLR917540 NVN917540 OFJ917540 OPF917540 OZB917540 PIX917540 PST917540 QCP917540 QML917540 QWH917540 RGD917540 RPZ917540 RZV917540 SJR917540 STN917540 TDJ917540 TNF917540 TXB917540 UGX917540 UQT917540 VAP917540 VKL917540 VUH917540 WED917540 WNZ917540 WXV917540 BN983076 LJ983076 VF983076 AFB983076 AOX983076 AYT983076 BIP983076 BSL983076 CCH983076 CMD983076 CVZ983076 DFV983076 DPR983076 DZN983076 EJJ983076 ETF983076 FDB983076 FMX983076 FWT983076 GGP983076 GQL983076 HAH983076 HKD983076 HTZ983076 IDV983076 INR983076 IXN983076 JHJ983076 JRF983076 KBB983076 KKX983076 KUT983076 LEP983076 LOL983076 LYH983076 MID983076 MRZ983076 NBV983076 NLR983076 NVN983076 OFJ983076 OPF983076 OZB983076 PIX983076 PST983076 QCP983076 QML983076 QWH983076 RGD983076 RPZ983076 RZV983076 SJR983076 STN983076 TDJ983076 TNF983076 TXB983076 UGX983076 UQT983076 VAP983076 VKL983076 VUH983076 WED983076 WNZ983076 WXV983076 BI61 LE61 VA61 AEW61 AOS61 AYO61 BIK61 BSG61 CCC61 CLY61 CVU61 DFQ61 DPM61 DZI61 EJE61 ETA61 FCW61 FMS61 FWO61 GGK61 GQG61 HAC61 HJY61 HTU61 IDQ61 INM61 IXI61 JHE61 JRA61 KAW61 KKS61 KUO61 LEK61 LOG61 LYC61 MHY61 MRU61 NBQ61 NLM61 NVI61 OFE61 OPA61 OYW61 PIS61 PSO61 QCK61 QMG61 QWC61 RFY61 RPU61 RZQ61 SJM61 STI61 TDE61 TNA61 TWW61 UGS61 UQO61 VAK61 VKG61 VUC61 WDY61 WNU61 WXQ61 BI65572 LE65572 VA65572 AEW65572 AOS65572 AYO65572 BIK65572 BSG65572 CCC65572 CLY65572 CVU65572 DFQ65572 DPM65572 DZI65572 EJE65572 ETA65572 FCW65572 FMS65572 FWO65572 GGK65572 GQG65572 HAC65572 HJY65572 HTU65572 IDQ65572 INM65572 IXI65572 JHE65572 JRA65572 KAW65572 KKS65572 KUO65572 LEK65572 LOG65572 LYC65572 MHY65572 MRU65572 NBQ65572 NLM65572 NVI65572 OFE65572 OPA65572 OYW65572 PIS65572 PSO65572 QCK65572 QMG65572 QWC65572 RFY65572 RPU65572 RZQ65572 SJM65572 STI65572 TDE65572 TNA65572 TWW65572 UGS65572 UQO65572 VAK65572 VKG65572 VUC65572 WDY65572 WNU65572 WXQ65572 BI131108 LE131108 VA131108 AEW131108 AOS131108 AYO131108 BIK131108 BSG131108 CCC131108 CLY131108 CVU131108 DFQ131108 DPM131108 DZI131108 EJE131108 ETA131108 FCW131108 FMS131108 FWO131108 GGK131108 GQG131108 HAC131108 HJY131108 HTU131108 IDQ131108 INM131108 IXI131108 JHE131108 JRA131108 KAW131108 KKS131108 KUO131108 LEK131108 LOG131108 LYC131108 MHY131108 MRU131108 NBQ131108 NLM131108 NVI131108 OFE131108 OPA131108 OYW131108 PIS131108 PSO131108 QCK131108 QMG131108 QWC131108 RFY131108 RPU131108 RZQ131108 SJM131108 STI131108 TDE131108 TNA131108 TWW131108 UGS131108 UQO131108 VAK131108 VKG131108 VUC131108 WDY131108 WNU131108 WXQ131108 BI196644 LE196644 VA196644 AEW196644 AOS196644 AYO196644 BIK196644 BSG196644 CCC196644 CLY196644 CVU196644 DFQ196644 DPM196644 DZI196644 EJE196644 ETA196644 FCW196644 FMS196644 FWO196644 GGK196644 GQG196644 HAC196644 HJY196644 HTU196644 IDQ196644 INM196644 IXI196644 JHE196644 JRA196644 KAW196644 KKS196644 KUO196644 LEK196644 LOG196644 LYC196644 MHY196644 MRU196644 NBQ196644 NLM196644 NVI196644 OFE196644 OPA196644 OYW196644 PIS196644 PSO196644 QCK196644 QMG196644 QWC196644 RFY196644 RPU196644 RZQ196644 SJM196644 STI196644 TDE196644 TNA196644 TWW196644 UGS196644 UQO196644 VAK196644 VKG196644 VUC196644 WDY196644 WNU196644 WXQ196644 BI262180 LE262180 VA262180 AEW262180 AOS262180 AYO262180 BIK262180 BSG262180 CCC262180 CLY262180 CVU262180 DFQ262180 DPM262180 DZI262180 EJE262180 ETA262180 FCW262180 FMS262180 FWO262180 GGK262180 GQG262180 HAC262180 HJY262180 HTU262180 IDQ262180 INM262180 IXI262180 JHE262180 JRA262180 KAW262180 KKS262180 KUO262180 LEK262180 LOG262180 LYC262180 MHY262180 MRU262180 NBQ262180 NLM262180 NVI262180 OFE262180 OPA262180 OYW262180 PIS262180 PSO262180 QCK262180 QMG262180 QWC262180 RFY262180 RPU262180 RZQ262180 SJM262180 STI262180 TDE262180 TNA262180 TWW262180 UGS262180 UQO262180 VAK262180 VKG262180 VUC262180 WDY262180 WNU262180 WXQ262180 BI327716 LE327716 VA327716 AEW327716 AOS327716 AYO327716 BIK327716 BSG327716 CCC327716 CLY327716 CVU327716 DFQ327716 DPM327716 DZI327716 EJE327716 ETA327716 FCW327716 FMS327716 FWO327716 GGK327716 GQG327716 HAC327716 HJY327716 HTU327716 IDQ327716 INM327716 IXI327716 JHE327716 JRA327716 KAW327716 KKS327716 KUO327716 LEK327716 LOG327716 LYC327716 MHY327716 MRU327716 NBQ327716 NLM327716 NVI327716 OFE327716 OPA327716 OYW327716 PIS327716 PSO327716 QCK327716 QMG327716 QWC327716 RFY327716 RPU327716 RZQ327716 SJM327716 STI327716 TDE327716 TNA327716 TWW327716 UGS327716 UQO327716 VAK327716 VKG327716 VUC327716 WDY327716 WNU327716 WXQ327716 BI393252 LE393252 VA393252 AEW393252 AOS393252 AYO393252 BIK393252 BSG393252 CCC393252 CLY393252 CVU393252 DFQ393252 DPM393252 DZI393252 EJE393252 ETA393252 FCW393252 FMS393252 FWO393252 GGK393252 GQG393252 HAC393252 HJY393252 HTU393252 IDQ393252 INM393252 IXI393252 JHE393252 JRA393252 KAW393252 KKS393252 KUO393252 LEK393252 LOG393252 LYC393252 MHY393252 MRU393252 NBQ393252 NLM393252 NVI393252 OFE393252 OPA393252 OYW393252 PIS393252 PSO393252 QCK393252 QMG393252 QWC393252 RFY393252 RPU393252 RZQ393252 SJM393252 STI393252 TDE393252 TNA393252 TWW393252 UGS393252 UQO393252 VAK393252 VKG393252 VUC393252 WDY393252 WNU393252 WXQ393252 BI458788 LE458788 VA458788 AEW458788 AOS458788 AYO458788 BIK458788 BSG458788 CCC458788 CLY458788 CVU458788 DFQ458788 DPM458788 DZI458788 EJE458788 ETA458788 FCW458788 FMS458788 FWO458788 GGK458788 GQG458788 HAC458788 HJY458788 HTU458788 IDQ458788 INM458788 IXI458788 JHE458788 JRA458788 KAW458788 KKS458788 KUO458788 LEK458788 LOG458788 LYC458788 MHY458788 MRU458788 NBQ458788 NLM458788 NVI458788 OFE458788 OPA458788 OYW458788 PIS458788 PSO458788 QCK458788 QMG458788 QWC458788 RFY458788 RPU458788 RZQ458788 SJM458788 STI458788 TDE458788 TNA458788 TWW458788 UGS458788 UQO458788 VAK458788 VKG458788 VUC458788 WDY458788 WNU458788 WXQ458788 BI524324 LE524324 VA524324 AEW524324 AOS524324 AYO524324 BIK524324 BSG524324 CCC524324 CLY524324 CVU524324 DFQ524324 DPM524324 DZI524324 EJE524324 ETA524324 FCW524324 FMS524324 FWO524324 GGK524324 GQG524324 HAC524324 HJY524324 HTU524324 IDQ524324 INM524324 IXI524324 JHE524324 JRA524324 KAW524324 KKS524324 KUO524324 LEK524324 LOG524324 LYC524324 MHY524324 MRU524324 NBQ524324 NLM524324 NVI524324 OFE524324 OPA524324 OYW524324 PIS524324 PSO524324 QCK524324 QMG524324 QWC524324 RFY524324 RPU524324 RZQ524324 SJM524324 STI524324 TDE524324 TNA524324 TWW524324 UGS524324 UQO524324 VAK524324 VKG524324 VUC524324 WDY524324 WNU524324 WXQ524324 BI589860 LE589860 VA589860 AEW589860 AOS589860 AYO589860 BIK589860 BSG589860 CCC589860 CLY589860 CVU589860 DFQ589860 DPM589860 DZI589860 EJE589860 ETA589860 FCW589860 FMS589860 FWO589860 GGK589860 GQG589860 HAC589860 HJY589860 HTU589860 IDQ589860 INM589860 IXI589860 JHE589860 JRA589860 KAW589860 KKS589860 KUO589860 LEK589860 LOG589860 LYC589860 MHY589860 MRU589860 NBQ589860 NLM589860 NVI589860 OFE589860 OPA589860 OYW589860 PIS589860 PSO589860 QCK589860 QMG589860 QWC589860 RFY589860 RPU589860 RZQ589860 SJM589860 STI589860 TDE589860 TNA589860 TWW589860 UGS589860 UQO589860 VAK589860 VKG589860 VUC589860 WDY589860 WNU589860 WXQ589860 BI655396 LE655396 VA655396 AEW655396 AOS655396 AYO655396 BIK655396 BSG655396 CCC655396 CLY655396 CVU655396 DFQ655396 DPM655396 DZI655396 EJE655396 ETA655396 FCW655396 FMS655396 FWO655396 GGK655396 GQG655396 HAC655396 HJY655396 HTU655396 IDQ655396 INM655396 IXI655396 JHE655396 JRA655396 KAW655396 KKS655396 KUO655396 LEK655396 LOG655396 LYC655396 MHY655396 MRU655396 NBQ655396 NLM655396 NVI655396 OFE655396 OPA655396 OYW655396 PIS655396 PSO655396 QCK655396 QMG655396 QWC655396 RFY655396 RPU655396 RZQ655396 SJM655396 STI655396 TDE655396 TNA655396 TWW655396 UGS655396 UQO655396 VAK655396 VKG655396 VUC655396 WDY655396 WNU655396 WXQ655396 BI720932 LE720932 VA720932 AEW720932 AOS720932 AYO720932 BIK720932 BSG720932 CCC720932 CLY720932 CVU720932 DFQ720932 DPM720932 DZI720932 EJE720932 ETA720932 FCW720932 FMS720932 FWO720932 GGK720932 GQG720932 HAC720932 HJY720932 HTU720932 IDQ720932 INM720932 IXI720932 JHE720932 JRA720932 KAW720932 KKS720932 KUO720932 LEK720932 LOG720932 LYC720932 MHY720932 MRU720932 NBQ720932 NLM720932 NVI720932 OFE720932 OPA720932 OYW720932 PIS720932 PSO720932 QCK720932 QMG720932 QWC720932 RFY720932 RPU720932 RZQ720932 SJM720932 STI720932 TDE720932 TNA720932 TWW720932 UGS720932 UQO720932 VAK720932 VKG720932 VUC720932 WDY720932 WNU720932 WXQ720932 BI786468 LE786468 VA786468 AEW786468 AOS786468 AYO786468 BIK786468 BSG786468 CCC786468 CLY786468 CVU786468 DFQ786468 DPM786468 DZI786468 EJE786468 ETA786468 FCW786468 FMS786468 FWO786468 GGK786468 GQG786468 HAC786468 HJY786468 HTU786468 IDQ786468 INM786468 IXI786468 JHE786468 JRA786468 KAW786468 KKS786468 KUO786468 LEK786468 LOG786468 LYC786468 MHY786468 MRU786468 NBQ786468 NLM786468 NVI786468 OFE786468 OPA786468 OYW786468 PIS786468 PSO786468 QCK786468 QMG786468 QWC786468 RFY786468 RPU786468 RZQ786468 SJM786468 STI786468 TDE786468 TNA786468 TWW786468 UGS786468 UQO786468 VAK786468 VKG786468 VUC786468 WDY786468 WNU786468 WXQ786468 BI852004 LE852004 VA852004 AEW852004 AOS852004 AYO852004 BIK852004 BSG852004 CCC852004 CLY852004 CVU852004 DFQ852004 DPM852004 DZI852004 EJE852004 ETA852004 FCW852004 FMS852004 FWO852004 GGK852004 GQG852004 HAC852004 HJY852004 HTU852004 IDQ852004 INM852004 IXI852004 JHE852004 JRA852004 KAW852004 KKS852004 KUO852004 LEK852004 LOG852004 LYC852004 MHY852004 MRU852004 NBQ852004 NLM852004 NVI852004 OFE852004 OPA852004 OYW852004 PIS852004 PSO852004 QCK852004 QMG852004 QWC852004 RFY852004 RPU852004 RZQ852004 SJM852004 STI852004 TDE852004 TNA852004 TWW852004 UGS852004 UQO852004 VAK852004 VKG852004 VUC852004 WDY852004 WNU852004 WXQ852004 BI917540 LE917540 VA917540 AEW917540 AOS917540 AYO917540 BIK917540 BSG917540 CCC917540 CLY917540 CVU917540 DFQ917540 DPM917540 DZI917540 EJE917540 ETA917540 FCW917540 FMS917540 FWO917540 GGK917540 GQG917540 HAC917540 HJY917540 HTU917540 IDQ917540 INM917540 IXI917540 JHE917540 JRA917540 KAW917540 KKS917540 KUO917540 LEK917540 LOG917540 LYC917540 MHY917540 MRU917540 NBQ917540 NLM917540 NVI917540 OFE917540 OPA917540 OYW917540 PIS917540 PSO917540 QCK917540 QMG917540 QWC917540 RFY917540 RPU917540 RZQ917540 SJM917540 STI917540 TDE917540 TNA917540 TWW917540 UGS917540 UQO917540 VAK917540 VKG917540 VUC917540 WDY917540 WNU917540 WXQ917540 BI983076 LE983076 VA983076 AEW983076 AOS983076 AYO983076 BIK983076 BSG983076 CCC983076 CLY983076 CVU983076 DFQ983076 DPM983076 DZI983076 EJE983076 ETA983076 FCW983076 FMS983076 FWO983076 GGK983076 GQG983076 HAC983076 HJY983076 HTU983076 IDQ983076 INM983076 IXI983076 JHE983076 JRA983076 KAW983076 KKS983076 KUO983076 LEK983076 LOG983076 LYC983076 MHY983076 MRU983076 NBQ983076 NLM983076 NVI983076 OFE983076 OPA983076 OYW983076 PIS983076 PSO983076 QCK983076 QMG983076 QWC983076 RFY983076 RPU983076 RZQ983076 SJM983076 STI983076 TDE983076 TNA983076 TWW983076 UGS983076 UQO983076 VAK983076 VKG983076 VUC983076 WDY983076 WNU983076 WXQ983076 BI57 LE57 VA57 AEW57 AOS57 AYO57 BIK57 BSG57 CCC57 CLY57 CVU57 DFQ57 DPM57 DZI57 EJE57 ETA57 FCW57 FMS57 FWO57 GGK57 GQG57 HAC57 HJY57 HTU57 IDQ57 INM57 IXI57 JHE57 JRA57 KAW57 KKS57 KUO57 LEK57 LOG57 LYC57 MHY57 MRU57 NBQ57 NLM57 NVI57 OFE57 OPA57 OYW57 PIS57 PSO57 QCK57 QMG57 QWC57 RFY57 RPU57 RZQ57 SJM57 STI57 TDE57 TNA57 TWW57 UGS57 UQO57 VAK57 VKG57 VUC57 WDY57 WNU57 WXQ57 BI65568 LE65568 VA65568 AEW65568 AOS65568 AYO65568 BIK65568 BSG65568 CCC65568 CLY65568 CVU65568 DFQ65568 DPM65568 DZI65568 EJE65568 ETA65568 FCW65568 FMS65568 FWO65568 GGK65568 GQG65568 HAC65568 HJY65568 HTU65568 IDQ65568 INM65568 IXI65568 JHE65568 JRA65568 KAW65568 KKS65568 KUO65568 LEK65568 LOG65568 LYC65568 MHY65568 MRU65568 NBQ65568 NLM65568 NVI65568 OFE65568 OPA65568 OYW65568 PIS65568 PSO65568 QCK65568 QMG65568 QWC65568 RFY65568 RPU65568 RZQ65568 SJM65568 STI65568 TDE65568 TNA65568 TWW65568 UGS65568 UQO65568 VAK65568 VKG65568 VUC65568 WDY65568 WNU65568 WXQ65568 BI131104 LE131104 VA131104 AEW131104 AOS131104 AYO131104 BIK131104 BSG131104 CCC131104 CLY131104 CVU131104 DFQ131104 DPM131104 DZI131104 EJE131104 ETA131104 FCW131104 FMS131104 FWO131104 GGK131104 GQG131104 HAC131104 HJY131104 HTU131104 IDQ131104 INM131104 IXI131104 JHE131104 JRA131104 KAW131104 KKS131104 KUO131104 LEK131104 LOG131104 LYC131104 MHY131104 MRU131104 NBQ131104 NLM131104 NVI131104 OFE131104 OPA131104 OYW131104 PIS131104 PSO131104 QCK131104 QMG131104 QWC131104 RFY131104 RPU131104 RZQ131104 SJM131104 STI131104 TDE131104 TNA131104 TWW131104 UGS131104 UQO131104 VAK131104 VKG131104 VUC131104 WDY131104 WNU131104 WXQ131104 BI196640 LE196640 VA196640 AEW196640 AOS196640 AYO196640 BIK196640 BSG196640 CCC196640 CLY196640 CVU196640 DFQ196640 DPM196640 DZI196640 EJE196640 ETA196640 FCW196640 FMS196640 FWO196640 GGK196640 GQG196640 HAC196640 HJY196640 HTU196640 IDQ196640 INM196640 IXI196640 JHE196640 JRA196640 KAW196640 KKS196640 KUO196640 LEK196640 LOG196640 LYC196640 MHY196640 MRU196640 NBQ196640 NLM196640 NVI196640 OFE196640 OPA196640 OYW196640 PIS196640 PSO196640 QCK196640 QMG196640 QWC196640 RFY196640 RPU196640 RZQ196640 SJM196640 STI196640 TDE196640 TNA196640 TWW196640 UGS196640 UQO196640 VAK196640 VKG196640 VUC196640 WDY196640 WNU196640 WXQ196640 BI262176 LE262176 VA262176 AEW262176 AOS262176 AYO262176 BIK262176 BSG262176 CCC262176 CLY262176 CVU262176 DFQ262176 DPM262176 DZI262176 EJE262176 ETA262176 FCW262176 FMS262176 FWO262176 GGK262176 GQG262176 HAC262176 HJY262176 HTU262176 IDQ262176 INM262176 IXI262176 JHE262176 JRA262176 KAW262176 KKS262176 KUO262176 LEK262176 LOG262176 LYC262176 MHY262176 MRU262176 NBQ262176 NLM262176 NVI262176 OFE262176 OPA262176 OYW262176 PIS262176 PSO262176 QCK262176 QMG262176 QWC262176 RFY262176 RPU262176 RZQ262176 SJM262176 STI262176 TDE262176 TNA262176 TWW262176 UGS262176 UQO262176 VAK262176 VKG262176 VUC262176 WDY262176 WNU262176 WXQ262176 BI327712 LE327712 VA327712 AEW327712 AOS327712 AYO327712 BIK327712 BSG327712 CCC327712 CLY327712 CVU327712 DFQ327712 DPM327712 DZI327712 EJE327712 ETA327712 FCW327712 FMS327712 FWO327712 GGK327712 GQG327712 HAC327712 HJY327712 HTU327712 IDQ327712 INM327712 IXI327712 JHE327712 JRA327712 KAW327712 KKS327712 KUO327712 LEK327712 LOG327712 LYC327712 MHY327712 MRU327712 NBQ327712 NLM327712 NVI327712 OFE327712 OPA327712 OYW327712 PIS327712 PSO327712 QCK327712 QMG327712 QWC327712 RFY327712 RPU327712 RZQ327712 SJM327712 STI327712 TDE327712 TNA327712 TWW327712 UGS327712 UQO327712 VAK327712 VKG327712 VUC327712 WDY327712 WNU327712 WXQ327712 BI393248 LE393248 VA393248 AEW393248 AOS393248 AYO393248 BIK393248 BSG393248 CCC393248 CLY393248 CVU393248 DFQ393248 DPM393248 DZI393248 EJE393248 ETA393248 FCW393248 FMS393248 FWO393248 GGK393248 GQG393248 HAC393248 HJY393248 HTU393248 IDQ393248 INM393248 IXI393248 JHE393248 JRA393248 KAW393248 KKS393248 KUO393248 LEK393248 LOG393248 LYC393248 MHY393248 MRU393248 NBQ393248 NLM393248 NVI393248 OFE393248 OPA393248 OYW393248 PIS393248 PSO393248 QCK393248 QMG393248 QWC393248 RFY393248 RPU393248 RZQ393248 SJM393248 STI393248 TDE393248 TNA393248 TWW393248 UGS393248 UQO393248 VAK393248 VKG393248 VUC393248 WDY393248 WNU393248 WXQ393248 BI458784 LE458784 VA458784 AEW458784 AOS458784 AYO458784 BIK458784 BSG458784 CCC458784 CLY458784 CVU458784 DFQ458784 DPM458784 DZI458784 EJE458784 ETA458784 FCW458784 FMS458784 FWO458784 GGK458784 GQG458784 HAC458784 HJY458784 HTU458784 IDQ458784 INM458784 IXI458784 JHE458784 JRA458784 KAW458784 KKS458784 KUO458784 LEK458784 LOG458784 LYC458784 MHY458784 MRU458784 NBQ458784 NLM458784 NVI458784 OFE458784 OPA458784 OYW458784 PIS458784 PSO458784 QCK458784 QMG458784 QWC458784 RFY458784 RPU458784 RZQ458784 SJM458784 STI458784 TDE458784 TNA458784 TWW458784 UGS458784 UQO458784 VAK458784 VKG458784 VUC458784 WDY458784 WNU458784 WXQ458784 BI524320 LE524320 VA524320 AEW524320 AOS524320 AYO524320 BIK524320 BSG524320 CCC524320 CLY524320 CVU524320 DFQ524320 DPM524320 DZI524320 EJE524320 ETA524320 FCW524320 FMS524320 FWO524320 GGK524320 GQG524320 HAC524320 HJY524320 HTU524320 IDQ524320 INM524320 IXI524320 JHE524320 JRA524320 KAW524320 KKS524320 KUO524320 LEK524320 LOG524320 LYC524320 MHY524320 MRU524320 NBQ524320 NLM524320 NVI524320 OFE524320 OPA524320 OYW524320 PIS524320 PSO524320 QCK524320 QMG524320 QWC524320 RFY524320 RPU524320 RZQ524320 SJM524320 STI524320 TDE524320 TNA524320 TWW524320 UGS524320 UQO524320 VAK524320 VKG524320 VUC524320 WDY524320 WNU524320 WXQ524320 BI589856 LE589856 VA589856 AEW589856 AOS589856 AYO589856 BIK589856 BSG589856 CCC589856 CLY589856 CVU589856 DFQ589856 DPM589856 DZI589856 EJE589856 ETA589856 FCW589856 FMS589856 FWO589856 GGK589856 GQG589856 HAC589856 HJY589856 HTU589856 IDQ589856 INM589856 IXI589856 JHE589856 JRA589856 KAW589856 KKS589856 KUO589856 LEK589856 LOG589856 LYC589856 MHY589856 MRU589856 NBQ589856 NLM589856 NVI589856 OFE589856 OPA589856 OYW589856 PIS589856 PSO589856 QCK589856 QMG589856 QWC589856 RFY589856 RPU589856 RZQ589856 SJM589856 STI589856 TDE589856 TNA589856 TWW589856 UGS589856 UQO589856 VAK589856 VKG589856 VUC589856 WDY589856 WNU589856 WXQ589856 BI655392 LE655392 VA655392 AEW655392 AOS655392 AYO655392 BIK655392 BSG655392 CCC655392 CLY655392 CVU655392 DFQ655392 DPM655392 DZI655392 EJE655392 ETA655392 FCW655392 FMS655392 FWO655392 GGK655392 GQG655392 HAC655392 HJY655392 HTU655392 IDQ655392 INM655392 IXI655392 JHE655392 JRA655392 KAW655392 KKS655392 KUO655392 LEK655392 LOG655392 LYC655392 MHY655392 MRU655392 NBQ655392 NLM655392 NVI655392 OFE655392 OPA655392 OYW655392 PIS655392 PSO655392 QCK655392 QMG655392 QWC655392 RFY655392 RPU655392 RZQ655392 SJM655392 STI655392 TDE655392 TNA655392 TWW655392 UGS655392 UQO655392 VAK655392 VKG655392 VUC655392 WDY655392 WNU655392 WXQ655392 BI720928 LE720928 VA720928 AEW720928 AOS720928 AYO720928 BIK720928 BSG720928 CCC720928 CLY720928 CVU720928 DFQ720928 DPM720928 DZI720928 EJE720928 ETA720928 FCW720928 FMS720928 FWO720928 GGK720928 GQG720928 HAC720928 HJY720928 HTU720928 IDQ720928 INM720928 IXI720928 JHE720928 JRA720928 KAW720928 KKS720928 KUO720928 LEK720928 LOG720928 LYC720928 MHY720928 MRU720928 NBQ720928 NLM720928 NVI720928 OFE720928 OPA720928 OYW720928 PIS720928 PSO720928 QCK720928 QMG720928 QWC720928 RFY720928 RPU720928 RZQ720928 SJM720928 STI720928 TDE720928 TNA720928 TWW720928 UGS720928 UQO720928 VAK720928 VKG720928 VUC720928 WDY720928 WNU720928 WXQ720928 BI786464 LE786464 VA786464 AEW786464 AOS786464 AYO786464 BIK786464 BSG786464 CCC786464 CLY786464 CVU786464 DFQ786464 DPM786464 DZI786464 EJE786464 ETA786464 FCW786464 FMS786464 FWO786464 GGK786464 GQG786464 HAC786464 HJY786464 HTU786464 IDQ786464 INM786464 IXI786464 JHE786464 JRA786464 KAW786464 KKS786464 KUO786464 LEK786464 LOG786464 LYC786464 MHY786464 MRU786464 NBQ786464 NLM786464 NVI786464 OFE786464 OPA786464 OYW786464 PIS786464 PSO786464 QCK786464 QMG786464 QWC786464 RFY786464 RPU786464 RZQ786464 SJM786464 STI786464 TDE786464 TNA786464 TWW786464 UGS786464 UQO786464 VAK786464 VKG786464 VUC786464 WDY786464 WNU786464 WXQ786464 BI852000 LE852000 VA852000 AEW852000 AOS852000 AYO852000 BIK852000 BSG852000 CCC852000 CLY852000 CVU852000 DFQ852000 DPM852000 DZI852000 EJE852000 ETA852000 FCW852000 FMS852000 FWO852000 GGK852000 GQG852000 HAC852000 HJY852000 HTU852000 IDQ852000 INM852000 IXI852000 JHE852000 JRA852000 KAW852000 KKS852000 KUO852000 LEK852000 LOG852000 LYC852000 MHY852000 MRU852000 NBQ852000 NLM852000 NVI852000 OFE852000 OPA852000 OYW852000 PIS852000 PSO852000 QCK852000 QMG852000 QWC852000 RFY852000 RPU852000 RZQ852000 SJM852000 STI852000 TDE852000 TNA852000 TWW852000 UGS852000 UQO852000 VAK852000 VKG852000 VUC852000 WDY852000 WNU852000 WXQ852000 BI917536 LE917536 VA917536 AEW917536 AOS917536 AYO917536 BIK917536 BSG917536 CCC917536 CLY917536 CVU917536 DFQ917536 DPM917536 DZI917536 EJE917536 ETA917536 FCW917536 FMS917536 FWO917536 GGK917536 GQG917536 HAC917536 HJY917536 HTU917536 IDQ917536 INM917536 IXI917536 JHE917536 JRA917536 KAW917536 KKS917536 KUO917536 LEK917536 LOG917536 LYC917536 MHY917536 MRU917536 NBQ917536 NLM917536 NVI917536 OFE917536 OPA917536 OYW917536 PIS917536 PSO917536 QCK917536 QMG917536 QWC917536 RFY917536 RPU917536 RZQ917536 SJM917536 STI917536 TDE917536 TNA917536 TWW917536 UGS917536 UQO917536 VAK917536 VKG917536 VUC917536 WDY917536 WNU917536 WXQ917536 BI983072 LE983072 VA983072 AEW983072 AOS983072 AYO983072 BIK983072 BSG983072 CCC983072 CLY983072 CVU983072 DFQ983072 DPM983072 DZI983072 EJE983072 ETA983072 FCW983072 FMS983072 FWO983072 GGK983072 GQG983072 HAC983072 HJY983072 HTU983072 IDQ983072 INM983072 IXI983072 JHE983072 JRA983072 KAW983072 KKS983072 KUO983072 LEK983072 LOG983072 LYC983072 MHY983072 MRU983072 NBQ983072 NLM983072 NVI983072 OFE983072 OPA983072 OYW983072 PIS983072 PSO983072 QCK983072 QMG983072 QWC983072 RFY983072 RPU983072 RZQ983072 SJM983072 STI983072 TDE983072 TNA983072 TWW983072 UGS983072 UQO983072 VAK983072 VKG983072 VUC983072 WDY983072 WNU983072 WXQ983072 BE61 LA61 UW61 AES61 AOO61 AYK61 BIG61 BSC61 CBY61 CLU61 CVQ61 DFM61 DPI61 DZE61 EJA61 ESW61 FCS61 FMO61 FWK61 GGG61 GQC61 GZY61 HJU61 HTQ61 IDM61 INI61 IXE61 JHA61 JQW61 KAS61 KKO61 KUK61 LEG61 LOC61 LXY61 MHU61 MRQ61 NBM61 NLI61 NVE61 OFA61 OOW61 OYS61 PIO61 PSK61 QCG61 QMC61 QVY61 RFU61 RPQ61 RZM61 SJI61 STE61 TDA61 TMW61 TWS61 UGO61 UQK61 VAG61 VKC61 VTY61 WDU61 WNQ61 WXM61 BE65572 LA65572 UW65572 AES65572 AOO65572 AYK65572 BIG65572 BSC65572 CBY65572 CLU65572 CVQ65572 DFM65572 DPI65572 DZE65572 EJA65572 ESW65572 FCS65572 FMO65572 FWK65572 GGG65572 GQC65572 GZY65572 HJU65572 HTQ65572 IDM65572 INI65572 IXE65572 JHA65572 JQW65572 KAS65572 KKO65572 KUK65572 LEG65572 LOC65572 LXY65572 MHU65572 MRQ65572 NBM65572 NLI65572 NVE65572 OFA65572 OOW65572 OYS65572 PIO65572 PSK65572 QCG65572 QMC65572 QVY65572 RFU65572 RPQ65572 RZM65572 SJI65572 STE65572 TDA65572 TMW65572 TWS65572 UGO65572 UQK65572 VAG65572 VKC65572 VTY65572 WDU65572 WNQ65572 WXM65572 BE131108 LA131108 UW131108 AES131108 AOO131108 AYK131108 BIG131108 BSC131108 CBY131108 CLU131108 CVQ131108 DFM131108 DPI131108 DZE131108 EJA131108 ESW131108 FCS131108 FMO131108 FWK131108 GGG131108 GQC131108 GZY131108 HJU131108 HTQ131108 IDM131108 INI131108 IXE131108 JHA131108 JQW131108 KAS131108 KKO131108 KUK131108 LEG131108 LOC131108 LXY131108 MHU131108 MRQ131108 NBM131108 NLI131108 NVE131108 OFA131108 OOW131108 OYS131108 PIO131108 PSK131108 QCG131108 QMC131108 QVY131108 RFU131108 RPQ131108 RZM131108 SJI131108 STE131108 TDA131108 TMW131108 TWS131108 UGO131108 UQK131108 VAG131108 VKC131108 VTY131108 WDU131108 WNQ131108 WXM131108 BE196644 LA196644 UW196644 AES196644 AOO196644 AYK196644 BIG196644 BSC196644 CBY196644 CLU196644 CVQ196644 DFM196644 DPI196644 DZE196644 EJA196644 ESW196644 FCS196644 FMO196644 FWK196644 GGG196644 GQC196644 GZY196644 HJU196644 HTQ196644 IDM196644 INI196644 IXE196644 JHA196644 JQW196644 KAS196644 KKO196644 KUK196644 LEG196644 LOC196644 LXY196644 MHU196644 MRQ196644 NBM196644 NLI196644 NVE196644 OFA196644 OOW196644 OYS196644 PIO196644 PSK196644 QCG196644 QMC196644 QVY196644 RFU196644 RPQ196644 RZM196644 SJI196644 STE196644 TDA196644 TMW196644 TWS196644 UGO196644 UQK196644 VAG196644 VKC196644 VTY196644 WDU196644 WNQ196644 WXM196644 BE262180 LA262180 UW262180 AES262180 AOO262180 AYK262180 BIG262180 BSC262180 CBY262180 CLU262180 CVQ262180 DFM262180 DPI262180 DZE262180 EJA262180 ESW262180 FCS262180 FMO262180 FWK262180 GGG262180 GQC262180 GZY262180 HJU262180 HTQ262180 IDM262180 INI262180 IXE262180 JHA262180 JQW262180 KAS262180 KKO262180 KUK262180 LEG262180 LOC262180 LXY262180 MHU262180 MRQ262180 NBM262180 NLI262180 NVE262180 OFA262180 OOW262180 OYS262180 PIO262180 PSK262180 QCG262180 QMC262180 QVY262180 RFU262180 RPQ262180 RZM262180 SJI262180 STE262180 TDA262180 TMW262180 TWS262180 UGO262180 UQK262180 VAG262180 VKC262180 VTY262180 WDU262180 WNQ262180 WXM262180 BE327716 LA327716 UW327716 AES327716 AOO327716 AYK327716 BIG327716 BSC327716 CBY327716 CLU327716 CVQ327716 DFM327716 DPI327716 DZE327716 EJA327716 ESW327716 FCS327716 FMO327716 FWK327716 GGG327716 GQC327716 GZY327716 HJU327716 HTQ327716 IDM327716 INI327716 IXE327716 JHA327716 JQW327716 KAS327716 KKO327716 KUK327716 LEG327716 LOC327716 LXY327716 MHU327716 MRQ327716 NBM327716 NLI327716 NVE327716 OFA327716 OOW327716 OYS327716 PIO327716 PSK327716 QCG327716 QMC327716 QVY327716 RFU327716 RPQ327716 RZM327716 SJI327716 STE327716 TDA327716 TMW327716 TWS327716 UGO327716 UQK327716 VAG327716 VKC327716 VTY327716 WDU327716 WNQ327716 WXM327716 BE393252 LA393252 UW393252 AES393252 AOO393252 AYK393252 BIG393252 BSC393252 CBY393252 CLU393252 CVQ393252 DFM393252 DPI393252 DZE393252 EJA393252 ESW393252 FCS393252 FMO393252 FWK393252 GGG393252 GQC393252 GZY393252 HJU393252 HTQ393252 IDM393252 INI393252 IXE393252 JHA393252 JQW393252 KAS393252 KKO393252 KUK393252 LEG393252 LOC393252 LXY393252 MHU393252 MRQ393252 NBM393252 NLI393252 NVE393252 OFA393252 OOW393252 OYS393252 PIO393252 PSK393252 QCG393252 QMC393252 QVY393252 RFU393252 RPQ393252 RZM393252 SJI393252 STE393252 TDA393252 TMW393252 TWS393252 UGO393252 UQK393252 VAG393252 VKC393252 VTY393252 WDU393252 WNQ393252 WXM393252 BE458788 LA458788 UW458788 AES458788 AOO458788 AYK458788 BIG458788 BSC458788 CBY458788 CLU458788 CVQ458788 DFM458788 DPI458788 DZE458788 EJA458788 ESW458788 FCS458788 FMO458788 FWK458788 GGG458788 GQC458788 GZY458788 HJU458788 HTQ458788 IDM458788 INI458788 IXE458788 JHA458788 JQW458788 KAS458788 KKO458788 KUK458788 LEG458788 LOC458788 LXY458788 MHU458788 MRQ458788 NBM458788 NLI458788 NVE458788 OFA458788 OOW458788 OYS458788 PIO458788 PSK458788 QCG458788 QMC458788 QVY458788 RFU458788 RPQ458788 RZM458788 SJI458788 STE458788 TDA458788 TMW458788 TWS458788 UGO458788 UQK458788 VAG458788 VKC458788 VTY458788 WDU458788 WNQ458788 WXM458788 BE524324 LA524324 UW524324 AES524324 AOO524324 AYK524324 BIG524324 BSC524324 CBY524324 CLU524324 CVQ524324 DFM524324 DPI524324 DZE524324 EJA524324 ESW524324 FCS524324 FMO524324 FWK524324 GGG524324 GQC524324 GZY524324 HJU524324 HTQ524324 IDM524324 INI524324 IXE524324 JHA524324 JQW524324 KAS524324 KKO524324 KUK524324 LEG524324 LOC524324 LXY524324 MHU524324 MRQ524324 NBM524324 NLI524324 NVE524324 OFA524324 OOW524324 OYS524324 PIO524324 PSK524324 QCG524324 QMC524324 QVY524324 RFU524324 RPQ524324 RZM524324 SJI524324 STE524324 TDA524324 TMW524324 TWS524324 UGO524324 UQK524324 VAG524324 VKC524324 VTY524324 WDU524324 WNQ524324 WXM524324 BE589860 LA589860 UW589860 AES589860 AOO589860 AYK589860 BIG589860 BSC589860 CBY589860 CLU589860 CVQ589860 DFM589860 DPI589860 DZE589860 EJA589860 ESW589860 FCS589860 FMO589860 FWK589860 GGG589860 GQC589860 GZY589860 HJU589860 HTQ589860 IDM589860 INI589860 IXE589860 JHA589860 JQW589860 KAS589860 KKO589860 KUK589860 LEG589860 LOC589860 LXY589860 MHU589860 MRQ589860 NBM589860 NLI589860 NVE589860 OFA589860 OOW589860 OYS589860 PIO589860 PSK589860 QCG589860 QMC589860 QVY589860 RFU589860 RPQ589860 RZM589860 SJI589860 STE589860 TDA589860 TMW589860 TWS589860 UGO589860 UQK589860 VAG589860 VKC589860 VTY589860 WDU589860 WNQ589860 WXM589860 BE655396 LA655396 UW655396 AES655396 AOO655396 AYK655396 BIG655396 BSC655396 CBY655396 CLU655396 CVQ655396 DFM655396 DPI655396 DZE655396 EJA655396 ESW655396 FCS655396 FMO655396 FWK655396 GGG655396 GQC655396 GZY655396 HJU655396 HTQ655396 IDM655396 INI655396 IXE655396 JHA655396 JQW655396 KAS655396 KKO655396 KUK655396 LEG655396 LOC655396 LXY655396 MHU655396 MRQ655396 NBM655396 NLI655396 NVE655396 OFA655396 OOW655396 OYS655396 PIO655396 PSK655396 QCG655396 QMC655396 QVY655396 RFU655396 RPQ655396 RZM655396 SJI655396 STE655396 TDA655396 TMW655396 TWS655396 UGO655396 UQK655396 VAG655396 VKC655396 VTY655396 WDU655396 WNQ655396 WXM655396 BE720932 LA720932 UW720932 AES720932 AOO720932 AYK720932 BIG720932 BSC720932 CBY720932 CLU720932 CVQ720932 DFM720932 DPI720932 DZE720932 EJA720932 ESW720932 FCS720932 FMO720932 FWK720932 GGG720932 GQC720932 GZY720932 HJU720932 HTQ720932 IDM720932 INI720932 IXE720932 JHA720932 JQW720932 KAS720932 KKO720932 KUK720932 LEG720932 LOC720932 LXY720932 MHU720932 MRQ720932 NBM720932 NLI720932 NVE720932 OFA720932 OOW720932 OYS720932 PIO720932 PSK720932 QCG720932 QMC720932 QVY720932 RFU720932 RPQ720932 RZM720932 SJI720932 STE720932 TDA720932 TMW720932 TWS720932 UGO720932 UQK720932 VAG720932 VKC720932 VTY720932 WDU720932 WNQ720932 WXM720932 BE786468 LA786468 UW786468 AES786468 AOO786468 AYK786468 BIG786468 BSC786468 CBY786468 CLU786468 CVQ786468 DFM786468 DPI786468 DZE786468 EJA786468 ESW786468 FCS786468 FMO786468 FWK786468 GGG786468 GQC786468 GZY786468 HJU786468 HTQ786468 IDM786468 INI786468 IXE786468 JHA786468 JQW786468 KAS786468 KKO786468 KUK786468 LEG786468 LOC786468 LXY786468 MHU786468 MRQ786468 NBM786468 NLI786468 NVE786468 OFA786468 OOW786468 OYS786468 PIO786468 PSK786468 QCG786468 QMC786468 QVY786468 RFU786468 RPQ786468 RZM786468 SJI786468 STE786468 TDA786468 TMW786468 TWS786468 UGO786468 UQK786468 VAG786468 VKC786468 VTY786468 WDU786468 WNQ786468 WXM786468 BE852004 LA852004 UW852004 AES852004 AOO852004 AYK852004 BIG852004 BSC852004 CBY852004 CLU852004 CVQ852004 DFM852004 DPI852004 DZE852004 EJA852004 ESW852004 FCS852004 FMO852004 FWK852004 GGG852004 GQC852004 GZY852004 HJU852004 HTQ852004 IDM852004 INI852004 IXE852004 JHA852004 JQW852004 KAS852004 KKO852004 KUK852004 LEG852004 LOC852004 LXY852004 MHU852004 MRQ852004 NBM852004 NLI852004 NVE852004 OFA852004 OOW852004 OYS852004 PIO852004 PSK852004 QCG852004 QMC852004 QVY852004 RFU852004 RPQ852004 RZM852004 SJI852004 STE852004 TDA852004 TMW852004 TWS852004 UGO852004 UQK852004 VAG852004 VKC852004 VTY852004 WDU852004 WNQ852004 WXM852004 BE917540 LA917540 UW917540 AES917540 AOO917540 AYK917540 BIG917540 BSC917540 CBY917540 CLU917540 CVQ917540 DFM917540 DPI917540 DZE917540 EJA917540 ESW917540 FCS917540 FMO917540 FWK917540 GGG917540 GQC917540 GZY917540 HJU917540 HTQ917540 IDM917540 INI917540 IXE917540 JHA917540 JQW917540 KAS917540 KKO917540 KUK917540 LEG917540 LOC917540 LXY917540 MHU917540 MRQ917540 NBM917540 NLI917540 NVE917540 OFA917540 OOW917540 OYS917540 PIO917540 PSK917540 QCG917540 QMC917540 QVY917540 RFU917540 RPQ917540 RZM917540 SJI917540 STE917540 TDA917540 TMW917540 TWS917540 UGO917540 UQK917540 VAG917540 VKC917540 VTY917540 WDU917540 WNQ917540 WXM917540 BE983076 LA983076 UW983076 AES983076 AOO983076 AYK983076 BIG983076 BSC983076 CBY983076 CLU983076 CVQ983076 DFM983076 DPI983076 DZE983076 EJA983076 ESW983076 FCS983076 FMO983076 FWK983076 GGG983076 GQC983076 GZY983076 HJU983076 HTQ983076 IDM983076 INI983076 IXE983076 JHA983076 JQW983076 KAS983076 KKO983076 KUK983076 LEG983076 LOC983076 LXY983076 MHU983076 MRQ983076 NBM983076 NLI983076 NVE983076 OFA983076 OOW983076 OYS983076 PIO983076 PSK983076 QCG983076 QMC983076 QVY983076 RFU983076 RPQ983076 RZM983076 SJI983076 STE983076 TDA983076 TMW983076 TWS983076 UGO983076 UQK983076 VAG983076 VKC983076 VTY983076 WDU983076 WNQ983076 WXM983076 BC61 KY61 UU61 AEQ61 AOM61 AYI61 BIE61 BSA61 CBW61 CLS61 CVO61 DFK61 DPG61 DZC61 EIY61 ESU61 FCQ61 FMM61 FWI61 GGE61 GQA61 GZW61 HJS61 HTO61 IDK61 ING61 IXC61 JGY61 JQU61 KAQ61 KKM61 KUI61 LEE61 LOA61 LXW61 MHS61 MRO61 NBK61 NLG61 NVC61 OEY61 OOU61 OYQ61 PIM61 PSI61 QCE61 QMA61 QVW61 RFS61 RPO61 RZK61 SJG61 STC61 TCY61 TMU61 TWQ61 UGM61 UQI61 VAE61 VKA61 VTW61 WDS61 WNO61 WXK61 BC65572 KY65572 UU65572 AEQ65572 AOM65572 AYI65572 BIE65572 BSA65572 CBW65572 CLS65572 CVO65572 DFK65572 DPG65572 DZC65572 EIY65572 ESU65572 FCQ65572 FMM65572 FWI65572 GGE65572 GQA65572 GZW65572 HJS65572 HTO65572 IDK65572 ING65572 IXC65572 JGY65572 JQU65572 KAQ65572 KKM65572 KUI65572 LEE65572 LOA65572 LXW65572 MHS65572 MRO65572 NBK65572 NLG65572 NVC65572 OEY65572 OOU65572 OYQ65572 PIM65572 PSI65572 QCE65572 QMA65572 QVW65572 RFS65572 RPO65572 RZK65572 SJG65572 STC65572 TCY65572 TMU65572 TWQ65572 UGM65572 UQI65572 VAE65572 VKA65572 VTW65572 WDS65572 WNO65572 WXK65572 BC131108 KY131108 UU131108 AEQ131108 AOM131108 AYI131108 BIE131108 BSA131108 CBW131108 CLS131108 CVO131108 DFK131108 DPG131108 DZC131108 EIY131108 ESU131108 FCQ131108 FMM131108 FWI131108 GGE131108 GQA131108 GZW131108 HJS131108 HTO131108 IDK131108 ING131108 IXC131108 JGY131108 JQU131108 KAQ131108 KKM131108 KUI131108 LEE131108 LOA131108 LXW131108 MHS131108 MRO131108 NBK131108 NLG131108 NVC131108 OEY131108 OOU131108 OYQ131108 PIM131108 PSI131108 QCE131108 QMA131108 QVW131108 RFS131108 RPO131108 RZK131108 SJG131108 STC131108 TCY131108 TMU131108 TWQ131108 UGM131108 UQI131108 VAE131108 VKA131108 VTW131108 WDS131108 WNO131108 WXK131108 BC196644 KY196644 UU196644 AEQ196644 AOM196644 AYI196644 BIE196644 BSA196644 CBW196644 CLS196644 CVO196644 DFK196644 DPG196644 DZC196644 EIY196644 ESU196644 FCQ196644 FMM196644 FWI196644 GGE196644 GQA196644 GZW196644 HJS196644 HTO196644 IDK196644 ING196644 IXC196644 JGY196644 JQU196644 KAQ196644 KKM196644 KUI196644 LEE196644 LOA196644 LXW196644 MHS196644 MRO196644 NBK196644 NLG196644 NVC196644 OEY196644 OOU196644 OYQ196644 PIM196644 PSI196644 QCE196644 QMA196644 QVW196644 RFS196644 RPO196644 RZK196644 SJG196644 STC196644 TCY196644 TMU196644 TWQ196644 UGM196644 UQI196644 VAE196644 VKA196644 VTW196644 WDS196644 WNO196644 WXK196644 BC262180 KY262180 UU262180 AEQ262180 AOM262180 AYI262180 BIE262180 BSA262180 CBW262180 CLS262180 CVO262180 DFK262180 DPG262180 DZC262180 EIY262180 ESU262180 FCQ262180 FMM262180 FWI262180 GGE262180 GQA262180 GZW262180 HJS262180 HTO262180 IDK262180 ING262180 IXC262180 JGY262180 JQU262180 KAQ262180 KKM262180 KUI262180 LEE262180 LOA262180 LXW262180 MHS262180 MRO262180 NBK262180 NLG262180 NVC262180 OEY262180 OOU262180 OYQ262180 PIM262180 PSI262180 QCE262180 QMA262180 QVW262180 RFS262180 RPO262180 RZK262180 SJG262180 STC262180 TCY262180 TMU262180 TWQ262180 UGM262180 UQI262180 VAE262180 VKA262180 VTW262180 WDS262180 WNO262180 WXK262180 BC327716 KY327716 UU327716 AEQ327716 AOM327716 AYI327716 BIE327716 BSA327716 CBW327716 CLS327716 CVO327716 DFK327716 DPG327716 DZC327716 EIY327716 ESU327716 FCQ327716 FMM327716 FWI327716 GGE327716 GQA327716 GZW327716 HJS327716 HTO327716 IDK327716 ING327716 IXC327716 JGY327716 JQU327716 KAQ327716 KKM327716 KUI327716 LEE327716 LOA327716 LXW327716 MHS327716 MRO327716 NBK327716 NLG327716 NVC327716 OEY327716 OOU327716 OYQ327716 PIM327716 PSI327716 QCE327716 QMA327716 QVW327716 RFS327716 RPO327716 RZK327716 SJG327716 STC327716 TCY327716 TMU327716 TWQ327716 UGM327716 UQI327716 VAE327716 VKA327716 VTW327716 WDS327716 WNO327716 WXK327716 BC393252 KY393252 UU393252 AEQ393252 AOM393252 AYI393252 BIE393252 BSA393252 CBW393252 CLS393252 CVO393252 DFK393252 DPG393252 DZC393252 EIY393252 ESU393252 FCQ393252 FMM393252 FWI393252 GGE393252 GQA393252 GZW393252 HJS393252 HTO393252 IDK393252 ING393252 IXC393252 JGY393252 JQU393252 KAQ393252 KKM393252 KUI393252 LEE393252 LOA393252 LXW393252 MHS393252 MRO393252 NBK393252 NLG393252 NVC393252 OEY393252 OOU393252 OYQ393252 PIM393252 PSI393252 QCE393252 QMA393252 QVW393252 RFS393252 RPO393252 RZK393252 SJG393252 STC393252 TCY393252 TMU393252 TWQ393252 UGM393252 UQI393252 VAE393252 VKA393252 VTW393252 WDS393252 WNO393252 WXK393252 BC458788 KY458788 UU458788 AEQ458788 AOM458788 AYI458788 BIE458788 BSA458788 CBW458788 CLS458788 CVO458788 DFK458788 DPG458788 DZC458788 EIY458788 ESU458788 FCQ458788 FMM458788 FWI458788 GGE458788 GQA458788 GZW458788 HJS458788 HTO458788 IDK458788 ING458788 IXC458788 JGY458788 JQU458788 KAQ458788 KKM458788 KUI458788 LEE458788 LOA458788 LXW458788 MHS458788 MRO458788 NBK458788 NLG458788 NVC458788 OEY458788 OOU458788 OYQ458788 PIM458788 PSI458788 QCE458788 QMA458788 QVW458788 RFS458788 RPO458788 RZK458788 SJG458788 STC458788 TCY458788 TMU458788 TWQ458788 UGM458788 UQI458788 VAE458788 VKA458788 VTW458788 WDS458788 WNO458788 WXK458788 BC524324 KY524324 UU524324 AEQ524324 AOM524324 AYI524324 BIE524324 BSA524324 CBW524324 CLS524324 CVO524324 DFK524324 DPG524324 DZC524324 EIY524324 ESU524324 FCQ524324 FMM524324 FWI524324 GGE524324 GQA524324 GZW524324 HJS524324 HTO524324 IDK524324 ING524324 IXC524324 JGY524324 JQU524324 KAQ524324 KKM524324 KUI524324 LEE524324 LOA524324 LXW524324 MHS524324 MRO524324 NBK524324 NLG524324 NVC524324 OEY524324 OOU524324 OYQ524324 PIM524324 PSI524324 QCE524324 QMA524324 QVW524324 RFS524324 RPO524324 RZK524324 SJG524324 STC524324 TCY524324 TMU524324 TWQ524324 UGM524324 UQI524324 VAE524324 VKA524324 VTW524324 WDS524324 WNO524324 WXK524324 BC589860 KY589860 UU589860 AEQ589860 AOM589860 AYI589860 BIE589860 BSA589860 CBW589860 CLS589860 CVO589860 DFK589860 DPG589860 DZC589860 EIY589860 ESU589860 FCQ589860 FMM589860 FWI589860 GGE589860 GQA589860 GZW589860 HJS589860 HTO589860 IDK589860 ING589860 IXC589860 JGY589860 JQU589860 KAQ589860 KKM589860 KUI589860 LEE589860 LOA589860 LXW589860 MHS589860 MRO589860 NBK589860 NLG589860 NVC589860 OEY589860 OOU589860 OYQ589860 PIM589860 PSI589860 QCE589860 QMA589860 QVW589860 RFS589860 RPO589860 RZK589860 SJG589860 STC589860 TCY589860 TMU589860 TWQ589860 UGM589860 UQI589860 VAE589860 VKA589860 VTW589860 WDS589860 WNO589860 WXK589860 BC655396 KY655396 UU655396 AEQ655396 AOM655396 AYI655396 BIE655396 BSA655396 CBW655396 CLS655396 CVO655396 DFK655396 DPG655396 DZC655396 EIY655396 ESU655396 FCQ655396 FMM655396 FWI655396 GGE655396 GQA655396 GZW655396 HJS655396 HTO655396 IDK655396 ING655396 IXC655396 JGY655396 JQU655396 KAQ655396 KKM655396 KUI655396 LEE655396 LOA655396 LXW655396 MHS655396 MRO655396 NBK655396 NLG655396 NVC655396 OEY655396 OOU655396 OYQ655396 PIM655396 PSI655396 QCE655396 QMA655396 QVW655396 RFS655396 RPO655396 RZK655396 SJG655396 STC655396 TCY655396 TMU655396 TWQ655396 UGM655396 UQI655396 VAE655396 VKA655396 VTW655396 WDS655396 WNO655396 WXK655396 BC720932 KY720932 UU720932 AEQ720932 AOM720932 AYI720932 BIE720932 BSA720932 CBW720932 CLS720932 CVO720932 DFK720932 DPG720932 DZC720932 EIY720932 ESU720932 FCQ720932 FMM720932 FWI720932 GGE720932 GQA720932 GZW720932 HJS720932 HTO720932 IDK720932 ING720932 IXC720932 JGY720932 JQU720932 KAQ720932 KKM720932 KUI720932 LEE720932 LOA720932 LXW720932 MHS720932 MRO720932 NBK720932 NLG720932 NVC720932 OEY720932 OOU720932 OYQ720932 PIM720932 PSI720932 QCE720932 QMA720932 QVW720932 RFS720932 RPO720932 RZK720932 SJG720932 STC720932 TCY720932 TMU720932 TWQ720932 UGM720932 UQI720932 VAE720932 VKA720932 VTW720932 WDS720932 WNO720932 WXK720932 BC786468 KY786468 UU786468 AEQ786468 AOM786468 AYI786468 BIE786468 BSA786468 CBW786468 CLS786468 CVO786468 DFK786468 DPG786468 DZC786468 EIY786468 ESU786468 FCQ786468 FMM786468 FWI786468 GGE786468 GQA786468 GZW786468 HJS786468 HTO786468 IDK786468 ING786468 IXC786468 JGY786468 JQU786468 KAQ786468 KKM786468 KUI786468 LEE786468 LOA786468 LXW786468 MHS786468 MRO786468 NBK786468 NLG786468 NVC786468 OEY786468 OOU786468 OYQ786468 PIM786468 PSI786468 QCE786468 QMA786468 QVW786468 RFS786468 RPO786468 RZK786468 SJG786468 STC786468 TCY786468 TMU786468 TWQ786468 UGM786468 UQI786468 VAE786468 VKA786468 VTW786468 WDS786468 WNO786468 WXK786468 BC852004 KY852004 UU852004 AEQ852004 AOM852004 AYI852004 BIE852004 BSA852004 CBW852004 CLS852004 CVO852004 DFK852004 DPG852004 DZC852004 EIY852004 ESU852004 FCQ852004 FMM852004 FWI852004 GGE852004 GQA852004 GZW852004 HJS852004 HTO852004 IDK852004 ING852004 IXC852004 JGY852004 JQU852004 KAQ852004 KKM852004 KUI852004 LEE852004 LOA852004 LXW852004 MHS852004 MRO852004 NBK852004 NLG852004 NVC852004 OEY852004 OOU852004 OYQ852004 PIM852004 PSI852004 QCE852004 QMA852004 QVW852004 RFS852004 RPO852004 RZK852004 SJG852004 STC852004 TCY852004 TMU852004 TWQ852004 UGM852004 UQI852004 VAE852004 VKA852004 VTW852004 WDS852004 WNO852004 WXK852004 BC917540 KY917540 UU917540 AEQ917540 AOM917540 AYI917540 BIE917540 BSA917540 CBW917540 CLS917540 CVO917540 DFK917540 DPG917540 DZC917540 EIY917540 ESU917540 FCQ917540 FMM917540 FWI917540 GGE917540 GQA917540 GZW917540 HJS917540 HTO917540 IDK917540 ING917540 IXC917540 JGY917540 JQU917540 KAQ917540 KKM917540 KUI917540 LEE917540 LOA917540 LXW917540 MHS917540 MRO917540 NBK917540 NLG917540 NVC917540 OEY917540 OOU917540 OYQ917540 PIM917540 PSI917540 QCE917540 QMA917540 QVW917540 RFS917540 RPO917540 RZK917540 SJG917540 STC917540 TCY917540 TMU917540 TWQ917540 UGM917540 UQI917540 VAE917540 VKA917540 VTW917540 WDS917540 WNO917540 WXK917540 BC983076 KY983076 UU983076 AEQ983076 AOM983076 AYI983076 BIE983076 BSA983076 CBW983076 CLS983076 CVO983076 DFK983076 DPG983076 DZC983076 EIY983076 ESU983076 FCQ983076 FMM983076 FWI983076 GGE983076 GQA983076 GZW983076 HJS983076 HTO983076 IDK983076 ING983076 IXC983076 JGY983076 JQU983076 KAQ983076 KKM983076 KUI983076 LEE983076 LOA983076 LXW983076 MHS983076 MRO983076 NBK983076 NLG983076 NVC983076 OEY983076 OOU983076 OYQ983076 PIM983076 PSI983076 QCE983076 QMA983076 QVW983076 RFS983076 RPO983076 RZK983076 SJG983076 STC983076 TCY983076 TMU983076 TWQ983076 UGM983076 UQI983076 VAE983076 VKA983076 VTW983076 WDS983076 WNO983076 WXK983076 BE57 LA57 UW57 AES57 AOO57 AYK57 BIG57 BSC57 CBY57 CLU57 CVQ57 DFM57 DPI57 DZE57 EJA57 ESW57 FCS57 FMO57 FWK57 GGG57 GQC57 GZY57 HJU57 HTQ57 IDM57 INI57 IXE57 JHA57 JQW57 KAS57 KKO57 KUK57 LEG57 LOC57 LXY57 MHU57 MRQ57 NBM57 NLI57 NVE57 OFA57 OOW57 OYS57 PIO57 PSK57 QCG57 QMC57 QVY57 RFU57 RPQ57 RZM57 SJI57 STE57 TDA57 TMW57 TWS57 UGO57 UQK57 VAG57 VKC57 VTY57 WDU57 WNQ57 WXM57 BE65568 LA65568 UW65568 AES65568 AOO65568 AYK65568 BIG65568 BSC65568 CBY65568 CLU65568 CVQ65568 DFM65568 DPI65568 DZE65568 EJA65568 ESW65568 FCS65568 FMO65568 FWK65568 GGG65568 GQC65568 GZY65568 HJU65568 HTQ65568 IDM65568 INI65568 IXE65568 JHA65568 JQW65568 KAS65568 KKO65568 KUK65568 LEG65568 LOC65568 LXY65568 MHU65568 MRQ65568 NBM65568 NLI65568 NVE65568 OFA65568 OOW65568 OYS65568 PIO65568 PSK65568 QCG65568 QMC65568 QVY65568 RFU65568 RPQ65568 RZM65568 SJI65568 STE65568 TDA65568 TMW65568 TWS65568 UGO65568 UQK65568 VAG65568 VKC65568 VTY65568 WDU65568 WNQ65568 WXM65568 BE131104 LA131104 UW131104 AES131104 AOO131104 AYK131104 BIG131104 BSC131104 CBY131104 CLU131104 CVQ131104 DFM131104 DPI131104 DZE131104 EJA131104 ESW131104 FCS131104 FMO131104 FWK131104 GGG131104 GQC131104 GZY131104 HJU131104 HTQ131104 IDM131104 INI131104 IXE131104 JHA131104 JQW131104 KAS131104 KKO131104 KUK131104 LEG131104 LOC131104 LXY131104 MHU131104 MRQ131104 NBM131104 NLI131104 NVE131104 OFA131104 OOW131104 OYS131104 PIO131104 PSK131104 QCG131104 QMC131104 QVY131104 RFU131104 RPQ131104 RZM131104 SJI131104 STE131104 TDA131104 TMW131104 TWS131104 UGO131104 UQK131104 VAG131104 VKC131104 VTY131104 WDU131104 WNQ131104 WXM131104 BE196640 LA196640 UW196640 AES196640 AOO196640 AYK196640 BIG196640 BSC196640 CBY196640 CLU196640 CVQ196640 DFM196640 DPI196640 DZE196640 EJA196640 ESW196640 FCS196640 FMO196640 FWK196640 GGG196640 GQC196640 GZY196640 HJU196640 HTQ196640 IDM196640 INI196640 IXE196640 JHA196640 JQW196640 KAS196640 KKO196640 KUK196640 LEG196640 LOC196640 LXY196640 MHU196640 MRQ196640 NBM196640 NLI196640 NVE196640 OFA196640 OOW196640 OYS196640 PIO196640 PSK196640 QCG196640 QMC196640 QVY196640 RFU196640 RPQ196640 RZM196640 SJI196640 STE196640 TDA196640 TMW196640 TWS196640 UGO196640 UQK196640 VAG196640 VKC196640 VTY196640 WDU196640 WNQ196640 WXM196640 BE262176 LA262176 UW262176 AES262176 AOO262176 AYK262176 BIG262176 BSC262176 CBY262176 CLU262176 CVQ262176 DFM262176 DPI262176 DZE262176 EJA262176 ESW262176 FCS262176 FMO262176 FWK262176 GGG262176 GQC262176 GZY262176 HJU262176 HTQ262176 IDM262176 INI262176 IXE262176 JHA262176 JQW262176 KAS262176 KKO262176 KUK262176 LEG262176 LOC262176 LXY262176 MHU262176 MRQ262176 NBM262176 NLI262176 NVE262176 OFA262176 OOW262176 OYS262176 PIO262176 PSK262176 QCG262176 QMC262176 QVY262176 RFU262176 RPQ262176 RZM262176 SJI262176 STE262176 TDA262176 TMW262176 TWS262176 UGO262176 UQK262176 VAG262176 VKC262176 VTY262176 WDU262176 WNQ262176 WXM262176 BE327712 LA327712 UW327712 AES327712 AOO327712 AYK327712 BIG327712 BSC327712 CBY327712 CLU327712 CVQ327712 DFM327712 DPI327712 DZE327712 EJA327712 ESW327712 FCS327712 FMO327712 FWK327712 GGG327712 GQC327712 GZY327712 HJU327712 HTQ327712 IDM327712 INI327712 IXE327712 JHA327712 JQW327712 KAS327712 KKO327712 KUK327712 LEG327712 LOC327712 LXY327712 MHU327712 MRQ327712 NBM327712 NLI327712 NVE327712 OFA327712 OOW327712 OYS327712 PIO327712 PSK327712 QCG327712 QMC327712 QVY327712 RFU327712 RPQ327712 RZM327712 SJI327712 STE327712 TDA327712 TMW327712 TWS327712 UGO327712 UQK327712 VAG327712 VKC327712 VTY327712 WDU327712 WNQ327712 WXM327712 BE393248 LA393248 UW393248 AES393248 AOO393248 AYK393248 BIG393248 BSC393248 CBY393248 CLU393248 CVQ393248 DFM393248 DPI393248 DZE393248 EJA393248 ESW393248 FCS393248 FMO393248 FWK393248 GGG393248 GQC393248 GZY393248 HJU393248 HTQ393248 IDM393248 INI393248 IXE393248 JHA393248 JQW393248 KAS393248 KKO393248 KUK393248 LEG393248 LOC393248 LXY393248 MHU393248 MRQ393248 NBM393248 NLI393248 NVE393248 OFA393248 OOW393248 OYS393248 PIO393248 PSK393248 QCG393248 QMC393248 QVY393248 RFU393248 RPQ393248 RZM393248 SJI393248 STE393248 TDA393248 TMW393248 TWS393248 UGO393248 UQK393248 VAG393248 VKC393248 VTY393248 WDU393248 WNQ393248 WXM393248 BE458784 LA458784 UW458784 AES458784 AOO458784 AYK458784 BIG458784 BSC458784 CBY458784 CLU458784 CVQ458784 DFM458784 DPI458784 DZE458784 EJA458784 ESW458784 FCS458784 FMO458784 FWK458784 GGG458784 GQC458784 GZY458784 HJU458784 HTQ458784 IDM458784 INI458784 IXE458784 JHA458784 JQW458784 KAS458784 KKO458784 KUK458784 LEG458784 LOC458784 LXY458784 MHU458784 MRQ458784 NBM458784 NLI458784 NVE458784 OFA458784 OOW458784 OYS458784 PIO458784 PSK458784 QCG458784 QMC458784 QVY458784 RFU458784 RPQ458784 RZM458784 SJI458784 STE458784 TDA458784 TMW458784 TWS458784 UGO458784 UQK458784 VAG458784 VKC458784 VTY458784 WDU458784 WNQ458784 WXM458784 BE524320 LA524320 UW524320 AES524320 AOO524320 AYK524320 BIG524320 BSC524320 CBY524320 CLU524320 CVQ524320 DFM524320 DPI524320 DZE524320 EJA524320 ESW524320 FCS524320 FMO524320 FWK524320 GGG524320 GQC524320 GZY524320 HJU524320 HTQ524320 IDM524320 INI524320 IXE524320 JHA524320 JQW524320 KAS524320 KKO524320 KUK524320 LEG524320 LOC524320 LXY524320 MHU524320 MRQ524320 NBM524320 NLI524320 NVE524320 OFA524320 OOW524320 OYS524320 PIO524320 PSK524320 QCG524320 QMC524320 QVY524320 RFU524320 RPQ524320 RZM524320 SJI524320 STE524320 TDA524320 TMW524320 TWS524320 UGO524320 UQK524320 VAG524320 VKC524320 VTY524320 WDU524320 WNQ524320 WXM524320 BE589856 LA589856 UW589856 AES589856 AOO589856 AYK589856 BIG589856 BSC589856 CBY589856 CLU589856 CVQ589856 DFM589856 DPI589856 DZE589856 EJA589856 ESW589856 FCS589856 FMO589856 FWK589856 GGG589856 GQC589856 GZY589856 HJU589856 HTQ589856 IDM589856 INI589856 IXE589856 JHA589856 JQW589856 KAS589856 KKO589856 KUK589856 LEG589856 LOC589856 LXY589856 MHU589856 MRQ589856 NBM589856 NLI589856 NVE589856 OFA589856 OOW589856 OYS589856 PIO589856 PSK589856 QCG589856 QMC589856 QVY589856 RFU589856 RPQ589856 RZM589856 SJI589856 STE589856 TDA589856 TMW589856 TWS589856 UGO589856 UQK589856 VAG589856 VKC589856 VTY589856 WDU589856 WNQ589856 WXM589856 BE655392 LA655392 UW655392 AES655392 AOO655392 AYK655392 BIG655392 BSC655392 CBY655392 CLU655392 CVQ655392 DFM655392 DPI655392 DZE655392 EJA655392 ESW655392 FCS655392 FMO655392 FWK655392 GGG655392 GQC655392 GZY655392 HJU655392 HTQ655392 IDM655392 INI655392 IXE655392 JHA655392 JQW655392 KAS655392 KKO655392 KUK655392 LEG655392 LOC655392 LXY655392 MHU655392 MRQ655392 NBM655392 NLI655392 NVE655392 OFA655392 OOW655392 OYS655392 PIO655392 PSK655392 QCG655392 QMC655392 QVY655392 RFU655392 RPQ655392 RZM655392 SJI655392 STE655392 TDA655392 TMW655392 TWS655392 UGO655392 UQK655392 VAG655392 VKC655392 VTY655392 WDU655392 WNQ655392 WXM655392 BE720928 LA720928 UW720928 AES720928 AOO720928 AYK720928 BIG720928 BSC720928 CBY720928 CLU720928 CVQ720928 DFM720928 DPI720928 DZE720928 EJA720928 ESW720928 FCS720928 FMO720928 FWK720928 GGG720928 GQC720928 GZY720928 HJU720928 HTQ720928 IDM720928 INI720928 IXE720928 JHA720928 JQW720928 KAS720928 KKO720928 KUK720928 LEG720928 LOC720928 LXY720928 MHU720928 MRQ720928 NBM720928 NLI720928 NVE720928 OFA720928 OOW720928 OYS720928 PIO720928 PSK720928 QCG720928 QMC720928 QVY720928 RFU720928 RPQ720928 RZM720928 SJI720928 STE720928 TDA720928 TMW720928 TWS720928 UGO720928 UQK720928 VAG720928 VKC720928 VTY720928 WDU720928 WNQ720928 WXM720928 BE786464 LA786464 UW786464 AES786464 AOO786464 AYK786464 BIG786464 BSC786464 CBY786464 CLU786464 CVQ786464 DFM786464 DPI786464 DZE786464 EJA786464 ESW786464 FCS786464 FMO786464 FWK786464 GGG786464 GQC786464 GZY786464 HJU786464 HTQ786464 IDM786464 INI786464 IXE786464 JHA786464 JQW786464 KAS786464 KKO786464 KUK786464 LEG786464 LOC786464 LXY786464 MHU786464 MRQ786464 NBM786464 NLI786464 NVE786464 OFA786464 OOW786464 OYS786464 PIO786464 PSK786464 QCG786464 QMC786464 QVY786464 RFU786464 RPQ786464 RZM786464 SJI786464 STE786464 TDA786464 TMW786464 TWS786464 UGO786464 UQK786464 VAG786464 VKC786464 VTY786464 WDU786464 WNQ786464 WXM786464 BE852000 LA852000 UW852000 AES852000 AOO852000 AYK852000 BIG852000 BSC852000 CBY852000 CLU852000 CVQ852000 DFM852000 DPI852000 DZE852000 EJA852000 ESW852000 FCS852000 FMO852000 FWK852000 GGG852000 GQC852000 GZY852000 HJU852000 HTQ852000 IDM852000 INI852000 IXE852000 JHA852000 JQW852000 KAS852000 KKO852000 KUK852000 LEG852000 LOC852000 LXY852000 MHU852000 MRQ852000 NBM852000 NLI852000 NVE852000 OFA852000 OOW852000 OYS852000 PIO852000 PSK852000 QCG852000 QMC852000 QVY852000 RFU852000 RPQ852000 RZM852000 SJI852000 STE852000 TDA852000 TMW852000 TWS852000 UGO852000 UQK852000 VAG852000 VKC852000 VTY852000 WDU852000 WNQ852000 WXM852000 BE917536 LA917536 UW917536 AES917536 AOO917536 AYK917536 BIG917536 BSC917536 CBY917536 CLU917536 CVQ917536 DFM917536 DPI917536 DZE917536 EJA917536 ESW917536 FCS917536 FMO917536 FWK917536 GGG917536 GQC917536 GZY917536 HJU917536 HTQ917536 IDM917536 INI917536 IXE917536 JHA917536 JQW917536 KAS917536 KKO917536 KUK917536 LEG917536 LOC917536 LXY917536 MHU917536 MRQ917536 NBM917536 NLI917536 NVE917536 OFA917536 OOW917536 OYS917536 PIO917536 PSK917536 QCG917536 QMC917536 QVY917536 RFU917536 RPQ917536 RZM917536 SJI917536 STE917536 TDA917536 TMW917536 TWS917536 UGO917536 UQK917536 VAG917536 VKC917536 VTY917536 WDU917536 WNQ917536 WXM917536 BE983072 LA983072 UW983072 AES983072 AOO983072 AYK983072 BIG983072 BSC983072 CBY983072 CLU983072 CVQ983072 DFM983072 DPI983072 DZE983072 EJA983072 ESW983072 FCS983072 FMO983072 FWK983072 GGG983072 GQC983072 GZY983072 HJU983072 HTQ983072 IDM983072 INI983072 IXE983072 JHA983072 JQW983072 KAS983072 KKO983072 KUK983072 LEG983072 LOC983072 LXY983072 MHU983072 MRQ983072 NBM983072 NLI983072 NVE983072 OFA983072 OOW983072 OYS983072 PIO983072 PSK983072 QCG983072 QMC983072 QVY983072 RFU983072 RPQ983072 RZM983072 SJI983072 STE983072 TDA983072 TMW983072 TWS983072 UGO983072 UQK983072 VAG983072 VKC983072 VTY983072 WDU983072 WNQ983072 WXM983072 BC57 KY57 UU57 AEQ57 AOM57 AYI57 BIE57 BSA57 CBW57 CLS57 CVO57 DFK57 DPG57 DZC57 EIY57 ESU57 FCQ57 FMM57 FWI57 GGE57 GQA57 GZW57 HJS57 HTO57 IDK57 ING57 IXC57 JGY57 JQU57 KAQ57 KKM57 KUI57 LEE57 LOA57 LXW57 MHS57 MRO57 NBK57 NLG57 NVC57 OEY57 OOU57 OYQ57 PIM57 PSI57 QCE57 QMA57 QVW57 RFS57 RPO57 RZK57 SJG57 STC57 TCY57 TMU57 TWQ57 UGM57 UQI57 VAE57 VKA57 VTW57 WDS57 WNO57 WXK57 BC65568 KY65568 UU65568 AEQ65568 AOM65568 AYI65568 BIE65568 BSA65568 CBW65568 CLS65568 CVO65568 DFK65568 DPG65568 DZC65568 EIY65568 ESU65568 FCQ65568 FMM65568 FWI65568 GGE65568 GQA65568 GZW65568 HJS65568 HTO65568 IDK65568 ING65568 IXC65568 JGY65568 JQU65568 KAQ65568 KKM65568 KUI65568 LEE65568 LOA65568 LXW65568 MHS65568 MRO65568 NBK65568 NLG65568 NVC65568 OEY65568 OOU65568 OYQ65568 PIM65568 PSI65568 QCE65568 QMA65568 QVW65568 RFS65568 RPO65568 RZK65568 SJG65568 STC65568 TCY65568 TMU65568 TWQ65568 UGM65568 UQI65568 VAE65568 VKA65568 VTW65568 WDS65568 WNO65568 WXK65568 BC131104 KY131104 UU131104 AEQ131104 AOM131104 AYI131104 BIE131104 BSA131104 CBW131104 CLS131104 CVO131104 DFK131104 DPG131104 DZC131104 EIY131104 ESU131104 FCQ131104 FMM131104 FWI131104 GGE131104 GQA131104 GZW131104 HJS131104 HTO131104 IDK131104 ING131104 IXC131104 JGY131104 JQU131104 KAQ131104 KKM131104 KUI131104 LEE131104 LOA131104 LXW131104 MHS131104 MRO131104 NBK131104 NLG131104 NVC131104 OEY131104 OOU131104 OYQ131104 PIM131104 PSI131104 QCE131104 QMA131104 QVW131104 RFS131104 RPO131104 RZK131104 SJG131104 STC131104 TCY131104 TMU131104 TWQ131104 UGM131104 UQI131104 VAE131104 VKA131104 VTW131104 WDS131104 WNO131104 WXK131104 BC196640 KY196640 UU196640 AEQ196640 AOM196640 AYI196640 BIE196640 BSA196640 CBW196640 CLS196640 CVO196640 DFK196640 DPG196640 DZC196640 EIY196640 ESU196640 FCQ196640 FMM196640 FWI196640 GGE196640 GQA196640 GZW196640 HJS196640 HTO196640 IDK196640 ING196640 IXC196640 JGY196640 JQU196640 KAQ196640 KKM196640 KUI196640 LEE196640 LOA196640 LXW196640 MHS196640 MRO196640 NBK196640 NLG196640 NVC196640 OEY196640 OOU196640 OYQ196640 PIM196640 PSI196640 QCE196640 QMA196640 QVW196640 RFS196640 RPO196640 RZK196640 SJG196640 STC196640 TCY196640 TMU196640 TWQ196640 UGM196640 UQI196640 VAE196640 VKA196640 VTW196640 WDS196640 WNO196640 WXK196640 BC262176 KY262176 UU262176 AEQ262176 AOM262176 AYI262176 BIE262176 BSA262176 CBW262176 CLS262176 CVO262176 DFK262176 DPG262176 DZC262176 EIY262176 ESU262176 FCQ262176 FMM262176 FWI262176 GGE262176 GQA262176 GZW262176 HJS262176 HTO262176 IDK262176 ING262176 IXC262176 JGY262176 JQU262176 KAQ262176 KKM262176 KUI262176 LEE262176 LOA262176 LXW262176 MHS262176 MRO262176 NBK262176 NLG262176 NVC262176 OEY262176 OOU262176 OYQ262176 PIM262176 PSI262176 QCE262176 QMA262176 QVW262176 RFS262176 RPO262176 RZK262176 SJG262176 STC262176 TCY262176 TMU262176 TWQ262176 UGM262176 UQI262176 VAE262176 VKA262176 VTW262176 WDS262176 WNO262176 WXK262176 BC327712 KY327712 UU327712 AEQ327712 AOM327712 AYI327712 BIE327712 BSA327712 CBW327712 CLS327712 CVO327712 DFK327712 DPG327712 DZC327712 EIY327712 ESU327712 FCQ327712 FMM327712 FWI327712 GGE327712 GQA327712 GZW327712 HJS327712 HTO327712 IDK327712 ING327712 IXC327712 JGY327712 JQU327712 KAQ327712 KKM327712 KUI327712 LEE327712 LOA327712 LXW327712 MHS327712 MRO327712 NBK327712 NLG327712 NVC327712 OEY327712 OOU327712 OYQ327712 PIM327712 PSI327712 QCE327712 QMA327712 QVW327712 RFS327712 RPO327712 RZK327712 SJG327712 STC327712 TCY327712 TMU327712 TWQ327712 UGM327712 UQI327712 VAE327712 VKA327712 VTW327712 WDS327712 WNO327712 WXK327712 BC393248 KY393248 UU393248 AEQ393248 AOM393248 AYI393248 BIE393248 BSA393248 CBW393248 CLS393248 CVO393248 DFK393248 DPG393248 DZC393248 EIY393248 ESU393248 FCQ393248 FMM393248 FWI393248 GGE393248 GQA393248 GZW393248 HJS393248 HTO393248 IDK393248 ING393248 IXC393248 JGY393248 JQU393248 KAQ393248 KKM393248 KUI393248 LEE393248 LOA393248 LXW393248 MHS393248 MRO393248 NBK393248 NLG393248 NVC393248 OEY393248 OOU393248 OYQ393248 PIM393248 PSI393248 QCE393248 QMA393248 QVW393248 RFS393248 RPO393248 RZK393248 SJG393248 STC393248 TCY393248 TMU393248 TWQ393248 UGM393248 UQI393248 VAE393248 VKA393248 VTW393248 WDS393248 WNO393248 WXK393248 BC458784 KY458784 UU458784 AEQ458784 AOM458784 AYI458784 BIE458784 BSA458784 CBW458784 CLS458784 CVO458784 DFK458784 DPG458784 DZC458784 EIY458784 ESU458784 FCQ458784 FMM458784 FWI458784 GGE458784 GQA458784 GZW458784 HJS458784 HTO458784 IDK458784 ING458784 IXC458784 JGY458784 JQU458784 KAQ458784 KKM458784 KUI458784 LEE458784 LOA458784 LXW458784 MHS458784 MRO458784 NBK458784 NLG458784 NVC458784 OEY458784 OOU458784 OYQ458784 PIM458784 PSI458784 QCE458784 QMA458784 QVW458784 RFS458784 RPO458784 RZK458784 SJG458784 STC458784 TCY458784 TMU458784 TWQ458784 UGM458784 UQI458784 VAE458784 VKA458784 VTW458784 WDS458784 WNO458784 WXK458784 BC524320 KY524320 UU524320 AEQ524320 AOM524320 AYI524320 BIE524320 BSA524320 CBW524320 CLS524320 CVO524320 DFK524320 DPG524320 DZC524320 EIY524320 ESU524320 FCQ524320 FMM524320 FWI524320 GGE524320 GQA524320 GZW524320 HJS524320 HTO524320 IDK524320 ING524320 IXC524320 JGY524320 JQU524320 KAQ524320 KKM524320 KUI524320 LEE524320 LOA524320 LXW524320 MHS524320 MRO524320 NBK524320 NLG524320 NVC524320 OEY524320 OOU524320 OYQ524320 PIM524320 PSI524320 QCE524320 QMA524320 QVW524320 RFS524320 RPO524320 RZK524320 SJG524320 STC524320 TCY524320 TMU524320 TWQ524320 UGM524320 UQI524320 VAE524320 VKA524320 VTW524320 WDS524320 WNO524320 WXK524320 BC589856 KY589856 UU589856 AEQ589856 AOM589856 AYI589856 BIE589856 BSA589856 CBW589856 CLS589856 CVO589856 DFK589856 DPG589856 DZC589856 EIY589856 ESU589856 FCQ589856 FMM589856 FWI589856 GGE589856 GQA589856 GZW589856 HJS589856 HTO589856 IDK589856 ING589856 IXC589856 JGY589856 JQU589856 KAQ589856 KKM589856 KUI589856 LEE589856 LOA589856 LXW589856 MHS589856 MRO589856 NBK589856 NLG589856 NVC589856 OEY589856 OOU589856 OYQ589856 PIM589856 PSI589856 QCE589856 QMA589856 QVW589856 RFS589856 RPO589856 RZK589856 SJG589856 STC589856 TCY589856 TMU589856 TWQ589856 UGM589856 UQI589856 VAE589856 VKA589856 VTW589856 WDS589856 WNO589856 WXK589856 BC655392 KY655392 UU655392 AEQ655392 AOM655392 AYI655392 BIE655392 BSA655392 CBW655392 CLS655392 CVO655392 DFK655392 DPG655392 DZC655392 EIY655392 ESU655392 FCQ655392 FMM655392 FWI655392 GGE655392 GQA655392 GZW655392 HJS655392 HTO655392 IDK655392 ING655392 IXC655392 JGY655392 JQU655392 KAQ655392 KKM655392 KUI655392 LEE655392 LOA655392 LXW655392 MHS655392 MRO655392 NBK655392 NLG655392 NVC655392 OEY655392 OOU655392 OYQ655392 PIM655392 PSI655392 QCE655392 QMA655392 QVW655392 RFS655392 RPO655392 RZK655392 SJG655392 STC655392 TCY655392 TMU655392 TWQ655392 UGM655392 UQI655392 VAE655392 VKA655392 VTW655392 WDS655392 WNO655392 WXK655392 BC720928 KY720928 UU720928 AEQ720928 AOM720928 AYI720928 BIE720928 BSA720928 CBW720928 CLS720928 CVO720928 DFK720928 DPG720928 DZC720928 EIY720928 ESU720928 FCQ720928 FMM720928 FWI720928 GGE720928 GQA720928 GZW720928 HJS720928 HTO720928 IDK720928 ING720928 IXC720928 JGY720928 JQU720928 KAQ720928 KKM720928 KUI720928 LEE720928 LOA720928 LXW720928 MHS720928 MRO720928 NBK720928 NLG720928 NVC720928 OEY720928 OOU720928 OYQ720928 PIM720928 PSI720928 QCE720928 QMA720928 QVW720928 RFS720928 RPO720928 RZK720928 SJG720928 STC720928 TCY720928 TMU720928 TWQ720928 UGM720928 UQI720928 VAE720928 VKA720928 VTW720928 WDS720928 WNO720928 WXK720928 BC786464 KY786464 UU786464 AEQ786464 AOM786464 AYI786464 BIE786464 BSA786464 CBW786464 CLS786464 CVO786464 DFK786464 DPG786464 DZC786464 EIY786464 ESU786464 FCQ786464 FMM786464 FWI786464 GGE786464 GQA786464 GZW786464 HJS786464 HTO786464 IDK786464 ING786464 IXC786464 JGY786464 JQU786464 KAQ786464 KKM786464 KUI786464 LEE786464 LOA786464 LXW786464 MHS786464 MRO786464 NBK786464 NLG786464 NVC786464 OEY786464 OOU786464 OYQ786464 PIM786464 PSI786464 QCE786464 QMA786464 QVW786464 RFS786464 RPO786464 RZK786464 SJG786464 STC786464 TCY786464 TMU786464 TWQ786464 UGM786464 UQI786464 VAE786464 VKA786464 VTW786464 WDS786464 WNO786464 WXK786464 BC852000 KY852000 UU852000 AEQ852000 AOM852000 AYI852000 BIE852000 BSA852000 CBW852000 CLS852000 CVO852000 DFK852000 DPG852000 DZC852000 EIY852000 ESU852000 FCQ852000 FMM852000 FWI852000 GGE852000 GQA852000 GZW852000 HJS852000 HTO852000 IDK852000 ING852000 IXC852000 JGY852000 JQU852000 KAQ852000 KKM852000 KUI852000 LEE852000 LOA852000 LXW852000 MHS852000 MRO852000 NBK852000 NLG852000 NVC852000 OEY852000 OOU852000 OYQ852000 PIM852000 PSI852000 QCE852000 QMA852000 QVW852000 RFS852000 RPO852000 RZK852000 SJG852000 STC852000 TCY852000 TMU852000 TWQ852000 UGM852000 UQI852000 VAE852000 VKA852000 VTW852000 WDS852000 WNO852000 WXK852000 BC917536 KY917536 UU917536 AEQ917536 AOM917536 AYI917536 BIE917536 BSA917536 CBW917536 CLS917536 CVO917536 DFK917536 DPG917536 DZC917536 EIY917536 ESU917536 FCQ917536 FMM917536 FWI917536 GGE917536 GQA917536 GZW917536 HJS917536 HTO917536 IDK917536 ING917536 IXC917536 JGY917536 JQU917536 KAQ917536 KKM917536 KUI917536 LEE917536 LOA917536 LXW917536 MHS917536 MRO917536 NBK917536 NLG917536 NVC917536 OEY917536 OOU917536 OYQ917536 PIM917536 PSI917536 QCE917536 QMA917536 QVW917536 RFS917536 RPO917536 RZK917536 SJG917536 STC917536 TCY917536 TMU917536 TWQ917536 UGM917536 UQI917536 VAE917536 VKA917536 VTW917536 WDS917536 WNO917536 WXK917536 BC983072 KY983072 UU983072 AEQ983072 AOM983072 AYI983072 BIE983072 BSA983072 CBW983072 CLS983072 CVO983072 DFK983072 DPG983072 DZC983072 EIY983072 ESU983072 FCQ983072 FMM983072 FWI983072 GGE983072 GQA983072 GZW983072 HJS983072 HTO983072 IDK983072 ING983072 IXC983072 JGY983072 JQU983072 KAQ983072 KKM983072 KUI983072 LEE983072 LOA983072 LXW983072 MHS983072 MRO983072 NBK983072 NLG983072 NVC983072 OEY983072 OOU983072 OYQ983072 PIM983072 PSI983072 QCE983072 QMA983072 QVW983072 RFS983072 RPO983072 RZK983072 SJG983072 STC983072 TCY983072 TMU983072 TWQ983072 UGM983072 UQI983072 VAE983072 VKA983072 VTW983072 WDS983072 WNO983072 WXK983072 AT38:AV39 KP38:KR39 UL38:UN39 AEH38:AEJ39 AOD38:AOF39 AXZ38:AYB39 BHV38:BHX39 BRR38:BRT39 CBN38:CBP39 CLJ38:CLL39 CVF38:CVH39 DFB38:DFD39 DOX38:DOZ39 DYT38:DYV39 EIP38:EIR39 ESL38:ESN39 FCH38:FCJ39 FMD38:FMF39 FVZ38:FWB39 GFV38:GFX39 GPR38:GPT39 GZN38:GZP39 HJJ38:HJL39 HTF38:HTH39 IDB38:IDD39 IMX38:IMZ39 IWT38:IWV39 JGP38:JGR39 JQL38:JQN39 KAH38:KAJ39 KKD38:KKF39 KTZ38:KUB39 LDV38:LDX39 LNR38:LNT39 LXN38:LXP39 MHJ38:MHL39 MRF38:MRH39 NBB38:NBD39 NKX38:NKZ39 NUT38:NUV39 OEP38:OER39 OOL38:OON39 OYH38:OYJ39 PID38:PIF39 PRZ38:PSB39 QBV38:QBX39 QLR38:QLT39 QVN38:QVP39 RFJ38:RFL39 RPF38:RPH39 RZB38:RZD39 SIX38:SIZ39 SST38:SSV39 TCP38:TCR39 TML38:TMN39 TWH38:TWJ39 UGD38:UGF39 UPZ38:UQB39 UZV38:UZX39 VJR38:VJT39 VTN38:VTP39 WDJ38:WDL39 WNF38:WNH39 WXB38:WXD39 AT65549:AV65550 KP65549:KR65550 UL65549:UN65550 AEH65549:AEJ65550 AOD65549:AOF65550 AXZ65549:AYB65550 BHV65549:BHX65550 BRR65549:BRT65550 CBN65549:CBP65550 CLJ65549:CLL65550 CVF65549:CVH65550 DFB65549:DFD65550 DOX65549:DOZ65550 DYT65549:DYV65550 EIP65549:EIR65550 ESL65549:ESN65550 FCH65549:FCJ65550 FMD65549:FMF65550 FVZ65549:FWB65550 GFV65549:GFX65550 GPR65549:GPT65550 GZN65549:GZP65550 HJJ65549:HJL65550 HTF65549:HTH65550 IDB65549:IDD65550 IMX65549:IMZ65550 IWT65549:IWV65550 JGP65549:JGR65550 JQL65549:JQN65550 KAH65549:KAJ65550 KKD65549:KKF65550 KTZ65549:KUB65550 LDV65549:LDX65550 LNR65549:LNT65550 LXN65549:LXP65550 MHJ65549:MHL65550 MRF65549:MRH65550 NBB65549:NBD65550 NKX65549:NKZ65550 NUT65549:NUV65550 OEP65549:OER65550 OOL65549:OON65550 OYH65549:OYJ65550 PID65549:PIF65550 PRZ65549:PSB65550 QBV65549:QBX65550 QLR65549:QLT65550 QVN65549:QVP65550 RFJ65549:RFL65550 RPF65549:RPH65550 RZB65549:RZD65550 SIX65549:SIZ65550 SST65549:SSV65550 TCP65549:TCR65550 TML65549:TMN65550 TWH65549:TWJ65550 UGD65549:UGF65550 UPZ65549:UQB65550 UZV65549:UZX65550 VJR65549:VJT65550 VTN65549:VTP65550 WDJ65549:WDL65550 WNF65549:WNH65550 WXB65549:WXD65550 AT131085:AV131086 KP131085:KR131086 UL131085:UN131086 AEH131085:AEJ131086 AOD131085:AOF131086 AXZ131085:AYB131086 BHV131085:BHX131086 BRR131085:BRT131086 CBN131085:CBP131086 CLJ131085:CLL131086 CVF131085:CVH131086 DFB131085:DFD131086 DOX131085:DOZ131086 DYT131085:DYV131086 EIP131085:EIR131086 ESL131085:ESN131086 FCH131085:FCJ131086 FMD131085:FMF131086 FVZ131085:FWB131086 GFV131085:GFX131086 GPR131085:GPT131086 GZN131085:GZP131086 HJJ131085:HJL131086 HTF131085:HTH131086 IDB131085:IDD131086 IMX131085:IMZ131086 IWT131085:IWV131086 JGP131085:JGR131086 JQL131085:JQN131086 KAH131085:KAJ131086 KKD131085:KKF131086 KTZ131085:KUB131086 LDV131085:LDX131086 LNR131085:LNT131086 LXN131085:LXP131086 MHJ131085:MHL131086 MRF131085:MRH131086 NBB131085:NBD131086 NKX131085:NKZ131086 NUT131085:NUV131086 OEP131085:OER131086 OOL131085:OON131086 OYH131085:OYJ131086 PID131085:PIF131086 PRZ131085:PSB131086 QBV131085:QBX131086 QLR131085:QLT131086 QVN131085:QVP131086 RFJ131085:RFL131086 RPF131085:RPH131086 RZB131085:RZD131086 SIX131085:SIZ131086 SST131085:SSV131086 TCP131085:TCR131086 TML131085:TMN131086 TWH131085:TWJ131086 UGD131085:UGF131086 UPZ131085:UQB131086 UZV131085:UZX131086 VJR131085:VJT131086 VTN131085:VTP131086 WDJ131085:WDL131086 WNF131085:WNH131086 WXB131085:WXD131086 AT196621:AV196622 KP196621:KR196622 UL196621:UN196622 AEH196621:AEJ196622 AOD196621:AOF196622 AXZ196621:AYB196622 BHV196621:BHX196622 BRR196621:BRT196622 CBN196621:CBP196622 CLJ196621:CLL196622 CVF196621:CVH196622 DFB196621:DFD196622 DOX196621:DOZ196622 DYT196621:DYV196622 EIP196621:EIR196622 ESL196621:ESN196622 FCH196621:FCJ196622 FMD196621:FMF196622 FVZ196621:FWB196622 GFV196621:GFX196622 GPR196621:GPT196622 GZN196621:GZP196622 HJJ196621:HJL196622 HTF196621:HTH196622 IDB196621:IDD196622 IMX196621:IMZ196622 IWT196621:IWV196622 JGP196621:JGR196622 JQL196621:JQN196622 KAH196621:KAJ196622 KKD196621:KKF196622 KTZ196621:KUB196622 LDV196621:LDX196622 LNR196621:LNT196622 LXN196621:LXP196622 MHJ196621:MHL196622 MRF196621:MRH196622 NBB196621:NBD196622 NKX196621:NKZ196622 NUT196621:NUV196622 OEP196621:OER196622 OOL196621:OON196622 OYH196621:OYJ196622 PID196621:PIF196622 PRZ196621:PSB196622 QBV196621:QBX196622 QLR196621:QLT196622 QVN196621:QVP196622 RFJ196621:RFL196622 RPF196621:RPH196622 RZB196621:RZD196622 SIX196621:SIZ196622 SST196621:SSV196622 TCP196621:TCR196622 TML196621:TMN196622 TWH196621:TWJ196622 UGD196621:UGF196622 UPZ196621:UQB196622 UZV196621:UZX196622 VJR196621:VJT196622 VTN196621:VTP196622 WDJ196621:WDL196622 WNF196621:WNH196622 WXB196621:WXD196622 AT262157:AV262158 KP262157:KR262158 UL262157:UN262158 AEH262157:AEJ262158 AOD262157:AOF262158 AXZ262157:AYB262158 BHV262157:BHX262158 BRR262157:BRT262158 CBN262157:CBP262158 CLJ262157:CLL262158 CVF262157:CVH262158 DFB262157:DFD262158 DOX262157:DOZ262158 DYT262157:DYV262158 EIP262157:EIR262158 ESL262157:ESN262158 FCH262157:FCJ262158 FMD262157:FMF262158 FVZ262157:FWB262158 GFV262157:GFX262158 GPR262157:GPT262158 GZN262157:GZP262158 HJJ262157:HJL262158 HTF262157:HTH262158 IDB262157:IDD262158 IMX262157:IMZ262158 IWT262157:IWV262158 JGP262157:JGR262158 JQL262157:JQN262158 KAH262157:KAJ262158 KKD262157:KKF262158 KTZ262157:KUB262158 LDV262157:LDX262158 LNR262157:LNT262158 LXN262157:LXP262158 MHJ262157:MHL262158 MRF262157:MRH262158 NBB262157:NBD262158 NKX262157:NKZ262158 NUT262157:NUV262158 OEP262157:OER262158 OOL262157:OON262158 OYH262157:OYJ262158 PID262157:PIF262158 PRZ262157:PSB262158 QBV262157:QBX262158 QLR262157:QLT262158 QVN262157:QVP262158 RFJ262157:RFL262158 RPF262157:RPH262158 RZB262157:RZD262158 SIX262157:SIZ262158 SST262157:SSV262158 TCP262157:TCR262158 TML262157:TMN262158 TWH262157:TWJ262158 UGD262157:UGF262158 UPZ262157:UQB262158 UZV262157:UZX262158 VJR262157:VJT262158 VTN262157:VTP262158 WDJ262157:WDL262158 WNF262157:WNH262158 WXB262157:WXD262158 AT327693:AV327694 KP327693:KR327694 UL327693:UN327694 AEH327693:AEJ327694 AOD327693:AOF327694 AXZ327693:AYB327694 BHV327693:BHX327694 BRR327693:BRT327694 CBN327693:CBP327694 CLJ327693:CLL327694 CVF327693:CVH327694 DFB327693:DFD327694 DOX327693:DOZ327694 DYT327693:DYV327694 EIP327693:EIR327694 ESL327693:ESN327694 FCH327693:FCJ327694 FMD327693:FMF327694 FVZ327693:FWB327694 GFV327693:GFX327694 GPR327693:GPT327694 GZN327693:GZP327694 HJJ327693:HJL327694 HTF327693:HTH327694 IDB327693:IDD327694 IMX327693:IMZ327694 IWT327693:IWV327694 JGP327693:JGR327694 JQL327693:JQN327694 KAH327693:KAJ327694 KKD327693:KKF327694 KTZ327693:KUB327694 LDV327693:LDX327694 LNR327693:LNT327694 LXN327693:LXP327694 MHJ327693:MHL327694 MRF327693:MRH327694 NBB327693:NBD327694 NKX327693:NKZ327694 NUT327693:NUV327694 OEP327693:OER327694 OOL327693:OON327694 OYH327693:OYJ327694 PID327693:PIF327694 PRZ327693:PSB327694 QBV327693:QBX327694 QLR327693:QLT327694 QVN327693:QVP327694 RFJ327693:RFL327694 RPF327693:RPH327694 RZB327693:RZD327694 SIX327693:SIZ327694 SST327693:SSV327694 TCP327693:TCR327694 TML327693:TMN327694 TWH327693:TWJ327694 UGD327693:UGF327694 UPZ327693:UQB327694 UZV327693:UZX327694 VJR327693:VJT327694 VTN327693:VTP327694 WDJ327693:WDL327694 WNF327693:WNH327694 WXB327693:WXD327694 AT393229:AV393230 KP393229:KR393230 UL393229:UN393230 AEH393229:AEJ393230 AOD393229:AOF393230 AXZ393229:AYB393230 BHV393229:BHX393230 BRR393229:BRT393230 CBN393229:CBP393230 CLJ393229:CLL393230 CVF393229:CVH393230 DFB393229:DFD393230 DOX393229:DOZ393230 DYT393229:DYV393230 EIP393229:EIR393230 ESL393229:ESN393230 FCH393229:FCJ393230 FMD393229:FMF393230 FVZ393229:FWB393230 GFV393229:GFX393230 GPR393229:GPT393230 GZN393229:GZP393230 HJJ393229:HJL393230 HTF393229:HTH393230 IDB393229:IDD393230 IMX393229:IMZ393230 IWT393229:IWV393230 JGP393229:JGR393230 JQL393229:JQN393230 KAH393229:KAJ393230 KKD393229:KKF393230 KTZ393229:KUB393230 LDV393229:LDX393230 LNR393229:LNT393230 LXN393229:LXP393230 MHJ393229:MHL393230 MRF393229:MRH393230 NBB393229:NBD393230 NKX393229:NKZ393230 NUT393229:NUV393230 OEP393229:OER393230 OOL393229:OON393230 OYH393229:OYJ393230 PID393229:PIF393230 PRZ393229:PSB393230 QBV393229:QBX393230 QLR393229:QLT393230 QVN393229:QVP393230 RFJ393229:RFL393230 RPF393229:RPH393230 RZB393229:RZD393230 SIX393229:SIZ393230 SST393229:SSV393230 TCP393229:TCR393230 TML393229:TMN393230 TWH393229:TWJ393230 UGD393229:UGF393230 UPZ393229:UQB393230 UZV393229:UZX393230 VJR393229:VJT393230 VTN393229:VTP393230 WDJ393229:WDL393230 WNF393229:WNH393230 WXB393229:WXD393230 AT458765:AV458766 KP458765:KR458766 UL458765:UN458766 AEH458765:AEJ458766 AOD458765:AOF458766 AXZ458765:AYB458766 BHV458765:BHX458766 BRR458765:BRT458766 CBN458765:CBP458766 CLJ458765:CLL458766 CVF458765:CVH458766 DFB458765:DFD458766 DOX458765:DOZ458766 DYT458765:DYV458766 EIP458765:EIR458766 ESL458765:ESN458766 FCH458765:FCJ458766 FMD458765:FMF458766 FVZ458765:FWB458766 GFV458765:GFX458766 GPR458765:GPT458766 GZN458765:GZP458766 HJJ458765:HJL458766 HTF458765:HTH458766 IDB458765:IDD458766 IMX458765:IMZ458766 IWT458765:IWV458766 JGP458765:JGR458766 JQL458765:JQN458766 KAH458765:KAJ458766 KKD458765:KKF458766 KTZ458765:KUB458766 LDV458765:LDX458766 LNR458765:LNT458766 LXN458765:LXP458766 MHJ458765:MHL458766 MRF458765:MRH458766 NBB458765:NBD458766 NKX458765:NKZ458766 NUT458765:NUV458766 OEP458765:OER458766 OOL458765:OON458766 OYH458765:OYJ458766 PID458765:PIF458766 PRZ458765:PSB458766 QBV458765:QBX458766 QLR458765:QLT458766 QVN458765:QVP458766 RFJ458765:RFL458766 RPF458765:RPH458766 RZB458765:RZD458766 SIX458765:SIZ458766 SST458765:SSV458766 TCP458765:TCR458766 TML458765:TMN458766 TWH458765:TWJ458766 UGD458765:UGF458766 UPZ458765:UQB458766 UZV458765:UZX458766 VJR458765:VJT458766 VTN458765:VTP458766 WDJ458765:WDL458766 WNF458765:WNH458766 WXB458765:WXD458766 AT524301:AV524302 KP524301:KR524302 UL524301:UN524302 AEH524301:AEJ524302 AOD524301:AOF524302 AXZ524301:AYB524302 BHV524301:BHX524302 BRR524301:BRT524302 CBN524301:CBP524302 CLJ524301:CLL524302 CVF524301:CVH524302 DFB524301:DFD524302 DOX524301:DOZ524302 DYT524301:DYV524302 EIP524301:EIR524302 ESL524301:ESN524302 FCH524301:FCJ524302 FMD524301:FMF524302 FVZ524301:FWB524302 GFV524301:GFX524302 GPR524301:GPT524302 GZN524301:GZP524302 HJJ524301:HJL524302 HTF524301:HTH524302 IDB524301:IDD524302 IMX524301:IMZ524302 IWT524301:IWV524302 JGP524301:JGR524302 JQL524301:JQN524302 KAH524301:KAJ524302 KKD524301:KKF524302 KTZ524301:KUB524302 LDV524301:LDX524302 LNR524301:LNT524302 LXN524301:LXP524302 MHJ524301:MHL524302 MRF524301:MRH524302 NBB524301:NBD524302 NKX524301:NKZ524302 NUT524301:NUV524302 OEP524301:OER524302 OOL524301:OON524302 OYH524301:OYJ524302 PID524301:PIF524302 PRZ524301:PSB524302 QBV524301:QBX524302 QLR524301:QLT524302 QVN524301:QVP524302 RFJ524301:RFL524302 RPF524301:RPH524302 RZB524301:RZD524302 SIX524301:SIZ524302 SST524301:SSV524302 TCP524301:TCR524302 TML524301:TMN524302 TWH524301:TWJ524302 UGD524301:UGF524302 UPZ524301:UQB524302 UZV524301:UZX524302 VJR524301:VJT524302 VTN524301:VTP524302 WDJ524301:WDL524302 WNF524301:WNH524302 WXB524301:WXD524302 AT589837:AV589838 KP589837:KR589838 UL589837:UN589838 AEH589837:AEJ589838 AOD589837:AOF589838 AXZ589837:AYB589838 BHV589837:BHX589838 BRR589837:BRT589838 CBN589837:CBP589838 CLJ589837:CLL589838 CVF589837:CVH589838 DFB589837:DFD589838 DOX589837:DOZ589838 DYT589837:DYV589838 EIP589837:EIR589838 ESL589837:ESN589838 FCH589837:FCJ589838 FMD589837:FMF589838 FVZ589837:FWB589838 GFV589837:GFX589838 GPR589837:GPT589838 GZN589837:GZP589838 HJJ589837:HJL589838 HTF589837:HTH589838 IDB589837:IDD589838 IMX589837:IMZ589838 IWT589837:IWV589838 JGP589837:JGR589838 JQL589837:JQN589838 KAH589837:KAJ589838 KKD589837:KKF589838 KTZ589837:KUB589838 LDV589837:LDX589838 LNR589837:LNT589838 LXN589837:LXP589838 MHJ589837:MHL589838 MRF589837:MRH589838 NBB589837:NBD589838 NKX589837:NKZ589838 NUT589837:NUV589838 OEP589837:OER589838 OOL589837:OON589838 OYH589837:OYJ589838 PID589837:PIF589838 PRZ589837:PSB589838 QBV589837:QBX589838 QLR589837:QLT589838 QVN589837:QVP589838 RFJ589837:RFL589838 RPF589837:RPH589838 RZB589837:RZD589838 SIX589837:SIZ589838 SST589837:SSV589838 TCP589837:TCR589838 TML589837:TMN589838 TWH589837:TWJ589838 UGD589837:UGF589838 UPZ589837:UQB589838 UZV589837:UZX589838 VJR589837:VJT589838 VTN589837:VTP589838 WDJ589837:WDL589838 WNF589837:WNH589838 WXB589837:WXD589838 AT655373:AV655374 KP655373:KR655374 UL655373:UN655374 AEH655373:AEJ655374 AOD655373:AOF655374 AXZ655373:AYB655374 BHV655373:BHX655374 BRR655373:BRT655374 CBN655373:CBP655374 CLJ655373:CLL655374 CVF655373:CVH655374 DFB655373:DFD655374 DOX655373:DOZ655374 DYT655373:DYV655374 EIP655373:EIR655374 ESL655373:ESN655374 FCH655373:FCJ655374 FMD655373:FMF655374 FVZ655373:FWB655374 GFV655373:GFX655374 GPR655373:GPT655374 GZN655373:GZP655374 HJJ655373:HJL655374 HTF655373:HTH655374 IDB655373:IDD655374 IMX655373:IMZ655374 IWT655373:IWV655374 JGP655373:JGR655374 JQL655373:JQN655374 KAH655373:KAJ655374 KKD655373:KKF655374 KTZ655373:KUB655374 LDV655373:LDX655374 LNR655373:LNT655374 LXN655373:LXP655374 MHJ655373:MHL655374 MRF655373:MRH655374 NBB655373:NBD655374 NKX655373:NKZ655374 NUT655373:NUV655374 OEP655373:OER655374 OOL655373:OON655374 OYH655373:OYJ655374 PID655373:PIF655374 PRZ655373:PSB655374 QBV655373:QBX655374 QLR655373:QLT655374 QVN655373:QVP655374 RFJ655373:RFL655374 RPF655373:RPH655374 RZB655373:RZD655374 SIX655373:SIZ655374 SST655373:SSV655374 TCP655373:TCR655374 TML655373:TMN655374 TWH655373:TWJ655374 UGD655373:UGF655374 UPZ655373:UQB655374 UZV655373:UZX655374 VJR655373:VJT655374 VTN655373:VTP655374 WDJ655373:WDL655374 WNF655373:WNH655374 WXB655373:WXD655374 AT720909:AV720910 KP720909:KR720910 UL720909:UN720910 AEH720909:AEJ720910 AOD720909:AOF720910 AXZ720909:AYB720910 BHV720909:BHX720910 BRR720909:BRT720910 CBN720909:CBP720910 CLJ720909:CLL720910 CVF720909:CVH720910 DFB720909:DFD720910 DOX720909:DOZ720910 DYT720909:DYV720910 EIP720909:EIR720910 ESL720909:ESN720910 FCH720909:FCJ720910 FMD720909:FMF720910 FVZ720909:FWB720910 GFV720909:GFX720910 GPR720909:GPT720910 GZN720909:GZP720910 HJJ720909:HJL720910 HTF720909:HTH720910 IDB720909:IDD720910 IMX720909:IMZ720910 IWT720909:IWV720910 JGP720909:JGR720910 JQL720909:JQN720910 KAH720909:KAJ720910 KKD720909:KKF720910 KTZ720909:KUB720910 LDV720909:LDX720910 LNR720909:LNT720910 LXN720909:LXP720910 MHJ720909:MHL720910 MRF720909:MRH720910 NBB720909:NBD720910 NKX720909:NKZ720910 NUT720909:NUV720910 OEP720909:OER720910 OOL720909:OON720910 OYH720909:OYJ720910 PID720909:PIF720910 PRZ720909:PSB720910 QBV720909:QBX720910 QLR720909:QLT720910 QVN720909:QVP720910 RFJ720909:RFL720910 RPF720909:RPH720910 RZB720909:RZD720910 SIX720909:SIZ720910 SST720909:SSV720910 TCP720909:TCR720910 TML720909:TMN720910 TWH720909:TWJ720910 UGD720909:UGF720910 UPZ720909:UQB720910 UZV720909:UZX720910 VJR720909:VJT720910 VTN720909:VTP720910 WDJ720909:WDL720910 WNF720909:WNH720910 WXB720909:WXD720910 AT786445:AV786446 KP786445:KR786446 UL786445:UN786446 AEH786445:AEJ786446 AOD786445:AOF786446 AXZ786445:AYB786446 BHV786445:BHX786446 BRR786445:BRT786446 CBN786445:CBP786446 CLJ786445:CLL786446 CVF786445:CVH786446 DFB786445:DFD786446 DOX786445:DOZ786446 DYT786445:DYV786446 EIP786445:EIR786446 ESL786445:ESN786446 FCH786445:FCJ786446 FMD786445:FMF786446 FVZ786445:FWB786446 GFV786445:GFX786446 GPR786445:GPT786446 GZN786445:GZP786446 HJJ786445:HJL786446 HTF786445:HTH786446 IDB786445:IDD786446 IMX786445:IMZ786446 IWT786445:IWV786446 JGP786445:JGR786446 JQL786445:JQN786446 KAH786445:KAJ786446 KKD786445:KKF786446 KTZ786445:KUB786446 LDV786445:LDX786446 LNR786445:LNT786446 LXN786445:LXP786446 MHJ786445:MHL786446 MRF786445:MRH786446 NBB786445:NBD786446 NKX786445:NKZ786446 NUT786445:NUV786446 OEP786445:OER786446 OOL786445:OON786446 OYH786445:OYJ786446 PID786445:PIF786446 PRZ786445:PSB786446 QBV786445:QBX786446 QLR786445:QLT786446 QVN786445:QVP786446 RFJ786445:RFL786446 RPF786445:RPH786446 RZB786445:RZD786446 SIX786445:SIZ786446 SST786445:SSV786446 TCP786445:TCR786446 TML786445:TMN786446 TWH786445:TWJ786446 UGD786445:UGF786446 UPZ786445:UQB786446 UZV786445:UZX786446 VJR786445:VJT786446 VTN786445:VTP786446 WDJ786445:WDL786446 WNF786445:WNH786446 WXB786445:WXD786446 AT851981:AV851982 KP851981:KR851982 UL851981:UN851982 AEH851981:AEJ851982 AOD851981:AOF851982 AXZ851981:AYB851982 BHV851981:BHX851982 BRR851981:BRT851982 CBN851981:CBP851982 CLJ851981:CLL851982 CVF851981:CVH851982 DFB851981:DFD851982 DOX851981:DOZ851982 DYT851981:DYV851982 EIP851981:EIR851982 ESL851981:ESN851982 FCH851981:FCJ851982 FMD851981:FMF851982 FVZ851981:FWB851982 GFV851981:GFX851982 GPR851981:GPT851982 GZN851981:GZP851982 HJJ851981:HJL851982 HTF851981:HTH851982 IDB851981:IDD851982 IMX851981:IMZ851982 IWT851981:IWV851982 JGP851981:JGR851982 JQL851981:JQN851982 KAH851981:KAJ851982 KKD851981:KKF851982 KTZ851981:KUB851982 LDV851981:LDX851982 LNR851981:LNT851982 LXN851981:LXP851982 MHJ851981:MHL851982 MRF851981:MRH851982 NBB851981:NBD851982 NKX851981:NKZ851982 NUT851981:NUV851982 OEP851981:OER851982 OOL851981:OON851982 OYH851981:OYJ851982 PID851981:PIF851982 PRZ851981:PSB851982 QBV851981:QBX851982 QLR851981:QLT851982 QVN851981:QVP851982 RFJ851981:RFL851982 RPF851981:RPH851982 RZB851981:RZD851982 SIX851981:SIZ851982 SST851981:SSV851982 TCP851981:TCR851982 TML851981:TMN851982 TWH851981:TWJ851982 UGD851981:UGF851982 UPZ851981:UQB851982 UZV851981:UZX851982 VJR851981:VJT851982 VTN851981:VTP851982 WDJ851981:WDL851982 WNF851981:WNH851982 WXB851981:WXD851982 AT917517:AV917518 KP917517:KR917518 UL917517:UN917518 AEH917517:AEJ917518 AOD917517:AOF917518 AXZ917517:AYB917518 BHV917517:BHX917518 BRR917517:BRT917518 CBN917517:CBP917518 CLJ917517:CLL917518 CVF917517:CVH917518 DFB917517:DFD917518 DOX917517:DOZ917518 DYT917517:DYV917518 EIP917517:EIR917518 ESL917517:ESN917518 FCH917517:FCJ917518 FMD917517:FMF917518 FVZ917517:FWB917518 GFV917517:GFX917518 GPR917517:GPT917518 GZN917517:GZP917518 HJJ917517:HJL917518 HTF917517:HTH917518 IDB917517:IDD917518 IMX917517:IMZ917518 IWT917517:IWV917518 JGP917517:JGR917518 JQL917517:JQN917518 KAH917517:KAJ917518 KKD917517:KKF917518 KTZ917517:KUB917518 LDV917517:LDX917518 LNR917517:LNT917518 LXN917517:LXP917518 MHJ917517:MHL917518 MRF917517:MRH917518 NBB917517:NBD917518 NKX917517:NKZ917518 NUT917517:NUV917518 OEP917517:OER917518 OOL917517:OON917518 OYH917517:OYJ917518 PID917517:PIF917518 PRZ917517:PSB917518 QBV917517:QBX917518 QLR917517:QLT917518 QVN917517:QVP917518 RFJ917517:RFL917518 RPF917517:RPH917518 RZB917517:RZD917518 SIX917517:SIZ917518 SST917517:SSV917518 TCP917517:TCR917518 TML917517:TMN917518 TWH917517:TWJ917518 UGD917517:UGF917518 UPZ917517:UQB917518 UZV917517:UZX917518 VJR917517:VJT917518 VTN917517:VTP917518 WDJ917517:WDL917518 WNF917517:WNH917518 WXB917517:WXD917518 AT983053:AV983054 KP983053:KR983054 UL983053:UN983054 AEH983053:AEJ983054 AOD983053:AOF983054 AXZ983053:AYB983054 BHV983053:BHX983054 BRR983053:BRT983054 CBN983053:CBP983054 CLJ983053:CLL983054 CVF983053:CVH983054 DFB983053:DFD983054 DOX983053:DOZ983054 DYT983053:DYV983054 EIP983053:EIR983054 ESL983053:ESN983054 FCH983053:FCJ983054 FMD983053:FMF983054 FVZ983053:FWB983054 GFV983053:GFX983054 GPR983053:GPT983054 GZN983053:GZP983054 HJJ983053:HJL983054 HTF983053:HTH983054 IDB983053:IDD983054 IMX983053:IMZ983054 IWT983053:IWV983054 JGP983053:JGR983054 JQL983053:JQN983054 KAH983053:KAJ983054 KKD983053:KKF983054 KTZ983053:KUB983054 LDV983053:LDX983054 LNR983053:LNT983054 LXN983053:LXP983054 MHJ983053:MHL983054 MRF983053:MRH983054 NBB983053:NBD983054 NKX983053:NKZ983054 NUT983053:NUV983054 OEP983053:OER983054 OOL983053:OON983054 OYH983053:OYJ983054 PID983053:PIF983054 PRZ983053:PSB983054 QBV983053:QBX983054 QLR983053:QLT983054 QVN983053:QVP983054 RFJ983053:RFL983054 RPF983053:RPH983054 RZB983053:RZD983054 SIX983053:SIZ983054 SST983053:SSV983054 TCP983053:TCR983054 TML983053:TMN983054 TWH983053:TWJ983054 UGD983053:UGF983054 UPZ983053:UQB983054 UZV983053:UZX983054 VJR983053:VJT983054 VTN983053:VTP983054 WDJ983053:WDL983054 WNF983053:WNH983054 WXB983053:WXD983054 AX38:AY39 KT38:KU39 UP38:UQ39 AEL38:AEM39 AOH38:AOI39 AYD38:AYE39 BHZ38:BIA39 BRV38:BRW39 CBR38:CBS39 CLN38:CLO39 CVJ38:CVK39 DFF38:DFG39 DPB38:DPC39 DYX38:DYY39 EIT38:EIU39 ESP38:ESQ39 FCL38:FCM39 FMH38:FMI39 FWD38:FWE39 GFZ38:GGA39 GPV38:GPW39 GZR38:GZS39 HJN38:HJO39 HTJ38:HTK39 IDF38:IDG39 INB38:INC39 IWX38:IWY39 JGT38:JGU39 JQP38:JQQ39 KAL38:KAM39 KKH38:KKI39 KUD38:KUE39 LDZ38:LEA39 LNV38:LNW39 LXR38:LXS39 MHN38:MHO39 MRJ38:MRK39 NBF38:NBG39 NLB38:NLC39 NUX38:NUY39 OET38:OEU39 OOP38:OOQ39 OYL38:OYM39 PIH38:PII39 PSD38:PSE39 QBZ38:QCA39 QLV38:QLW39 QVR38:QVS39 RFN38:RFO39 RPJ38:RPK39 RZF38:RZG39 SJB38:SJC39 SSX38:SSY39 TCT38:TCU39 TMP38:TMQ39 TWL38:TWM39 UGH38:UGI39 UQD38:UQE39 UZZ38:VAA39 VJV38:VJW39 VTR38:VTS39 WDN38:WDO39 WNJ38:WNK39 WXF38:WXG39 AX65549:AY65550 KT65549:KU65550 UP65549:UQ65550 AEL65549:AEM65550 AOH65549:AOI65550 AYD65549:AYE65550 BHZ65549:BIA65550 BRV65549:BRW65550 CBR65549:CBS65550 CLN65549:CLO65550 CVJ65549:CVK65550 DFF65549:DFG65550 DPB65549:DPC65550 DYX65549:DYY65550 EIT65549:EIU65550 ESP65549:ESQ65550 FCL65549:FCM65550 FMH65549:FMI65550 FWD65549:FWE65550 GFZ65549:GGA65550 GPV65549:GPW65550 GZR65549:GZS65550 HJN65549:HJO65550 HTJ65549:HTK65550 IDF65549:IDG65550 INB65549:INC65550 IWX65549:IWY65550 JGT65549:JGU65550 JQP65549:JQQ65550 KAL65549:KAM65550 KKH65549:KKI65550 KUD65549:KUE65550 LDZ65549:LEA65550 LNV65549:LNW65550 LXR65549:LXS65550 MHN65549:MHO65550 MRJ65549:MRK65550 NBF65549:NBG65550 NLB65549:NLC65550 NUX65549:NUY65550 OET65549:OEU65550 OOP65549:OOQ65550 OYL65549:OYM65550 PIH65549:PII65550 PSD65549:PSE65550 QBZ65549:QCA65550 QLV65549:QLW65550 QVR65549:QVS65550 RFN65549:RFO65550 RPJ65549:RPK65550 RZF65549:RZG65550 SJB65549:SJC65550 SSX65549:SSY65550 TCT65549:TCU65550 TMP65549:TMQ65550 TWL65549:TWM65550 UGH65549:UGI65550 UQD65549:UQE65550 UZZ65549:VAA65550 VJV65549:VJW65550 VTR65549:VTS65550 WDN65549:WDO65550 WNJ65549:WNK65550 WXF65549:WXG65550 AX131085:AY131086 KT131085:KU131086 UP131085:UQ131086 AEL131085:AEM131086 AOH131085:AOI131086 AYD131085:AYE131086 BHZ131085:BIA131086 BRV131085:BRW131086 CBR131085:CBS131086 CLN131085:CLO131086 CVJ131085:CVK131086 DFF131085:DFG131086 DPB131085:DPC131086 DYX131085:DYY131086 EIT131085:EIU131086 ESP131085:ESQ131086 FCL131085:FCM131086 FMH131085:FMI131086 FWD131085:FWE131086 GFZ131085:GGA131086 GPV131085:GPW131086 GZR131085:GZS131086 HJN131085:HJO131086 HTJ131085:HTK131086 IDF131085:IDG131086 INB131085:INC131086 IWX131085:IWY131086 JGT131085:JGU131086 JQP131085:JQQ131086 KAL131085:KAM131086 KKH131085:KKI131086 KUD131085:KUE131086 LDZ131085:LEA131086 LNV131085:LNW131086 LXR131085:LXS131086 MHN131085:MHO131086 MRJ131085:MRK131086 NBF131085:NBG131086 NLB131085:NLC131086 NUX131085:NUY131086 OET131085:OEU131086 OOP131085:OOQ131086 OYL131085:OYM131086 PIH131085:PII131086 PSD131085:PSE131086 QBZ131085:QCA131086 QLV131085:QLW131086 QVR131085:QVS131086 RFN131085:RFO131086 RPJ131085:RPK131086 RZF131085:RZG131086 SJB131085:SJC131086 SSX131085:SSY131086 TCT131085:TCU131086 TMP131085:TMQ131086 TWL131085:TWM131086 UGH131085:UGI131086 UQD131085:UQE131086 UZZ131085:VAA131086 VJV131085:VJW131086 VTR131085:VTS131086 WDN131085:WDO131086 WNJ131085:WNK131086 WXF131085:WXG131086 AX196621:AY196622 KT196621:KU196622 UP196621:UQ196622 AEL196621:AEM196622 AOH196621:AOI196622 AYD196621:AYE196622 BHZ196621:BIA196622 BRV196621:BRW196622 CBR196621:CBS196622 CLN196621:CLO196622 CVJ196621:CVK196622 DFF196621:DFG196622 DPB196621:DPC196622 DYX196621:DYY196622 EIT196621:EIU196622 ESP196621:ESQ196622 FCL196621:FCM196622 FMH196621:FMI196622 FWD196621:FWE196622 GFZ196621:GGA196622 GPV196621:GPW196622 GZR196621:GZS196622 HJN196621:HJO196622 HTJ196621:HTK196622 IDF196621:IDG196622 INB196621:INC196622 IWX196621:IWY196622 JGT196621:JGU196622 JQP196621:JQQ196622 KAL196621:KAM196622 KKH196621:KKI196622 KUD196621:KUE196622 LDZ196621:LEA196622 LNV196621:LNW196622 LXR196621:LXS196622 MHN196621:MHO196622 MRJ196621:MRK196622 NBF196621:NBG196622 NLB196621:NLC196622 NUX196621:NUY196622 OET196621:OEU196622 OOP196621:OOQ196622 OYL196621:OYM196622 PIH196621:PII196622 PSD196621:PSE196622 QBZ196621:QCA196622 QLV196621:QLW196622 QVR196621:QVS196622 RFN196621:RFO196622 RPJ196621:RPK196622 RZF196621:RZG196622 SJB196621:SJC196622 SSX196621:SSY196622 TCT196621:TCU196622 TMP196621:TMQ196622 TWL196621:TWM196622 UGH196621:UGI196622 UQD196621:UQE196622 UZZ196621:VAA196622 VJV196621:VJW196622 VTR196621:VTS196622 WDN196621:WDO196622 WNJ196621:WNK196622 WXF196621:WXG196622 AX262157:AY262158 KT262157:KU262158 UP262157:UQ262158 AEL262157:AEM262158 AOH262157:AOI262158 AYD262157:AYE262158 BHZ262157:BIA262158 BRV262157:BRW262158 CBR262157:CBS262158 CLN262157:CLO262158 CVJ262157:CVK262158 DFF262157:DFG262158 DPB262157:DPC262158 DYX262157:DYY262158 EIT262157:EIU262158 ESP262157:ESQ262158 FCL262157:FCM262158 FMH262157:FMI262158 FWD262157:FWE262158 GFZ262157:GGA262158 GPV262157:GPW262158 GZR262157:GZS262158 HJN262157:HJO262158 HTJ262157:HTK262158 IDF262157:IDG262158 INB262157:INC262158 IWX262157:IWY262158 JGT262157:JGU262158 JQP262157:JQQ262158 KAL262157:KAM262158 KKH262157:KKI262158 KUD262157:KUE262158 LDZ262157:LEA262158 LNV262157:LNW262158 LXR262157:LXS262158 MHN262157:MHO262158 MRJ262157:MRK262158 NBF262157:NBG262158 NLB262157:NLC262158 NUX262157:NUY262158 OET262157:OEU262158 OOP262157:OOQ262158 OYL262157:OYM262158 PIH262157:PII262158 PSD262157:PSE262158 QBZ262157:QCA262158 QLV262157:QLW262158 QVR262157:QVS262158 RFN262157:RFO262158 RPJ262157:RPK262158 RZF262157:RZG262158 SJB262157:SJC262158 SSX262157:SSY262158 TCT262157:TCU262158 TMP262157:TMQ262158 TWL262157:TWM262158 UGH262157:UGI262158 UQD262157:UQE262158 UZZ262157:VAA262158 VJV262157:VJW262158 VTR262157:VTS262158 WDN262157:WDO262158 WNJ262157:WNK262158 WXF262157:WXG262158 AX327693:AY327694 KT327693:KU327694 UP327693:UQ327694 AEL327693:AEM327694 AOH327693:AOI327694 AYD327693:AYE327694 BHZ327693:BIA327694 BRV327693:BRW327694 CBR327693:CBS327694 CLN327693:CLO327694 CVJ327693:CVK327694 DFF327693:DFG327694 DPB327693:DPC327694 DYX327693:DYY327694 EIT327693:EIU327694 ESP327693:ESQ327694 FCL327693:FCM327694 FMH327693:FMI327694 FWD327693:FWE327694 GFZ327693:GGA327694 GPV327693:GPW327694 GZR327693:GZS327694 HJN327693:HJO327694 HTJ327693:HTK327694 IDF327693:IDG327694 INB327693:INC327694 IWX327693:IWY327694 JGT327693:JGU327694 JQP327693:JQQ327694 KAL327693:KAM327694 KKH327693:KKI327694 KUD327693:KUE327694 LDZ327693:LEA327694 LNV327693:LNW327694 LXR327693:LXS327694 MHN327693:MHO327694 MRJ327693:MRK327694 NBF327693:NBG327694 NLB327693:NLC327694 NUX327693:NUY327694 OET327693:OEU327694 OOP327693:OOQ327694 OYL327693:OYM327694 PIH327693:PII327694 PSD327693:PSE327694 QBZ327693:QCA327694 QLV327693:QLW327694 QVR327693:QVS327694 RFN327693:RFO327694 RPJ327693:RPK327694 RZF327693:RZG327694 SJB327693:SJC327694 SSX327693:SSY327694 TCT327693:TCU327694 TMP327693:TMQ327694 TWL327693:TWM327694 UGH327693:UGI327694 UQD327693:UQE327694 UZZ327693:VAA327694 VJV327693:VJW327694 VTR327693:VTS327694 WDN327693:WDO327694 WNJ327693:WNK327694 WXF327693:WXG327694 AX393229:AY393230 KT393229:KU393230 UP393229:UQ393230 AEL393229:AEM393230 AOH393229:AOI393230 AYD393229:AYE393230 BHZ393229:BIA393230 BRV393229:BRW393230 CBR393229:CBS393230 CLN393229:CLO393230 CVJ393229:CVK393230 DFF393229:DFG393230 DPB393229:DPC393230 DYX393229:DYY393230 EIT393229:EIU393230 ESP393229:ESQ393230 FCL393229:FCM393230 FMH393229:FMI393230 FWD393229:FWE393230 GFZ393229:GGA393230 GPV393229:GPW393230 GZR393229:GZS393230 HJN393229:HJO393230 HTJ393229:HTK393230 IDF393229:IDG393230 INB393229:INC393230 IWX393229:IWY393230 JGT393229:JGU393230 JQP393229:JQQ393230 KAL393229:KAM393230 KKH393229:KKI393230 KUD393229:KUE393230 LDZ393229:LEA393230 LNV393229:LNW393230 LXR393229:LXS393230 MHN393229:MHO393230 MRJ393229:MRK393230 NBF393229:NBG393230 NLB393229:NLC393230 NUX393229:NUY393230 OET393229:OEU393230 OOP393229:OOQ393230 OYL393229:OYM393230 PIH393229:PII393230 PSD393229:PSE393230 QBZ393229:QCA393230 QLV393229:QLW393230 QVR393229:QVS393230 RFN393229:RFO393230 RPJ393229:RPK393230 RZF393229:RZG393230 SJB393229:SJC393230 SSX393229:SSY393230 TCT393229:TCU393230 TMP393229:TMQ393230 TWL393229:TWM393230 UGH393229:UGI393230 UQD393229:UQE393230 UZZ393229:VAA393230 VJV393229:VJW393230 VTR393229:VTS393230 WDN393229:WDO393230 WNJ393229:WNK393230 WXF393229:WXG393230 AX458765:AY458766 KT458765:KU458766 UP458765:UQ458766 AEL458765:AEM458766 AOH458765:AOI458766 AYD458765:AYE458766 BHZ458765:BIA458766 BRV458765:BRW458766 CBR458765:CBS458766 CLN458765:CLO458766 CVJ458765:CVK458766 DFF458765:DFG458766 DPB458765:DPC458766 DYX458765:DYY458766 EIT458765:EIU458766 ESP458765:ESQ458766 FCL458765:FCM458766 FMH458765:FMI458766 FWD458765:FWE458766 GFZ458765:GGA458766 GPV458765:GPW458766 GZR458765:GZS458766 HJN458765:HJO458766 HTJ458765:HTK458766 IDF458765:IDG458766 INB458765:INC458766 IWX458765:IWY458766 JGT458765:JGU458766 JQP458765:JQQ458766 KAL458765:KAM458766 KKH458765:KKI458766 KUD458765:KUE458766 LDZ458765:LEA458766 LNV458765:LNW458766 LXR458765:LXS458766 MHN458765:MHO458766 MRJ458765:MRK458766 NBF458765:NBG458766 NLB458765:NLC458766 NUX458765:NUY458766 OET458765:OEU458766 OOP458765:OOQ458766 OYL458765:OYM458766 PIH458765:PII458766 PSD458765:PSE458766 QBZ458765:QCA458766 QLV458765:QLW458766 QVR458765:QVS458766 RFN458765:RFO458766 RPJ458765:RPK458766 RZF458765:RZG458766 SJB458765:SJC458766 SSX458765:SSY458766 TCT458765:TCU458766 TMP458765:TMQ458766 TWL458765:TWM458766 UGH458765:UGI458766 UQD458765:UQE458766 UZZ458765:VAA458766 VJV458765:VJW458766 VTR458765:VTS458766 WDN458765:WDO458766 WNJ458765:WNK458766 WXF458765:WXG458766 AX524301:AY524302 KT524301:KU524302 UP524301:UQ524302 AEL524301:AEM524302 AOH524301:AOI524302 AYD524301:AYE524302 BHZ524301:BIA524302 BRV524301:BRW524302 CBR524301:CBS524302 CLN524301:CLO524302 CVJ524301:CVK524302 DFF524301:DFG524302 DPB524301:DPC524302 DYX524301:DYY524302 EIT524301:EIU524302 ESP524301:ESQ524302 FCL524301:FCM524302 FMH524301:FMI524302 FWD524301:FWE524302 GFZ524301:GGA524302 GPV524301:GPW524302 GZR524301:GZS524302 HJN524301:HJO524302 HTJ524301:HTK524302 IDF524301:IDG524302 INB524301:INC524302 IWX524301:IWY524302 JGT524301:JGU524302 JQP524301:JQQ524302 KAL524301:KAM524302 KKH524301:KKI524302 KUD524301:KUE524302 LDZ524301:LEA524302 LNV524301:LNW524302 LXR524301:LXS524302 MHN524301:MHO524302 MRJ524301:MRK524302 NBF524301:NBG524302 NLB524301:NLC524302 NUX524301:NUY524302 OET524301:OEU524302 OOP524301:OOQ524302 OYL524301:OYM524302 PIH524301:PII524302 PSD524301:PSE524302 QBZ524301:QCA524302 QLV524301:QLW524302 QVR524301:QVS524302 RFN524301:RFO524302 RPJ524301:RPK524302 RZF524301:RZG524302 SJB524301:SJC524302 SSX524301:SSY524302 TCT524301:TCU524302 TMP524301:TMQ524302 TWL524301:TWM524302 UGH524301:UGI524302 UQD524301:UQE524302 UZZ524301:VAA524302 VJV524301:VJW524302 VTR524301:VTS524302 WDN524301:WDO524302 WNJ524301:WNK524302 WXF524301:WXG524302 AX589837:AY589838 KT589837:KU589838 UP589837:UQ589838 AEL589837:AEM589838 AOH589837:AOI589838 AYD589837:AYE589838 BHZ589837:BIA589838 BRV589837:BRW589838 CBR589837:CBS589838 CLN589837:CLO589838 CVJ589837:CVK589838 DFF589837:DFG589838 DPB589837:DPC589838 DYX589837:DYY589838 EIT589837:EIU589838 ESP589837:ESQ589838 FCL589837:FCM589838 FMH589837:FMI589838 FWD589837:FWE589838 GFZ589837:GGA589838 GPV589837:GPW589838 GZR589837:GZS589838 HJN589837:HJO589838 HTJ589837:HTK589838 IDF589837:IDG589838 INB589837:INC589838 IWX589837:IWY589838 JGT589837:JGU589838 JQP589837:JQQ589838 KAL589837:KAM589838 KKH589837:KKI589838 KUD589837:KUE589838 LDZ589837:LEA589838 LNV589837:LNW589838 LXR589837:LXS589838 MHN589837:MHO589838 MRJ589837:MRK589838 NBF589837:NBG589838 NLB589837:NLC589838 NUX589837:NUY589838 OET589837:OEU589838 OOP589837:OOQ589838 OYL589837:OYM589838 PIH589837:PII589838 PSD589837:PSE589838 QBZ589837:QCA589838 QLV589837:QLW589838 QVR589837:QVS589838 RFN589837:RFO589838 RPJ589837:RPK589838 RZF589837:RZG589838 SJB589837:SJC589838 SSX589837:SSY589838 TCT589837:TCU589838 TMP589837:TMQ589838 TWL589837:TWM589838 UGH589837:UGI589838 UQD589837:UQE589838 UZZ589837:VAA589838 VJV589837:VJW589838 VTR589837:VTS589838 WDN589837:WDO589838 WNJ589837:WNK589838 WXF589837:WXG589838 AX655373:AY655374 KT655373:KU655374 UP655373:UQ655374 AEL655373:AEM655374 AOH655373:AOI655374 AYD655373:AYE655374 BHZ655373:BIA655374 BRV655373:BRW655374 CBR655373:CBS655374 CLN655373:CLO655374 CVJ655373:CVK655374 DFF655373:DFG655374 DPB655373:DPC655374 DYX655373:DYY655374 EIT655373:EIU655374 ESP655373:ESQ655374 FCL655373:FCM655374 FMH655373:FMI655374 FWD655373:FWE655374 GFZ655373:GGA655374 GPV655373:GPW655374 GZR655373:GZS655374 HJN655373:HJO655374 HTJ655373:HTK655374 IDF655373:IDG655374 INB655373:INC655374 IWX655373:IWY655374 JGT655373:JGU655374 JQP655373:JQQ655374 KAL655373:KAM655374 KKH655373:KKI655374 KUD655373:KUE655374 LDZ655373:LEA655374 LNV655373:LNW655374 LXR655373:LXS655374 MHN655373:MHO655374 MRJ655373:MRK655374 NBF655373:NBG655374 NLB655373:NLC655374 NUX655373:NUY655374 OET655373:OEU655374 OOP655373:OOQ655374 OYL655373:OYM655374 PIH655373:PII655374 PSD655373:PSE655374 QBZ655373:QCA655374 QLV655373:QLW655374 QVR655373:QVS655374 RFN655373:RFO655374 RPJ655373:RPK655374 RZF655373:RZG655374 SJB655373:SJC655374 SSX655373:SSY655374 TCT655373:TCU655374 TMP655373:TMQ655374 TWL655373:TWM655374 UGH655373:UGI655374 UQD655373:UQE655374 UZZ655373:VAA655374 VJV655373:VJW655374 VTR655373:VTS655374 WDN655373:WDO655374 WNJ655373:WNK655374 WXF655373:WXG655374 AX720909:AY720910 KT720909:KU720910 UP720909:UQ720910 AEL720909:AEM720910 AOH720909:AOI720910 AYD720909:AYE720910 BHZ720909:BIA720910 BRV720909:BRW720910 CBR720909:CBS720910 CLN720909:CLO720910 CVJ720909:CVK720910 DFF720909:DFG720910 DPB720909:DPC720910 DYX720909:DYY720910 EIT720909:EIU720910 ESP720909:ESQ720910 FCL720909:FCM720910 FMH720909:FMI720910 FWD720909:FWE720910 GFZ720909:GGA720910 GPV720909:GPW720910 GZR720909:GZS720910 HJN720909:HJO720910 HTJ720909:HTK720910 IDF720909:IDG720910 INB720909:INC720910 IWX720909:IWY720910 JGT720909:JGU720910 JQP720909:JQQ720910 KAL720909:KAM720910 KKH720909:KKI720910 KUD720909:KUE720910 LDZ720909:LEA720910 LNV720909:LNW720910 LXR720909:LXS720910 MHN720909:MHO720910 MRJ720909:MRK720910 NBF720909:NBG720910 NLB720909:NLC720910 NUX720909:NUY720910 OET720909:OEU720910 OOP720909:OOQ720910 OYL720909:OYM720910 PIH720909:PII720910 PSD720909:PSE720910 QBZ720909:QCA720910 QLV720909:QLW720910 QVR720909:QVS720910 RFN720909:RFO720910 RPJ720909:RPK720910 RZF720909:RZG720910 SJB720909:SJC720910 SSX720909:SSY720910 TCT720909:TCU720910 TMP720909:TMQ720910 TWL720909:TWM720910 UGH720909:UGI720910 UQD720909:UQE720910 UZZ720909:VAA720910 VJV720909:VJW720910 VTR720909:VTS720910 WDN720909:WDO720910 WNJ720909:WNK720910 WXF720909:WXG720910 AX786445:AY786446 KT786445:KU786446 UP786445:UQ786446 AEL786445:AEM786446 AOH786445:AOI786446 AYD786445:AYE786446 BHZ786445:BIA786446 BRV786445:BRW786446 CBR786445:CBS786446 CLN786445:CLO786446 CVJ786445:CVK786446 DFF786445:DFG786446 DPB786445:DPC786446 DYX786445:DYY786446 EIT786445:EIU786446 ESP786445:ESQ786446 FCL786445:FCM786446 FMH786445:FMI786446 FWD786445:FWE786446 GFZ786445:GGA786446 GPV786445:GPW786446 GZR786445:GZS786446 HJN786445:HJO786446 HTJ786445:HTK786446 IDF786445:IDG786446 INB786445:INC786446 IWX786445:IWY786446 JGT786445:JGU786446 JQP786445:JQQ786446 KAL786445:KAM786446 KKH786445:KKI786446 KUD786445:KUE786446 LDZ786445:LEA786446 LNV786445:LNW786446 LXR786445:LXS786446 MHN786445:MHO786446 MRJ786445:MRK786446 NBF786445:NBG786446 NLB786445:NLC786446 NUX786445:NUY786446 OET786445:OEU786446 OOP786445:OOQ786446 OYL786445:OYM786446 PIH786445:PII786446 PSD786445:PSE786446 QBZ786445:QCA786446 QLV786445:QLW786446 QVR786445:QVS786446 RFN786445:RFO786446 RPJ786445:RPK786446 RZF786445:RZG786446 SJB786445:SJC786446 SSX786445:SSY786446 TCT786445:TCU786446 TMP786445:TMQ786446 TWL786445:TWM786446 UGH786445:UGI786446 UQD786445:UQE786446 UZZ786445:VAA786446 VJV786445:VJW786446 VTR786445:VTS786446 WDN786445:WDO786446 WNJ786445:WNK786446 WXF786445:WXG786446 AX851981:AY851982 KT851981:KU851982 UP851981:UQ851982 AEL851981:AEM851982 AOH851981:AOI851982 AYD851981:AYE851982 BHZ851981:BIA851982 BRV851981:BRW851982 CBR851981:CBS851982 CLN851981:CLO851982 CVJ851981:CVK851982 DFF851981:DFG851982 DPB851981:DPC851982 DYX851981:DYY851982 EIT851981:EIU851982 ESP851981:ESQ851982 FCL851981:FCM851982 FMH851981:FMI851982 FWD851981:FWE851982 GFZ851981:GGA851982 GPV851981:GPW851982 GZR851981:GZS851982 HJN851981:HJO851982 HTJ851981:HTK851982 IDF851981:IDG851982 INB851981:INC851982 IWX851981:IWY851982 JGT851981:JGU851982 JQP851981:JQQ851982 KAL851981:KAM851982 KKH851981:KKI851982 KUD851981:KUE851982 LDZ851981:LEA851982 LNV851981:LNW851982 LXR851981:LXS851982 MHN851981:MHO851982 MRJ851981:MRK851982 NBF851981:NBG851982 NLB851981:NLC851982 NUX851981:NUY851982 OET851981:OEU851982 OOP851981:OOQ851982 OYL851981:OYM851982 PIH851981:PII851982 PSD851981:PSE851982 QBZ851981:QCA851982 QLV851981:QLW851982 QVR851981:QVS851982 RFN851981:RFO851982 RPJ851981:RPK851982 RZF851981:RZG851982 SJB851981:SJC851982 SSX851981:SSY851982 TCT851981:TCU851982 TMP851981:TMQ851982 TWL851981:TWM851982 UGH851981:UGI851982 UQD851981:UQE851982 UZZ851981:VAA851982 VJV851981:VJW851982 VTR851981:VTS851982 WDN851981:WDO851982 WNJ851981:WNK851982 WXF851981:WXG851982 AX917517:AY917518 KT917517:KU917518 UP917517:UQ917518 AEL917517:AEM917518 AOH917517:AOI917518 AYD917517:AYE917518 BHZ917517:BIA917518 BRV917517:BRW917518 CBR917517:CBS917518 CLN917517:CLO917518 CVJ917517:CVK917518 DFF917517:DFG917518 DPB917517:DPC917518 DYX917517:DYY917518 EIT917517:EIU917518 ESP917517:ESQ917518 FCL917517:FCM917518 FMH917517:FMI917518 FWD917517:FWE917518 GFZ917517:GGA917518 GPV917517:GPW917518 GZR917517:GZS917518 HJN917517:HJO917518 HTJ917517:HTK917518 IDF917517:IDG917518 INB917517:INC917518 IWX917517:IWY917518 JGT917517:JGU917518 JQP917517:JQQ917518 KAL917517:KAM917518 KKH917517:KKI917518 KUD917517:KUE917518 LDZ917517:LEA917518 LNV917517:LNW917518 LXR917517:LXS917518 MHN917517:MHO917518 MRJ917517:MRK917518 NBF917517:NBG917518 NLB917517:NLC917518 NUX917517:NUY917518 OET917517:OEU917518 OOP917517:OOQ917518 OYL917517:OYM917518 PIH917517:PII917518 PSD917517:PSE917518 QBZ917517:QCA917518 QLV917517:QLW917518 QVR917517:QVS917518 RFN917517:RFO917518 RPJ917517:RPK917518 RZF917517:RZG917518 SJB917517:SJC917518 SSX917517:SSY917518 TCT917517:TCU917518 TMP917517:TMQ917518 TWL917517:TWM917518 UGH917517:UGI917518 UQD917517:UQE917518 UZZ917517:VAA917518 VJV917517:VJW917518 VTR917517:VTS917518 WDN917517:WDO917518 WNJ917517:WNK917518 WXF917517:WXG917518 AX983053:AY983054 KT983053:KU983054 UP983053:UQ983054 AEL983053:AEM983054 AOH983053:AOI983054 AYD983053:AYE983054 BHZ983053:BIA983054 BRV983053:BRW983054 CBR983053:CBS983054 CLN983053:CLO983054 CVJ983053:CVK983054 DFF983053:DFG983054 DPB983053:DPC983054 DYX983053:DYY983054 EIT983053:EIU983054 ESP983053:ESQ983054 FCL983053:FCM983054 FMH983053:FMI983054 FWD983053:FWE983054 GFZ983053:GGA983054 GPV983053:GPW983054 GZR983053:GZS983054 HJN983053:HJO983054 HTJ983053:HTK983054 IDF983053:IDG983054 INB983053:INC983054 IWX983053:IWY983054 JGT983053:JGU983054 JQP983053:JQQ983054 KAL983053:KAM983054 KKH983053:KKI983054 KUD983053:KUE983054 LDZ983053:LEA983054 LNV983053:LNW983054 LXR983053:LXS983054 MHN983053:MHO983054 MRJ983053:MRK983054 NBF983053:NBG983054 NLB983053:NLC983054 NUX983053:NUY983054 OET983053:OEU983054 OOP983053:OOQ983054 OYL983053:OYM983054 PIH983053:PII983054 PSD983053:PSE983054 QBZ983053:QCA983054 QLV983053:QLW983054 QVR983053:QVS983054 RFN983053:RFO983054 RPJ983053:RPK983054 RZF983053:RZG983054 SJB983053:SJC983054 SSX983053:SSY983054 TCT983053:TCU983054 TMP983053:TMQ983054 TWL983053:TWM983054 UGH983053:UGI983054 UQD983053:UQE983054 UZZ983053:VAA983054 VJV983053:VJW983054 VTR983053:VTS983054 WDN983053:WDO983054 WNJ983053:WNK983054 WXF983053:WXG983054 BN38:BO39 LJ38:LK39 VF38:VG39 AFB38:AFC39 AOX38:AOY39 AYT38:AYU39 BIP38:BIQ39 BSL38:BSM39 CCH38:CCI39 CMD38:CME39 CVZ38:CWA39 DFV38:DFW39 DPR38:DPS39 DZN38:DZO39 EJJ38:EJK39 ETF38:ETG39 FDB38:FDC39 FMX38:FMY39 FWT38:FWU39 GGP38:GGQ39 GQL38:GQM39 HAH38:HAI39 HKD38:HKE39 HTZ38:HUA39 IDV38:IDW39 INR38:INS39 IXN38:IXO39 JHJ38:JHK39 JRF38:JRG39 KBB38:KBC39 KKX38:KKY39 KUT38:KUU39 LEP38:LEQ39 LOL38:LOM39 LYH38:LYI39 MID38:MIE39 MRZ38:MSA39 NBV38:NBW39 NLR38:NLS39 NVN38:NVO39 OFJ38:OFK39 OPF38:OPG39 OZB38:OZC39 PIX38:PIY39 PST38:PSU39 QCP38:QCQ39 QML38:QMM39 QWH38:QWI39 RGD38:RGE39 RPZ38:RQA39 RZV38:RZW39 SJR38:SJS39 STN38:STO39 TDJ38:TDK39 TNF38:TNG39 TXB38:TXC39 UGX38:UGY39 UQT38:UQU39 VAP38:VAQ39 VKL38:VKM39 VUH38:VUI39 WED38:WEE39 WNZ38:WOA39 WXV38:WXW39 BN65549:BO65550 LJ65549:LK65550 VF65549:VG65550 AFB65549:AFC65550 AOX65549:AOY65550 AYT65549:AYU65550 BIP65549:BIQ65550 BSL65549:BSM65550 CCH65549:CCI65550 CMD65549:CME65550 CVZ65549:CWA65550 DFV65549:DFW65550 DPR65549:DPS65550 DZN65549:DZO65550 EJJ65549:EJK65550 ETF65549:ETG65550 FDB65549:FDC65550 FMX65549:FMY65550 FWT65549:FWU65550 GGP65549:GGQ65550 GQL65549:GQM65550 HAH65549:HAI65550 HKD65549:HKE65550 HTZ65549:HUA65550 IDV65549:IDW65550 INR65549:INS65550 IXN65549:IXO65550 JHJ65549:JHK65550 JRF65549:JRG65550 KBB65549:KBC65550 KKX65549:KKY65550 KUT65549:KUU65550 LEP65549:LEQ65550 LOL65549:LOM65550 LYH65549:LYI65550 MID65549:MIE65550 MRZ65549:MSA65550 NBV65549:NBW65550 NLR65549:NLS65550 NVN65549:NVO65550 OFJ65549:OFK65550 OPF65549:OPG65550 OZB65549:OZC65550 PIX65549:PIY65550 PST65549:PSU65550 QCP65549:QCQ65550 QML65549:QMM65550 QWH65549:QWI65550 RGD65549:RGE65550 RPZ65549:RQA65550 RZV65549:RZW65550 SJR65549:SJS65550 STN65549:STO65550 TDJ65549:TDK65550 TNF65549:TNG65550 TXB65549:TXC65550 UGX65549:UGY65550 UQT65549:UQU65550 VAP65549:VAQ65550 VKL65549:VKM65550 VUH65549:VUI65550 WED65549:WEE65550 WNZ65549:WOA65550 WXV65549:WXW65550 BN131085:BO131086 LJ131085:LK131086 VF131085:VG131086 AFB131085:AFC131086 AOX131085:AOY131086 AYT131085:AYU131086 BIP131085:BIQ131086 BSL131085:BSM131086 CCH131085:CCI131086 CMD131085:CME131086 CVZ131085:CWA131086 DFV131085:DFW131086 DPR131085:DPS131086 DZN131085:DZO131086 EJJ131085:EJK131086 ETF131085:ETG131086 FDB131085:FDC131086 FMX131085:FMY131086 FWT131085:FWU131086 GGP131085:GGQ131086 GQL131085:GQM131086 HAH131085:HAI131086 HKD131085:HKE131086 HTZ131085:HUA131086 IDV131085:IDW131086 INR131085:INS131086 IXN131085:IXO131086 JHJ131085:JHK131086 JRF131085:JRG131086 KBB131085:KBC131086 KKX131085:KKY131086 KUT131085:KUU131086 LEP131085:LEQ131086 LOL131085:LOM131086 LYH131085:LYI131086 MID131085:MIE131086 MRZ131085:MSA131086 NBV131085:NBW131086 NLR131085:NLS131086 NVN131085:NVO131086 OFJ131085:OFK131086 OPF131085:OPG131086 OZB131085:OZC131086 PIX131085:PIY131086 PST131085:PSU131086 QCP131085:QCQ131086 QML131085:QMM131086 QWH131085:QWI131086 RGD131085:RGE131086 RPZ131085:RQA131086 RZV131085:RZW131086 SJR131085:SJS131086 STN131085:STO131086 TDJ131085:TDK131086 TNF131085:TNG131086 TXB131085:TXC131086 UGX131085:UGY131086 UQT131085:UQU131086 VAP131085:VAQ131086 VKL131085:VKM131086 VUH131085:VUI131086 WED131085:WEE131086 WNZ131085:WOA131086 WXV131085:WXW131086 BN196621:BO196622 LJ196621:LK196622 VF196621:VG196622 AFB196621:AFC196622 AOX196621:AOY196622 AYT196621:AYU196622 BIP196621:BIQ196622 BSL196621:BSM196622 CCH196621:CCI196622 CMD196621:CME196622 CVZ196621:CWA196622 DFV196621:DFW196622 DPR196621:DPS196622 DZN196621:DZO196622 EJJ196621:EJK196622 ETF196621:ETG196622 FDB196621:FDC196622 FMX196621:FMY196622 FWT196621:FWU196622 GGP196621:GGQ196622 GQL196621:GQM196622 HAH196621:HAI196622 HKD196621:HKE196622 HTZ196621:HUA196622 IDV196621:IDW196622 INR196621:INS196622 IXN196621:IXO196622 JHJ196621:JHK196622 JRF196621:JRG196622 KBB196621:KBC196622 KKX196621:KKY196622 KUT196621:KUU196622 LEP196621:LEQ196622 LOL196621:LOM196622 LYH196621:LYI196622 MID196621:MIE196622 MRZ196621:MSA196622 NBV196621:NBW196622 NLR196621:NLS196622 NVN196621:NVO196622 OFJ196621:OFK196622 OPF196621:OPG196622 OZB196621:OZC196622 PIX196621:PIY196622 PST196621:PSU196622 QCP196621:QCQ196622 QML196621:QMM196622 QWH196621:QWI196622 RGD196621:RGE196622 RPZ196621:RQA196622 RZV196621:RZW196622 SJR196621:SJS196622 STN196621:STO196622 TDJ196621:TDK196622 TNF196621:TNG196622 TXB196621:TXC196622 UGX196621:UGY196622 UQT196621:UQU196622 VAP196621:VAQ196622 VKL196621:VKM196622 VUH196621:VUI196622 WED196621:WEE196622 WNZ196621:WOA196622 WXV196621:WXW196622 BN262157:BO262158 LJ262157:LK262158 VF262157:VG262158 AFB262157:AFC262158 AOX262157:AOY262158 AYT262157:AYU262158 BIP262157:BIQ262158 BSL262157:BSM262158 CCH262157:CCI262158 CMD262157:CME262158 CVZ262157:CWA262158 DFV262157:DFW262158 DPR262157:DPS262158 DZN262157:DZO262158 EJJ262157:EJK262158 ETF262157:ETG262158 FDB262157:FDC262158 FMX262157:FMY262158 FWT262157:FWU262158 GGP262157:GGQ262158 GQL262157:GQM262158 HAH262157:HAI262158 HKD262157:HKE262158 HTZ262157:HUA262158 IDV262157:IDW262158 INR262157:INS262158 IXN262157:IXO262158 JHJ262157:JHK262158 JRF262157:JRG262158 KBB262157:KBC262158 KKX262157:KKY262158 KUT262157:KUU262158 LEP262157:LEQ262158 LOL262157:LOM262158 LYH262157:LYI262158 MID262157:MIE262158 MRZ262157:MSA262158 NBV262157:NBW262158 NLR262157:NLS262158 NVN262157:NVO262158 OFJ262157:OFK262158 OPF262157:OPG262158 OZB262157:OZC262158 PIX262157:PIY262158 PST262157:PSU262158 QCP262157:QCQ262158 QML262157:QMM262158 QWH262157:QWI262158 RGD262157:RGE262158 RPZ262157:RQA262158 RZV262157:RZW262158 SJR262157:SJS262158 STN262157:STO262158 TDJ262157:TDK262158 TNF262157:TNG262158 TXB262157:TXC262158 UGX262157:UGY262158 UQT262157:UQU262158 VAP262157:VAQ262158 VKL262157:VKM262158 VUH262157:VUI262158 WED262157:WEE262158 WNZ262157:WOA262158 WXV262157:WXW262158 BN327693:BO327694 LJ327693:LK327694 VF327693:VG327694 AFB327693:AFC327694 AOX327693:AOY327694 AYT327693:AYU327694 BIP327693:BIQ327694 BSL327693:BSM327694 CCH327693:CCI327694 CMD327693:CME327694 CVZ327693:CWA327694 DFV327693:DFW327694 DPR327693:DPS327694 DZN327693:DZO327694 EJJ327693:EJK327694 ETF327693:ETG327694 FDB327693:FDC327694 FMX327693:FMY327694 FWT327693:FWU327694 GGP327693:GGQ327694 GQL327693:GQM327694 HAH327693:HAI327694 HKD327693:HKE327694 HTZ327693:HUA327694 IDV327693:IDW327694 INR327693:INS327694 IXN327693:IXO327694 JHJ327693:JHK327694 JRF327693:JRG327694 KBB327693:KBC327694 KKX327693:KKY327694 KUT327693:KUU327694 LEP327693:LEQ327694 LOL327693:LOM327694 LYH327693:LYI327694 MID327693:MIE327694 MRZ327693:MSA327694 NBV327693:NBW327694 NLR327693:NLS327694 NVN327693:NVO327694 OFJ327693:OFK327694 OPF327693:OPG327694 OZB327693:OZC327694 PIX327693:PIY327694 PST327693:PSU327694 QCP327693:QCQ327694 QML327693:QMM327694 QWH327693:QWI327694 RGD327693:RGE327694 RPZ327693:RQA327694 RZV327693:RZW327694 SJR327693:SJS327694 STN327693:STO327694 TDJ327693:TDK327694 TNF327693:TNG327694 TXB327693:TXC327694 UGX327693:UGY327694 UQT327693:UQU327694 VAP327693:VAQ327694 VKL327693:VKM327694 VUH327693:VUI327694 WED327693:WEE327694 WNZ327693:WOA327694 WXV327693:WXW327694 BN393229:BO393230 LJ393229:LK393230 VF393229:VG393230 AFB393229:AFC393230 AOX393229:AOY393230 AYT393229:AYU393230 BIP393229:BIQ393230 BSL393229:BSM393230 CCH393229:CCI393230 CMD393229:CME393230 CVZ393229:CWA393230 DFV393229:DFW393230 DPR393229:DPS393230 DZN393229:DZO393230 EJJ393229:EJK393230 ETF393229:ETG393230 FDB393229:FDC393230 FMX393229:FMY393230 FWT393229:FWU393230 GGP393229:GGQ393230 GQL393229:GQM393230 HAH393229:HAI393230 HKD393229:HKE393230 HTZ393229:HUA393230 IDV393229:IDW393230 INR393229:INS393230 IXN393229:IXO393230 JHJ393229:JHK393230 JRF393229:JRG393230 KBB393229:KBC393230 KKX393229:KKY393230 KUT393229:KUU393230 LEP393229:LEQ393230 LOL393229:LOM393230 LYH393229:LYI393230 MID393229:MIE393230 MRZ393229:MSA393230 NBV393229:NBW393230 NLR393229:NLS393230 NVN393229:NVO393230 OFJ393229:OFK393230 OPF393229:OPG393230 OZB393229:OZC393230 PIX393229:PIY393230 PST393229:PSU393230 QCP393229:QCQ393230 QML393229:QMM393230 QWH393229:QWI393230 RGD393229:RGE393230 RPZ393229:RQA393230 RZV393229:RZW393230 SJR393229:SJS393230 STN393229:STO393230 TDJ393229:TDK393230 TNF393229:TNG393230 TXB393229:TXC393230 UGX393229:UGY393230 UQT393229:UQU393230 VAP393229:VAQ393230 VKL393229:VKM393230 VUH393229:VUI393230 WED393229:WEE393230 WNZ393229:WOA393230 WXV393229:WXW393230 BN458765:BO458766 LJ458765:LK458766 VF458765:VG458766 AFB458765:AFC458766 AOX458765:AOY458766 AYT458765:AYU458766 BIP458765:BIQ458766 BSL458765:BSM458766 CCH458765:CCI458766 CMD458765:CME458766 CVZ458765:CWA458766 DFV458765:DFW458766 DPR458765:DPS458766 DZN458765:DZO458766 EJJ458765:EJK458766 ETF458765:ETG458766 FDB458765:FDC458766 FMX458765:FMY458766 FWT458765:FWU458766 GGP458765:GGQ458766 GQL458765:GQM458766 HAH458765:HAI458766 HKD458765:HKE458766 HTZ458765:HUA458766 IDV458765:IDW458766 INR458765:INS458766 IXN458765:IXO458766 JHJ458765:JHK458766 JRF458765:JRG458766 KBB458765:KBC458766 KKX458765:KKY458766 KUT458765:KUU458766 LEP458765:LEQ458766 LOL458765:LOM458766 LYH458765:LYI458766 MID458765:MIE458766 MRZ458765:MSA458766 NBV458765:NBW458766 NLR458765:NLS458766 NVN458765:NVO458766 OFJ458765:OFK458766 OPF458765:OPG458766 OZB458765:OZC458766 PIX458765:PIY458766 PST458765:PSU458766 QCP458765:QCQ458766 QML458765:QMM458766 QWH458765:QWI458766 RGD458765:RGE458766 RPZ458765:RQA458766 RZV458765:RZW458766 SJR458765:SJS458766 STN458765:STO458766 TDJ458765:TDK458766 TNF458765:TNG458766 TXB458765:TXC458766 UGX458765:UGY458766 UQT458765:UQU458766 VAP458765:VAQ458766 VKL458765:VKM458766 VUH458765:VUI458766 WED458765:WEE458766 WNZ458765:WOA458766 WXV458765:WXW458766 BN524301:BO524302 LJ524301:LK524302 VF524301:VG524302 AFB524301:AFC524302 AOX524301:AOY524302 AYT524301:AYU524302 BIP524301:BIQ524302 BSL524301:BSM524302 CCH524301:CCI524302 CMD524301:CME524302 CVZ524301:CWA524302 DFV524301:DFW524302 DPR524301:DPS524302 DZN524301:DZO524302 EJJ524301:EJK524302 ETF524301:ETG524302 FDB524301:FDC524302 FMX524301:FMY524302 FWT524301:FWU524302 GGP524301:GGQ524302 GQL524301:GQM524302 HAH524301:HAI524302 HKD524301:HKE524302 HTZ524301:HUA524302 IDV524301:IDW524302 INR524301:INS524302 IXN524301:IXO524302 JHJ524301:JHK524302 JRF524301:JRG524302 KBB524301:KBC524302 KKX524301:KKY524302 KUT524301:KUU524302 LEP524301:LEQ524302 LOL524301:LOM524302 LYH524301:LYI524302 MID524301:MIE524302 MRZ524301:MSA524302 NBV524301:NBW524302 NLR524301:NLS524302 NVN524301:NVO524302 OFJ524301:OFK524302 OPF524301:OPG524302 OZB524301:OZC524302 PIX524301:PIY524302 PST524301:PSU524302 QCP524301:QCQ524302 QML524301:QMM524302 QWH524301:QWI524302 RGD524301:RGE524302 RPZ524301:RQA524302 RZV524301:RZW524302 SJR524301:SJS524302 STN524301:STO524302 TDJ524301:TDK524302 TNF524301:TNG524302 TXB524301:TXC524302 UGX524301:UGY524302 UQT524301:UQU524302 VAP524301:VAQ524302 VKL524301:VKM524302 VUH524301:VUI524302 WED524301:WEE524302 WNZ524301:WOA524302 WXV524301:WXW524302 BN589837:BO589838 LJ589837:LK589838 VF589837:VG589838 AFB589837:AFC589838 AOX589837:AOY589838 AYT589837:AYU589838 BIP589837:BIQ589838 BSL589837:BSM589838 CCH589837:CCI589838 CMD589837:CME589838 CVZ589837:CWA589838 DFV589837:DFW589838 DPR589837:DPS589838 DZN589837:DZO589838 EJJ589837:EJK589838 ETF589837:ETG589838 FDB589837:FDC589838 FMX589837:FMY589838 FWT589837:FWU589838 GGP589837:GGQ589838 GQL589837:GQM589838 HAH589837:HAI589838 HKD589837:HKE589838 HTZ589837:HUA589838 IDV589837:IDW589838 INR589837:INS589838 IXN589837:IXO589838 JHJ589837:JHK589838 JRF589837:JRG589838 KBB589837:KBC589838 KKX589837:KKY589838 KUT589837:KUU589838 LEP589837:LEQ589838 LOL589837:LOM589838 LYH589837:LYI589838 MID589837:MIE589838 MRZ589837:MSA589838 NBV589837:NBW589838 NLR589837:NLS589838 NVN589837:NVO589838 OFJ589837:OFK589838 OPF589837:OPG589838 OZB589837:OZC589838 PIX589837:PIY589838 PST589837:PSU589838 QCP589837:QCQ589838 QML589837:QMM589838 QWH589837:QWI589838 RGD589837:RGE589838 RPZ589837:RQA589838 RZV589837:RZW589838 SJR589837:SJS589838 STN589837:STO589838 TDJ589837:TDK589838 TNF589837:TNG589838 TXB589837:TXC589838 UGX589837:UGY589838 UQT589837:UQU589838 VAP589837:VAQ589838 VKL589837:VKM589838 VUH589837:VUI589838 WED589837:WEE589838 WNZ589837:WOA589838 WXV589837:WXW589838 BN655373:BO655374 LJ655373:LK655374 VF655373:VG655374 AFB655373:AFC655374 AOX655373:AOY655374 AYT655373:AYU655374 BIP655373:BIQ655374 BSL655373:BSM655374 CCH655373:CCI655374 CMD655373:CME655374 CVZ655373:CWA655374 DFV655373:DFW655374 DPR655373:DPS655374 DZN655373:DZO655374 EJJ655373:EJK655374 ETF655373:ETG655374 FDB655373:FDC655374 FMX655373:FMY655374 FWT655373:FWU655374 GGP655373:GGQ655374 GQL655373:GQM655374 HAH655373:HAI655374 HKD655373:HKE655374 HTZ655373:HUA655374 IDV655373:IDW655374 INR655373:INS655374 IXN655373:IXO655374 JHJ655373:JHK655374 JRF655373:JRG655374 KBB655373:KBC655374 KKX655373:KKY655374 KUT655373:KUU655374 LEP655373:LEQ655374 LOL655373:LOM655374 LYH655373:LYI655374 MID655373:MIE655374 MRZ655373:MSA655374 NBV655373:NBW655374 NLR655373:NLS655374 NVN655373:NVO655374 OFJ655373:OFK655374 OPF655373:OPG655374 OZB655373:OZC655374 PIX655373:PIY655374 PST655373:PSU655374 QCP655373:QCQ655374 QML655373:QMM655374 QWH655373:QWI655374 RGD655373:RGE655374 RPZ655373:RQA655374 RZV655373:RZW655374 SJR655373:SJS655374 STN655373:STO655374 TDJ655373:TDK655374 TNF655373:TNG655374 TXB655373:TXC655374 UGX655373:UGY655374 UQT655373:UQU655374 VAP655373:VAQ655374 VKL655373:VKM655374 VUH655373:VUI655374 WED655373:WEE655374 WNZ655373:WOA655374 WXV655373:WXW655374 BN720909:BO720910 LJ720909:LK720910 VF720909:VG720910 AFB720909:AFC720910 AOX720909:AOY720910 AYT720909:AYU720910 BIP720909:BIQ720910 BSL720909:BSM720910 CCH720909:CCI720910 CMD720909:CME720910 CVZ720909:CWA720910 DFV720909:DFW720910 DPR720909:DPS720910 DZN720909:DZO720910 EJJ720909:EJK720910 ETF720909:ETG720910 FDB720909:FDC720910 FMX720909:FMY720910 FWT720909:FWU720910 GGP720909:GGQ720910 GQL720909:GQM720910 HAH720909:HAI720910 HKD720909:HKE720910 HTZ720909:HUA720910 IDV720909:IDW720910 INR720909:INS720910 IXN720909:IXO720910 JHJ720909:JHK720910 JRF720909:JRG720910 KBB720909:KBC720910 KKX720909:KKY720910 KUT720909:KUU720910 LEP720909:LEQ720910 LOL720909:LOM720910 LYH720909:LYI720910 MID720909:MIE720910 MRZ720909:MSA720910 NBV720909:NBW720910 NLR720909:NLS720910 NVN720909:NVO720910 OFJ720909:OFK720910 OPF720909:OPG720910 OZB720909:OZC720910 PIX720909:PIY720910 PST720909:PSU720910 QCP720909:QCQ720910 QML720909:QMM720910 QWH720909:QWI720910 RGD720909:RGE720910 RPZ720909:RQA720910 RZV720909:RZW720910 SJR720909:SJS720910 STN720909:STO720910 TDJ720909:TDK720910 TNF720909:TNG720910 TXB720909:TXC720910 UGX720909:UGY720910 UQT720909:UQU720910 VAP720909:VAQ720910 VKL720909:VKM720910 VUH720909:VUI720910 WED720909:WEE720910 WNZ720909:WOA720910 WXV720909:WXW720910 BN786445:BO786446 LJ786445:LK786446 VF786445:VG786446 AFB786445:AFC786446 AOX786445:AOY786446 AYT786445:AYU786446 BIP786445:BIQ786446 BSL786445:BSM786446 CCH786445:CCI786446 CMD786445:CME786446 CVZ786445:CWA786446 DFV786445:DFW786446 DPR786445:DPS786446 DZN786445:DZO786446 EJJ786445:EJK786446 ETF786445:ETG786446 FDB786445:FDC786446 FMX786445:FMY786446 FWT786445:FWU786446 GGP786445:GGQ786446 GQL786445:GQM786446 HAH786445:HAI786446 HKD786445:HKE786446 HTZ786445:HUA786446 IDV786445:IDW786446 INR786445:INS786446 IXN786445:IXO786446 JHJ786445:JHK786446 JRF786445:JRG786446 KBB786445:KBC786446 KKX786445:KKY786446 KUT786445:KUU786446 LEP786445:LEQ786446 LOL786445:LOM786446 LYH786445:LYI786446 MID786445:MIE786446 MRZ786445:MSA786446 NBV786445:NBW786446 NLR786445:NLS786446 NVN786445:NVO786446 OFJ786445:OFK786446 OPF786445:OPG786446 OZB786445:OZC786446 PIX786445:PIY786446 PST786445:PSU786446 QCP786445:QCQ786446 QML786445:QMM786446 QWH786445:QWI786446 RGD786445:RGE786446 RPZ786445:RQA786446 RZV786445:RZW786446 SJR786445:SJS786446 STN786445:STO786446 TDJ786445:TDK786446 TNF786445:TNG786446 TXB786445:TXC786446 UGX786445:UGY786446 UQT786445:UQU786446 VAP786445:VAQ786446 VKL786445:VKM786446 VUH786445:VUI786446 WED786445:WEE786446 WNZ786445:WOA786446 WXV786445:WXW786446 BN851981:BO851982 LJ851981:LK851982 VF851981:VG851982 AFB851981:AFC851982 AOX851981:AOY851982 AYT851981:AYU851982 BIP851981:BIQ851982 BSL851981:BSM851982 CCH851981:CCI851982 CMD851981:CME851982 CVZ851981:CWA851982 DFV851981:DFW851982 DPR851981:DPS851982 DZN851981:DZO851982 EJJ851981:EJK851982 ETF851981:ETG851982 FDB851981:FDC851982 FMX851981:FMY851982 FWT851981:FWU851982 GGP851981:GGQ851982 GQL851981:GQM851982 HAH851981:HAI851982 HKD851981:HKE851982 HTZ851981:HUA851982 IDV851981:IDW851982 INR851981:INS851982 IXN851981:IXO851982 JHJ851981:JHK851982 JRF851981:JRG851982 KBB851981:KBC851982 KKX851981:KKY851982 KUT851981:KUU851982 LEP851981:LEQ851982 LOL851981:LOM851982 LYH851981:LYI851982 MID851981:MIE851982 MRZ851981:MSA851982 NBV851981:NBW851982 NLR851981:NLS851982 NVN851981:NVO851982 OFJ851981:OFK851982 OPF851981:OPG851982 OZB851981:OZC851982 PIX851981:PIY851982 PST851981:PSU851982 QCP851981:QCQ851982 QML851981:QMM851982 QWH851981:QWI851982 RGD851981:RGE851982 RPZ851981:RQA851982 RZV851981:RZW851982 SJR851981:SJS851982 STN851981:STO851982 TDJ851981:TDK851982 TNF851981:TNG851982 TXB851981:TXC851982 UGX851981:UGY851982 UQT851981:UQU851982 VAP851981:VAQ851982 VKL851981:VKM851982 VUH851981:VUI851982 WED851981:WEE851982 WNZ851981:WOA851982 WXV851981:WXW851982 BN917517:BO917518 LJ917517:LK917518 VF917517:VG917518 AFB917517:AFC917518 AOX917517:AOY917518 AYT917517:AYU917518 BIP917517:BIQ917518 BSL917517:BSM917518 CCH917517:CCI917518 CMD917517:CME917518 CVZ917517:CWA917518 DFV917517:DFW917518 DPR917517:DPS917518 DZN917517:DZO917518 EJJ917517:EJK917518 ETF917517:ETG917518 FDB917517:FDC917518 FMX917517:FMY917518 FWT917517:FWU917518 GGP917517:GGQ917518 GQL917517:GQM917518 HAH917517:HAI917518 HKD917517:HKE917518 HTZ917517:HUA917518 IDV917517:IDW917518 INR917517:INS917518 IXN917517:IXO917518 JHJ917517:JHK917518 JRF917517:JRG917518 KBB917517:KBC917518 KKX917517:KKY917518 KUT917517:KUU917518 LEP917517:LEQ917518 LOL917517:LOM917518 LYH917517:LYI917518 MID917517:MIE917518 MRZ917517:MSA917518 NBV917517:NBW917518 NLR917517:NLS917518 NVN917517:NVO917518 OFJ917517:OFK917518 OPF917517:OPG917518 OZB917517:OZC917518 PIX917517:PIY917518 PST917517:PSU917518 QCP917517:QCQ917518 QML917517:QMM917518 QWH917517:QWI917518 RGD917517:RGE917518 RPZ917517:RQA917518 RZV917517:RZW917518 SJR917517:SJS917518 STN917517:STO917518 TDJ917517:TDK917518 TNF917517:TNG917518 TXB917517:TXC917518 UGX917517:UGY917518 UQT917517:UQU917518 VAP917517:VAQ917518 VKL917517:VKM917518 VUH917517:VUI917518 WED917517:WEE917518 WNZ917517:WOA917518 WXV917517:WXW917518 BN983053:BO983054 LJ983053:LK983054 VF983053:VG983054 AFB983053:AFC983054 AOX983053:AOY983054 AYT983053:AYU983054 BIP983053:BIQ983054 BSL983053:BSM983054 CCH983053:CCI983054 CMD983053:CME983054 CVZ983053:CWA983054 DFV983053:DFW983054 DPR983053:DPS983054 DZN983053:DZO983054 EJJ983053:EJK983054 ETF983053:ETG983054 FDB983053:FDC983054 FMX983053:FMY983054 FWT983053:FWU983054 GGP983053:GGQ983054 GQL983053:GQM983054 HAH983053:HAI983054 HKD983053:HKE983054 HTZ983053:HUA983054 IDV983053:IDW983054 INR983053:INS983054 IXN983053:IXO983054 JHJ983053:JHK983054 JRF983053:JRG983054 KBB983053:KBC983054 KKX983053:KKY983054 KUT983053:KUU983054 LEP983053:LEQ983054 LOL983053:LOM983054 LYH983053:LYI983054 MID983053:MIE983054 MRZ983053:MSA983054 NBV983053:NBW983054 NLR983053:NLS983054 NVN983053:NVO983054 OFJ983053:OFK983054 OPF983053:OPG983054 OZB983053:OZC983054 PIX983053:PIY983054 PST983053:PSU983054 QCP983053:QCQ983054 QML983053:QMM983054 QWH983053:QWI983054 RGD983053:RGE983054 RPZ983053:RQA983054 RZV983053:RZW983054 SJR983053:SJS983054 STN983053:STO983054 TDJ983053:TDK983054 TNF983053:TNG983054 TXB983053:TXC983054 UGX983053:UGY983054 UQT983053:UQU983054 VAP983053:VAQ983054 VKL983053:VKM983054 VUH983053:VUI983054 WED983053:WEE983054 WNZ983053:WOA983054 WXV983053:WXW983054 BC38:BD39 KY38:KZ39 UU38:UV39 AEQ38:AER39 AOM38:AON39 AYI38:AYJ39 BIE38:BIF39 BSA38:BSB39 CBW38:CBX39 CLS38:CLT39 CVO38:CVP39 DFK38:DFL39 DPG38:DPH39 DZC38:DZD39 EIY38:EIZ39 ESU38:ESV39 FCQ38:FCR39 FMM38:FMN39 FWI38:FWJ39 GGE38:GGF39 GQA38:GQB39 GZW38:GZX39 HJS38:HJT39 HTO38:HTP39 IDK38:IDL39 ING38:INH39 IXC38:IXD39 JGY38:JGZ39 JQU38:JQV39 KAQ38:KAR39 KKM38:KKN39 KUI38:KUJ39 LEE38:LEF39 LOA38:LOB39 LXW38:LXX39 MHS38:MHT39 MRO38:MRP39 NBK38:NBL39 NLG38:NLH39 NVC38:NVD39 OEY38:OEZ39 OOU38:OOV39 OYQ38:OYR39 PIM38:PIN39 PSI38:PSJ39 QCE38:QCF39 QMA38:QMB39 QVW38:QVX39 RFS38:RFT39 RPO38:RPP39 RZK38:RZL39 SJG38:SJH39 STC38:STD39 TCY38:TCZ39 TMU38:TMV39 TWQ38:TWR39 UGM38:UGN39 UQI38:UQJ39 VAE38:VAF39 VKA38:VKB39 VTW38:VTX39 WDS38:WDT39 WNO38:WNP39 WXK38:WXL39 BC65549:BD65550 KY65549:KZ65550 UU65549:UV65550 AEQ65549:AER65550 AOM65549:AON65550 AYI65549:AYJ65550 BIE65549:BIF65550 BSA65549:BSB65550 CBW65549:CBX65550 CLS65549:CLT65550 CVO65549:CVP65550 DFK65549:DFL65550 DPG65549:DPH65550 DZC65549:DZD65550 EIY65549:EIZ65550 ESU65549:ESV65550 FCQ65549:FCR65550 FMM65549:FMN65550 FWI65549:FWJ65550 GGE65549:GGF65550 GQA65549:GQB65550 GZW65549:GZX65550 HJS65549:HJT65550 HTO65549:HTP65550 IDK65549:IDL65550 ING65549:INH65550 IXC65549:IXD65550 JGY65549:JGZ65550 JQU65549:JQV65550 KAQ65549:KAR65550 KKM65549:KKN65550 KUI65549:KUJ65550 LEE65549:LEF65550 LOA65549:LOB65550 LXW65549:LXX65550 MHS65549:MHT65550 MRO65549:MRP65550 NBK65549:NBL65550 NLG65549:NLH65550 NVC65549:NVD65550 OEY65549:OEZ65550 OOU65549:OOV65550 OYQ65549:OYR65550 PIM65549:PIN65550 PSI65549:PSJ65550 QCE65549:QCF65550 QMA65549:QMB65550 QVW65549:QVX65550 RFS65549:RFT65550 RPO65549:RPP65550 RZK65549:RZL65550 SJG65549:SJH65550 STC65549:STD65550 TCY65549:TCZ65550 TMU65549:TMV65550 TWQ65549:TWR65550 UGM65549:UGN65550 UQI65549:UQJ65550 VAE65549:VAF65550 VKA65549:VKB65550 VTW65549:VTX65550 WDS65549:WDT65550 WNO65549:WNP65550 WXK65549:WXL65550 BC131085:BD131086 KY131085:KZ131086 UU131085:UV131086 AEQ131085:AER131086 AOM131085:AON131086 AYI131085:AYJ131086 BIE131085:BIF131086 BSA131085:BSB131086 CBW131085:CBX131086 CLS131085:CLT131086 CVO131085:CVP131086 DFK131085:DFL131086 DPG131085:DPH131086 DZC131085:DZD131086 EIY131085:EIZ131086 ESU131085:ESV131086 FCQ131085:FCR131086 FMM131085:FMN131086 FWI131085:FWJ131086 GGE131085:GGF131086 GQA131085:GQB131086 GZW131085:GZX131086 HJS131085:HJT131086 HTO131085:HTP131086 IDK131085:IDL131086 ING131085:INH131086 IXC131085:IXD131086 JGY131085:JGZ131086 JQU131085:JQV131086 KAQ131085:KAR131086 KKM131085:KKN131086 KUI131085:KUJ131086 LEE131085:LEF131086 LOA131085:LOB131086 LXW131085:LXX131086 MHS131085:MHT131086 MRO131085:MRP131086 NBK131085:NBL131086 NLG131085:NLH131086 NVC131085:NVD131086 OEY131085:OEZ131086 OOU131085:OOV131086 OYQ131085:OYR131086 PIM131085:PIN131086 PSI131085:PSJ131086 QCE131085:QCF131086 QMA131085:QMB131086 QVW131085:QVX131086 RFS131085:RFT131086 RPO131085:RPP131086 RZK131085:RZL131086 SJG131085:SJH131086 STC131085:STD131086 TCY131085:TCZ131086 TMU131085:TMV131086 TWQ131085:TWR131086 UGM131085:UGN131086 UQI131085:UQJ131086 VAE131085:VAF131086 VKA131085:VKB131086 VTW131085:VTX131086 WDS131085:WDT131086 WNO131085:WNP131086 WXK131085:WXL131086 BC196621:BD196622 KY196621:KZ196622 UU196621:UV196622 AEQ196621:AER196622 AOM196621:AON196622 AYI196621:AYJ196622 BIE196621:BIF196622 BSA196621:BSB196622 CBW196621:CBX196622 CLS196621:CLT196622 CVO196621:CVP196622 DFK196621:DFL196622 DPG196621:DPH196622 DZC196621:DZD196622 EIY196621:EIZ196622 ESU196621:ESV196622 FCQ196621:FCR196622 FMM196621:FMN196622 FWI196621:FWJ196622 GGE196621:GGF196622 GQA196621:GQB196622 GZW196621:GZX196622 HJS196621:HJT196622 HTO196621:HTP196622 IDK196621:IDL196622 ING196621:INH196622 IXC196621:IXD196622 JGY196621:JGZ196622 JQU196621:JQV196622 KAQ196621:KAR196622 KKM196621:KKN196622 KUI196621:KUJ196622 LEE196621:LEF196622 LOA196621:LOB196622 LXW196621:LXX196622 MHS196621:MHT196622 MRO196621:MRP196622 NBK196621:NBL196622 NLG196621:NLH196622 NVC196621:NVD196622 OEY196621:OEZ196622 OOU196621:OOV196622 OYQ196621:OYR196622 PIM196621:PIN196622 PSI196621:PSJ196622 QCE196621:QCF196622 QMA196621:QMB196622 QVW196621:QVX196622 RFS196621:RFT196622 RPO196621:RPP196622 RZK196621:RZL196622 SJG196621:SJH196622 STC196621:STD196622 TCY196621:TCZ196622 TMU196621:TMV196622 TWQ196621:TWR196622 UGM196621:UGN196622 UQI196621:UQJ196622 VAE196621:VAF196622 VKA196621:VKB196622 VTW196621:VTX196622 WDS196621:WDT196622 WNO196621:WNP196622 WXK196621:WXL196622 BC262157:BD262158 KY262157:KZ262158 UU262157:UV262158 AEQ262157:AER262158 AOM262157:AON262158 AYI262157:AYJ262158 BIE262157:BIF262158 BSA262157:BSB262158 CBW262157:CBX262158 CLS262157:CLT262158 CVO262157:CVP262158 DFK262157:DFL262158 DPG262157:DPH262158 DZC262157:DZD262158 EIY262157:EIZ262158 ESU262157:ESV262158 FCQ262157:FCR262158 FMM262157:FMN262158 FWI262157:FWJ262158 GGE262157:GGF262158 GQA262157:GQB262158 GZW262157:GZX262158 HJS262157:HJT262158 HTO262157:HTP262158 IDK262157:IDL262158 ING262157:INH262158 IXC262157:IXD262158 JGY262157:JGZ262158 JQU262157:JQV262158 KAQ262157:KAR262158 KKM262157:KKN262158 KUI262157:KUJ262158 LEE262157:LEF262158 LOA262157:LOB262158 LXW262157:LXX262158 MHS262157:MHT262158 MRO262157:MRP262158 NBK262157:NBL262158 NLG262157:NLH262158 NVC262157:NVD262158 OEY262157:OEZ262158 OOU262157:OOV262158 OYQ262157:OYR262158 PIM262157:PIN262158 PSI262157:PSJ262158 QCE262157:QCF262158 QMA262157:QMB262158 QVW262157:QVX262158 RFS262157:RFT262158 RPO262157:RPP262158 RZK262157:RZL262158 SJG262157:SJH262158 STC262157:STD262158 TCY262157:TCZ262158 TMU262157:TMV262158 TWQ262157:TWR262158 UGM262157:UGN262158 UQI262157:UQJ262158 VAE262157:VAF262158 VKA262157:VKB262158 VTW262157:VTX262158 WDS262157:WDT262158 WNO262157:WNP262158 WXK262157:WXL262158 BC327693:BD327694 KY327693:KZ327694 UU327693:UV327694 AEQ327693:AER327694 AOM327693:AON327694 AYI327693:AYJ327694 BIE327693:BIF327694 BSA327693:BSB327694 CBW327693:CBX327694 CLS327693:CLT327694 CVO327693:CVP327694 DFK327693:DFL327694 DPG327693:DPH327694 DZC327693:DZD327694 EIY327693:EIZ327694 ESU327693:ESV327694 FCQ327693:FCR327694 FMM327693:FMN327694 FWI327693:FWJ327694 GGE327693:GGF327694 GQA327693:GQB327694 GZW327693:GZX327694 HJS327693:HJT327694 HTO327693:HTP327694 IDK327693:IDL327694 ING327693:INH327694 IXC327693:IXD327694 JGY327693:JGZ327694 JQU327693:JQV327694 KAQ327693:KAR327694 KKM327693:KKN327694 KUI327693:KUJ327694 LEE327693:LEF327694 LOA327693:LOB327694 LXW327693:LXX327694 MHS327693:MHT327694 MRO327693:MRP327694 NBK327693:NBL327694 NLG327693:NLH327694 NVC327693:NVD327694 OEY327693:OEZ327694 OOU327693:OOV327694 OYQ327693:OYR327694 PIM327693:PIN327694 PSI327693:PSJ327694 QCE327693:QCF327694 QMA327693:QMB327694 QVW327693:QVX327694 RFS327693:RFT327694 RPO327693:RPP327694 RZK327693:RZL327694 SJG327693:SJH327694 STC327693:STD327694 TCY327693:TCZ327694 TMU327693:TMV327694 TWQ327693:TWR327694 UGM327693:UGN327694 UQI327693:UQJ327694 VAE327693:VAF327694 VKA327693:VKB327694 VTW327693:VTX327694 WDS327693:WDT327694 WNO327693:WNP327694 WXK327693:WXL327694 BC393229:BD393230 KY393229:KZ393230 UU393229:UV393230 AEQ393229:AER393230 AOM393229:AON393230 AYI393229:AYJ393230 BIE393229:BIF393230 BSA393229:BSB393230 CBW393229:CBX393230 CLS393229:CLT393230 CVO393229:CVP393230 DFK393229:DFL393230 DPG393229:DPH393230 DZC393229:DZD393230 EIY393229:EIZ393230 ESU393229:ESV393230 FCQ393229:FCR393230 FMM393229:FMN393230 FWI393229:FWJ393230 GGE393229:GGF393230 GQA393229:GQB393230 GZW393229:GZX393230 HJS393229:HJT393230 HTO393229:HTP393230 IDK393229:IDL393230 ING393229:INH393230 IXC393229:IXD393230 JGY393229:JGZ393230 JQU393229:JQV393230 KAQ393229:KAR393230 KKM393229:KKN393230 KUI393229:KUJ393230 LEE393229:LEF393230 LOA393229:LOB393230 LXW393229:LXX393230 MHS393229:MHT393230 MRO393229:MRP393230 NBK393229:NBL393230 NLG393229:NLH393230 NVC393229:NVD393230 OEY393229:OEZ393230 OOU393229:OOV393230 OYQ393229:OYR393230 PIM393229:PIN393230 PSI393229:PSJ393230 QCE393229:QCF393230 QMA393229:QMB393230 QVW393229:QVX393230 RFS393229:RFT393230 RPO393229:RPP393230 RZK393229:RZL393230 SJG393229:SJH393230 STC393229:STD393230 TCY393229:TCZ393230 TMU393229:TMV393230 TWQ393229:TWR393230 UGM393229:UGN393230 UQI393229:UQJ393230 VAE393229:VAF393230 VKA393229:VKB393230 VTW393229:VTX393230 WDS393229:WDT393230 WNO393229:WNP393230 WXK393229:WXL393230 BC458765:BD458766 KY458765:KZ458766 UU458765:UV458766 AEQ458765:AER458766 AOM458765:AON458766 AYI458765:AYJ458766 BIE458765:BIF458766 BSA458765:BSB458766 CBW458765:CBX458766 CLS458765:CLT458766 CVO458765:CVP458766 DFK458765:DFL458766 DPG458765:DPH458766 DZC458765:DZD458766 EIY458765:EIZ458766 ESU458765:ESV458766 FCQ458765:FCR458766 FMM458765:FMN458766 FWI458765:FWJ458766 GGE458765:GGF458766 GQA458765:GQB458766 GZW458765:GZX458766 HJS458765:HJT458766 HTO458765:HTP458766 IDK458765:IDL458766 ING458765:INH458766 IXC458765:IXD458766 JGY458765:JGZ458766 JQU458765:JQV458766 KAQ458765:KAR458766 KKM458765:KKN458766 KUI458765:KUJ458766 LEE458765:LEF458766 LOA458765:LOB458766 LXW458765:LXX458766 MHS458765:MHT458766 MRO458765:MRP458766 NBK458765:NBL458766 NLG458765:NLH458766 NVC458765:NVD458766 OEY458765:OEZ458766 OOU458765:OOV458766 OYQ458765:OYR458766 PIM458765:PIN458766 PSI458765:PSJ458766 QCE458765:QCF458766 QMA458765:QMB458766 QVW458765:QVX458766 RFS458765:RFT458766 RPO458765:RPP458766 RZK458765:RZL458766 SJG458765:SJH458766 STC458765:STD458766 TCY458765:TCZ458766 TMU458765:TMV458766 TWQ458765:TWR458766 UGM458765:UGN458766 UQI458765:UQJ458766 VAE458765:VAF458766 VKA458765:VKB458766 VTW458765:VTX458766 WDS458765:WDT458766 WNO458765:WNP458766 WXK458765:WXL458766 BC524301:BD524302 KY524301:KZ524302 UU524301:UV524302 AEQ524301:AER524302 AOM524301:AON524302 AYI524301:AYJ524302 BIE524301:BIF524302 BSA524301:BSB524302 CBW524301:CBX524302 CLS524301:CLT524302 CVO524301:CVP524302 DFK524301:DFL524302 DPG524301:DPH524302 DZC524301:DZD524302 EIY524301:EIZ524302 ESU524301:ESV524302 FCQ524301:FCR524302 FMM524301:FMN524302 FWI524301:FWJ524302 GGE524301:GGF524302 GQA524301:GQB524302 GZW524301:GZX524302 HJS524301:HJT524302 HTO524301:HTP524302 IDK524301:IDL524302 ING524301:INH524302 IXC524301:IXD524302 JGY524301:JGZ524302 JQU524301:JQV524302 KAQ524301:KAR524302 KKM524301:KKN524302 KUI524301:KUJ524302 LEE524301:LEF524302 LOA524301:LOB524302 LXW524301:LXX524302 MHS524301:MHT524302 MRO524301:MRP524302 NBK524301:NBL524302 NLG524301:NLH524302 NVC524301:NVD524302 OEY524301:OEZ524302 OOU524301:OOV524302 OYQ524301:OYR524302 PIM524301:PIN524302 PSI524301:PSJ524302 QCE524301:QCF524302 QMA524301:QMB524302 QVW524301:QVX524302 RFS524301:RFT524302 RPO524301:RPP524302 RZK524301:RZL524302 SJG524301:SJH524302 STC524301:STD524302 TCY524301:TCZ524302 TMU524301:TMV524302 TWQ524301:TWR524302 UGM524301:UGN524302 UQI524301:UQJ524302 VAE524301:VAF524302 VKA524301:VKB524302 VTW524301:VTX524302 WDS524301:WDT524302 WNO524301:WNP524302 WXK524301:WXL524302 BC589837:BD589838 KY589837:KZ589838 UU589837:UV589838 AEQ589837:AER589838 AOM589837:AON589838 AYI589837:AYJ589838 BIE589837:BIF589838 BSA589837:BSB589838 CBW589837:CBX589838 CLS589837:CLT589838 CVO589837:CVP589838 DFK589837:DFL589838 DPG589837:DPH589838 DZC589837:DZD589838 EIY589837:EIZ589838 ESU589837:ESV589838 FCQ589837:FCR589838 FMM589837:FMN589838 FWI589837:FWJ589838 GGE589837:GGF589838 GQA589837:GQB589838 GZW589837:GZX589838 HJS589837:HJT589838 HTO589837:HTP589838 IDK589837:IDL589838 ING589837:INH589838 IXC589837:IXD589838 JGY589837:JGZ589838 JQU589837:JQV589838 KAQ589837:KAR589838 KKM589837:KKN589838 KUI589837:KUJ589838 LEE589837:LEF589838 LOA589837:LOB589838 LXW589837:LXX589838 MHS589837:MHT589838 MRO589837:MRP589838 NBK589837:NBL589838 NLG589837:NLH589838 NVC589837:NVD589838 OEY589837:OEZ589838 OOU589837:OOV589838 OYQ589837:OYR589838 PIM589837:PIN589838 PSI589837:PSJ589838 QCE589837:QCF589838 QMA589837:QMB589838 QVW589837:QVX589838 RFS589837:RFT589838 RPO589837:RPP589838 RZK589837:RZL589838 SJG589837:SJH589838 STC589837:STD589838 TCY589837:TCZ589838 TMU589837:TMV589838 TWQ589837:TWR589838 UGM589837:UGN589838 UQI589837:UQJ589838 VAE589837:VAF589838 VKA589837:VKB589838 VTW589837:VTX589838 WDS589837:WDT589838 WNO589837:WNP589838 WXK589837:WXL589838 BC655373:BD655374 KY655373:KZ655374 UU655373:UV655374 AEQ655373:AER655374 AOM655373:AON655374 AYI655373:AYJ655374 BIE655373:BIF655374 BSA655373:BSB655374 CBW655373:CBX655374 CLS655373:CLT655374 CVO655373:CVP655374 DFK655373:DFL655374 DPG655373:DPH655374 DZC655373:DZD655374 EIY655373:EIZ655374 ESU655373:ESV655374 FCQ655373:FCR655374 FMM655373:FMN655374 FWI655373:FWJ655374 GGE655373:GGF655374 GQA655373:GQB655374 GZW655373:GZX655374 HJS655373:HJT655374 HTO655373:HTP655374 IDK655373:IDL655374 ING655373:INH655374 IXC655373:IXD655374 JGY655373:JGZ655374 JQU655373:JQV655374 KAQ655373:KAR655374 KKM655373:KKN655374 KUI655373:KUJ655374 LEE655373:LEF655374 LOA655373:LOB655374 LXW655373:LXX655374 MHS655373:MHT655374 MRO655373:MRP655374 NBK655373:NBL655374 NLG655373:NLH655374 NVC655373:NVD655374 OEY655373:OEZ655374 OOU655373:OOV655374 OYQ655373:OYR655374 PIM655373:PIN655374 PSI655373:PSJ655374 QCE655373:QCF655374 QMA655373:QMB655374 QVW655373:QVX655374 RFS655373:RFT655374 RPO655373:RPP655374 RZK655373:RZL655374 SJG655373:SJH655374 STC655373:STD655374 TCY655373:TCZ655374 TMU655373:TMV655374 TWQ655373:TWR655374 UGM655373:UGN655374 UQI655373:UQJ655374 VAE655373:VAF655374 VKA655373:VKB655374 VTW655373:VTX655374 WDS655373:WDT655374 WNO655373:WNP655374 WXK655373:WXL655374 BC720909:BD720910 KY720909:KZ720910 UU720909:UV720910 AEQ720909:AER720910 AOM720909:AON720910 AYI720909:AYJ720910 BIE720909:BIF720910 BSA720909:BSB720910 CBW720909:CBX720910 CLS720909:CLT720910 CVO720909:CVP720910 DFK720909:DFL720910 DPG720909:DPH720910 DZC720909:DZD720910 EIY720909:EIZ720910 ESU720909:ESV720910 FCQ720909:FCR720910 FMM720909:FMN720910 FWI720909:FWJ720910 GGE720909:GGF720910 GQA720909:GQB720910 GZW720909:GZX720910 HJS720909:HJT720910 HTO720909:HTP720910 IDK720909:IDL720910 ING720909:INH720910 IXC720909:IXD720910 JGY720909:JGZ720910 JQU720909:JQV720910 KAQ720909:KAR720910 KKM720909:KKN720910 KUI720909:KUJ720910 LEE720909:LEF720910 LOA720909:LOB720910 LXW720909:LXX720910 MHS720909:MHT720910 MRO720909:MRP720910 NBK720909:NBL720910 NLG720909:NLH720910 NVC720909:NVD720910 OEY720909:OEZ720910 OOU720909:OOV720910 OYQ720909:OYR720910 PIM720909:PIN720910 PSI720909:PSJ720910 QCE720909:QCF720910 QMA720909:QMB720910 QVW720909:QVX720910 RFS720909:RFT720910 RPO720909:RPP720910 RZK720909:RZL720910 SJG720909:SJH720910 STC720909:STD720910 TCY720909:TCZ720910 TMU720909:TMV720910 TWQ720909:TWR720910 UGM720909:UGN720910 UQI720909:UQJ720910 VAE720909:VAF720910 VKA720909:VKB720910 VTW720909:VTX720910 WDS720909:WDT720910 WNO720909:WNP720910 WXK720909:WXL720910 BC786445:BD786446 KY786445:KZ786446 UU786445:UV786446 AEQ786445:AER786446 AOM786445:AON786446 AYI786445:AYJ786446 BIE786445:BIF786446 BSA786445:BSB786446 CBW786445:CBX786446 CLS786445:CLT786446 CVO786445:CVP786446 DFK786445:DFL786446 DPG786445:DPH786446 DZC786445:DZD786446 EIY786445:EIZ786446 ESU786445:ESV786446 FCQ786445:FCR786446 FMM786445:FMN786446 FWI786445:FWJ786446 GGE786445:GGF786446 GQA786445:GQB786446 GZW786445:GZX786446 HJS786445:HJT786446 HTO786445:HTP786446 IDK786445:IDL786446 ING786445:INH786446 IXC786445:IXD786446 JGY786445:JGZ786446 JQU786445:JQV786446 KAQ786445:KAR786446 KKM786445:KKN786446 KUI786445:KUJ786446 LEE786445:LEF786446 LOA786445:LOB786446 LXW786445:LXX786446 MHS786445:MHT786446 MRO786445:MRP786446 NBK786445:NBL786446 NLG786445:NLH786446 NVC786445:NVD786446 OEY786445:OEZ786446 OOU786445:OOV786446 OYQ786445:OYR786446 PIM786445:PIN786446 PSI786445:PSJ786446 QCE786445:QCF786446 QMA786445:QMB786446 QVW786445:QVX786446 RFS786445:RFT786446 RPO786445:RPP786446 RZK786445:RZL786446 SJG786445:SJH786446 STC786445:STD786446 TCY786445:TCZ786446 TMU786445:TMV786446 TWQ786445:TWR786446 UGM786445:UGN786446 UQI786445:UQJ786446 VAE786445:VAF786446 VKA786445:VKB786446 VTW786445:VTX786446 WDS786445:WDT786446 WNO786445:WNP786446 WXK786445:WXL786446 BC851981:BD851982 KY851981:KZ851982 UU851981:UV851982 AEQ851981:AER851982 AOM851981:AON851982 AYI851981:AYJ851982 BIE851981:BIF851982 BSA851981:BSB851982 CBW851981:CBX851982 CLS851981:CLT851982 CVO851981:CVP851982 DFK851981:DFL851982 DPG851981:DPH851982 DZC851981:DZD851982 EIY851981:EIZ851982 ESU851981:ESV851982 FCQ851981:FCR851982 FMM851981:FMN851982 FWI851981:FWJ851982 GGE851981:GGF851982 GQA851981:GQB851982 GZW851981:GZX851982 HJS851981:HJT851982 HTO851981:HTP851982 IDK851981:IDL851982 ING851981:INH851982 IXC851981:IXD851982 JGY851981:JGZ851982 JQU851981:JQV851982 KAQ851981:KAR851982 KKM851981:KKN851982 KUI851981:KUJ851982 LEE851981:LEF851982 LOA851981:LOB851982 LXW851981:LXX851982 MHS851981:MHT851982 MRO851981:MRP851982 NBK851981:NBL851982 NLG851981:NLH851982 NVC851981:NVD851982 OEY851981:OEZ851982 OOU851981:OOV851982 OYQ851981:OYR851982 PIM851981:PIN851982 PSI851981:PSJ851982 QCE851981:QCF851982 QMA851981:QMB851982 QVW851981:QVX851982 RFS851981:RFT851982 RPO851981:RPP851982 RZK851981:RZL851982 SJG851981:SJH851982 STC851981:STD851982 TCY851981:TCZ851982 TMU851981:TMV851982 TWQ851981:TWR851982 UGM851981:UGN851982 UQI851981:UQJ851982 VAE851981:VAF851982 VKA851981:VKB851982 VTW851981:VTX851982 WDS851981:WDT851982 WNO851981:WNP851982 WXK851981:WXL851982 BC917517:BD917518 KY917517:KZ917518 UU917517:UV917518 AEQ917517:AER917518 AOM917517:AON917518 AYI917517:AYJ917518 BIE917517:BIF917518 BSA917517:BSB917518 CBW917517:CBX917518 CLS917517:CLT917518 CVO917517:CVP917518 DFK917517:DFL917518 DPG917517:DPH917518 DZC917517:DZD917518 EIY917517:EIZ917518 ESU917517:ESV917518 FCQ917517:FCR917518 FMM917517:FMN917518 FWI917517:FWJ917518 GGE917517:GGF917518 GQA917517:GQB917518 GZW917517:GZX917518 HJS917517:HJT917518 HTO917517:HTP917518 IDK917517:IDL917518 ING917517:INH917518 IXC917517:IXD917518 JGY917517:JGZ917518 JQU917517:JQV917518 KAQ917517:KAR917518 KKM917517:KKN917518 KUI917517:KUJ917518 LEE917517:LEF917518 LOA917517:LOB917518 LXW917517:LXX917518 MHS917517:MHT917518 MRO917517:MRP917518 NBK917517:NBL917518 NLG917517:NLH917518 NVC917517:NVD917518 OEY917517:OEZ917518 OOU917517:OOV917518 OYQ917517:OYR917518 PIM917517:PIN917518 PSI917517:PSJ917518 QCE917517:QCF917518 QMA917517:QMB917518 QVW917517:QVX917518 RFS917517:RFT917518 RPO917517:RPP917518 RZK917517:RZL917518 SJG917517:SJH917518 STC917517:STD917518 TCY917517:TCZ917518 TMU917517:TMV917518 TWQ917517:TWR917518 UGM917517:UGN917518 UQI917517:UQJ917518 VAE917517:VAF917518 VKA917517:VKB917518 VTW917517:VTX917518 WDS917517:WDT917518 WNO917517:WNP917518 WXK917517:WXL917518 BC983053:BD983054 KY983053:KZ983054 UU983053:UV983054 AEQ983053:AER983054 AOM983053:AON983054 AYI983053:AYJ983054 BIE983053:BIF983054 BSA983053:BSB983054 CBW983053:CBX983054 CLS983053:CLT983054 CVO983053:CVP983054 DFK983053:DFL983054 DPG983053:DPH983054 DZC983053:DZD983054 EIY983053:EIZ983054 ESU983053:ESV983054 FCQ983053:FCR983054 FMM983053:FMN983054 FWI983053:FWJ983054 GGE983053:GGF983054 GQA983053:GQB983054 GZW983053:GZX983054 HJS983053:HJT983054 HTO983053:HTP983054 IDK983053:IDL983054 ING983053:INH983054 IXC983053:IXD983054 JGY983053:JGZ983054 JQU983053:JQV983054 KAQ983053:KAR983054 KKM983053:KKN983054 KUI983053:KUJ983054 LEE983053:LEF983054 LOA983053:LOB983054 LXW983053:LXX983054 MHS983053:MHT983054 MRO983053:MRP983054 NBK983053:NBL983054 NLG983053:NLH983054 NVC983053:NVD983054 OEY983053:OEZ983054 OOU983053:OOV983054 OYQ983053:OYR983054 PIM983053:PIN983054 PSI983053:PSJ983054 QCE983053:QCF983054 QMA983053:QMB983054 QVW983053:QVX983054 RFS983053:RFT983054 RPO983053:RPP983054 RZK983053:RZL983054 SJG983053:SJH983054 STC983053:STD983054 TCY983053:TCZ983054 TMU983053:TMV983054 TWQ983053:TWR983054 UGM983053:UGN983054 UQI983053:UQJ983054 VAE983053:VAF983054 VKA983053:VKB983054 VTW983053:VTX983054 WDS983053:WDT983054 WNO983053:WNP983054 WXK983053:WXL983054 BH38:BL39 LD38:LH39 UZ38:VD39 AEV38:AEZ39 AOR38:AOV39 AYN38:AYR39 BIJ38:BIN39 BSF38:BSJ39 CCB38:CCF39 CLX38:CMB39 CVT38:CVX39 DFP38:DFT39 DPL38:DPP39 DZH38:DZL39 EJD38:EJH39 ESZ38:ETD39 FCV38:FCZ39 FMR38:FMV39 FWN38:FWR39 GGJ38:GGN39 GQF38:GQJ39 HAB38:HAF39 HJX38:HKB39 HTT38:HTX39 IDP38:IDT39 INL38:INP39 IXH38:IXL39 JHD38:JHH39 JQZ38:JRD39 KAV38:KAZ39 KKR38:KKV39 KUN38:KUR39 LEJ38:LEN39 LOF38:LOJ39 LYB38:LYF39 MHX38:MIB39 MRT38:MRX39 NBP38:NBT39 NLL38:NLP39 NVH38:NVL39 OFD38:OFH39 OOZ38:OPD39 OYV38:OYZ39 PIR38:PIV39 PSN38:PSR39 QCJ38:QCN39 QMF38:QMJ39 QWB38:QWF39 RFX38:RGB39 RPT38:RPX39 RZP38:RZT39 SJL38:SJP39 STH38:STL39 TDD38:TDH39 TMZ38:TND39 TWV38:TWZ39 UGR38:UGV39 UQN38:UQR39 VAJ38:VAN39 VKF38:VKJ39 VUB38:VUF39 WDX38:WEB39 WNT38:WNX39 WXP38:WXT39 BH65549:BL65550 LD65549:LH65550 UZ65549:VD65550 AEV65549:AEZ65550 AOR65549:AOV65550 AYN65549:AYR65550 BIJ65549:BIN65550 BSF65549:BSJ65550 CCB65549:CCF65550 CLX65549:CMB65550 CVT65549:CVX65550 DFP65549:DFT65550 DPL65549:DPP65550 DZH65549:DZL65550 EJD65549:EJH65550 ESZ65549:ETD65550 FCV65549:FCZ65550 FMR65549:FMV65550 FWN65549:FWR65550 GGJ65549:GGN65550 GQF65549:GQJ65550 HAB65549:HAF65550 HJX65549:HKB65550 HTT65549:HTX65550 IDP65549:IDT65550 INL65549:INP65550 IXH65549:IXL65550 JHD65549:JHH65550 JQZ65549:JRD65550 KAV65549:KAZ65550 KKR65549:KKV65550 KUN65549:KUR65550 LEJ65549:LEN65550 LOF65549:LOJ65550 LYB65549:LYF65550 MHX65549:MIB65550 MRT65549:MRX65550 NBP65549:NBT65550 NLL65549:NLP65550 NVH65549:NVL65550 OFD65549:OFH65550 OOZ65549:OPD65550 OYV65549:OYZ65550 PIR65549:PIV65550 PSN65549:PSR65550 QCJ65549:QCN65550 QMF65549:QMJ65550 QWB65549:QWF65550 RFX65549:RGB65550 RPT65549:RPX65550 RZP65549:RZT65550 SJL65549:SJP65550 STH65549:STL65550 TDD65549:TDH65550 TMZ65549:TND65550 TWV65549:TWZ65550 UGR65549:UGV65550 UQN65549:UQR65550 VAJ65549:VAN65550 VKF65549:VKJ65550 VUB65549:VUF65550 WDX65549:WEB65550 WNT65549:WNX65550 WXP65549:WXT65550 BH131085:BL131086 LD131085:LH131086 UZ131085:VD131086 AEV131085:AEZ131086 AOR131085:AOV131086 AYN131085:AYR131086 BIJ131085:BIN131086 BSF131085:BSJ131086 CCB131085:CCF131086 CLX131085:CMB131086 CVT131085:CVX131086 DFP131085:DFT131086 DPL131085:DPP131086 DZH131085:DZL131086 EJD131085:EJH131086 ESZ131085:ETD131086 FCV131085:FCZ131086 FMR131085:FMV131086 FWN131085:FWR131086 GGJ131085:GGN131086 GQF131085:GQJ131086 HAB131085:HAF131086 HJX131085:HKB131086 HTT131085:HTX131086 IDP131085:IDT131086 INL131085:INP131086 IXH131085:IXL131086 JHD131085:JHH131086 JQZ131085:JRD131086 KAV131085:KAZ131086 KKR131085:KKV131086 KUN131085:KUR131086 LEJ131085:LEN131086 LOF131085:LOJ131086 LYB131085:LYF131086 MHX131085:MIB131086 MRT131085:MRX131086 NBP131085:NBT131086 NLL131085:NLP131086 NVH131085:NVL131086 OFD131085:OFH131086 OOZ131085:OPD131086 OYV131085:OYZ131086 PIR131085:PIV131086 PSN131085:PSR131086 QCJ131085:QCN131086 QMF131085:QMJ131086 QWB131085:QWF131086 RFX131085:RGB131086 RPT131085:RPX131086 RZP131085:RZT131086 SJL131085:SJP131086 STH131085:STL131086 TDD131085:TDH131086 TMZ131085:TND131086 TWV131085:TWZ131086 UGR131085:UGV131086 UQN131085:UQR131086 VAJ131085:VAN131086 VKF131085:VKJ131086 VUB131085:VUF131086 WDX131085:WEB131086 WNT131085:WNX131086 WXP131085:WXT131086 BH196621:BL196622 LD196621:LH196622 UZ196621:VD196622 AEV196621:AEZ196622 AOR196621:AOV196622 AYN196621:AYR196622 BIJ196621:BIN196622 BSF196621:BSJ196622 CCB196621:CCF196622 CLX196621:CMB196622 CVT196621:CVX196622 DFP196621:DFT196622 DPL196621:DPP196622 DZH196621:DZL196622 EJD196621:EJH196622 ESZ196621:ETD196622 FCV196621:FCZ196622 FMR196621:FMV196622 FWN196621:FWR196622 GGJ196621:GGN196622 GQF196621:GQJ196622 HAB196621:HAF196622 HJX196621:HKB196622 HTT196621:HTX196622 IDP196621:IDT196622 INL196621:INP196622 IXH196621:IXL196622 JHD196621:JHH196622 JQZ196621:JRD196622 KAV196621:KAZ196622 KKR196621:KKV196622 KUN196621:KUR196622 LEJ196621:LEN196622 LOF196621:LOJ196622 LYB196621:LYF196622 MHX196621:MIB196622 MRT196621:MRX196622 NBP196621:NBT196622 NLL196621:NLP196622 NVH196621:NVL196622 OFD196621:OFH196622 OOZ196621:OPD196622 OYV196621:OYZ196622 PIR196621:PIV196622 PSN196621:PSR196622 QCJ196621:QCN196622 QMF196621:QMJ196622 QWB196621:QWF196622 RFX196621:RGB196622 RPT196621:RPX196622 RZP196621:RZT196622 SJL196621:SJP196622 STH196621:STL196622 TDD196621:TDH196622 TMZ196621:TND196622 TWV196621:TWZ196622 UGR196621:UGV196622 UQN196621:UQR196622 VAJ196621:VAN196622 VKF196621:VKJ196622 VUB196621:VUF196622 WDX196621:WEB196622 WNT196621:WNX196622 WXP196621:WXT196622 BH262157:BL262158 LD262157:LH262158 UZ262157:VD262158 AEV262157:AEZ262158 AOR262157:AOV262158 AYN262157:AYR262158 BIJ262157:BIN262158 BSF262157:BSJ262158 CCB262157:CCF262158 CLX262157:CMB262158 CVT262157:CVX262158 DFP262157:DFT262158 DPL262157:DPP262158 DZH262157:DZL262158 EJD262157:EJH262158 ESZ262157:ETD262158 FCV262157:FCZ262158 FMR262157:FMV262158 FWN262157:FWR262158 GGJ262157:GGN262158 GQF262157:GQJ262158 HAB262157:HAF262158 HJX262157:HKB262158 HTT262157:HTX262158 IDP262157:IDT262158 INL262157:INP262158 IXH262157:IXL262158 JHD262157:JHH262158 JQZ262157:JRD262158 KAV262157:KAZ262158 KKR262157:KKV262158 KUN262157:KUR262158 LEJ262157:LEN262158 LOF262157:LOJ262158 LYB262157:LYF262158 MHX262157:MIB262158 MRT262157:MRX262158 NBP262157:NBT262158 NLL262157:NLP262158 NVH262157:NVL262158 OFD262157:OFH262158 OOZ262157:OPD262158 OYV262157:OYZ262158 PIR262157:PIV262158 PSN262157:PSR262158 QCJ262157:QCN262158 QMF262157:QMJ262158 QWB262157:QWF262158 RFX262157:RGB262158 RPT262157:RPX262158 RZP262157:RZT262158 SJL262157:SJP262158 STH262157:STL262158 TDD262157:TDH262158 TMZ262157:TND262158 TWV262157:TWZ262158 UGR262157:UGV262158 UQN262157:UQR262158 VAJ262157:VAN262158 VKF262157:VKJ262158 VUB262157:VUF262158 WDX262157:WEB262158 WNT262157:WNX262158 WXP262157:WXT262158 BH327693:BL327694 LD327693:LH327694 UZ327693:VD327694 AEV327693:AEZ327694 AOR327693:AOV327694 AYN327693:AYR327694 BIJ327693:BIN327694 BSF327693:BSJ327694 CCB327693:CCF327694 CLX327693:CMB327694 CVT327693:CVX327694 DFP327693:DFT327694 DPL327693:DPP327694 DZH327693:DZL327694 EJD327693:EJH327694 ESZ327693:ETD327694 FCV327693:FCZ327694 FMR327693:FMV327694 FWN327693:FWR327694 GGJ327693:GGN327694 GQF327693:GQJ327694 HAB327693:HAF327694 HJX327693:HKB327694 HTT327693:HTX327694 IDP327693:IDT327694 INL327693:INP327694 IXH327693:IXL327694 JHD327693:JHH327694 JQZ327693:JRD327694 KAV327693:KAZ327694 KKR327693:KKV327694 KUN327693:KUR327694 LEJ327693:LEN327694 LOF327693:LOJ327694 LYB327693:LYF327694 MHX327693:MIB327694 MRT327693:MRX327694 NBP327693:NBT327694 NLL327693:NLP327694 NVH327693:NVL327694 OFD327693:OFH327694 OOZ327693:OPD327694 OYV327693:OYZ327694 PIR327693:PIV327694 PSN327693:PSR327694 QCJ327693:QCN327694 QMF327693:QMJ327694 QWB327693:QWF327694 RFX327693:RGB327694 RPT327693:RPX327694 RZP327693:RZT327694 SJL327693:SJP327694 STH327693:STL327694 TDD327693:TDH327694 TMZ327693:TND327694 TWV327693:TWZ327694 UGR327693:UGV327694 UQN327693:UQR327694 VAJ327693:VAN327694 VKF327693:VKJ327694 VUB327693:VUF327694 WDX327693:WEB327694 WNT327693:WNX327694 WXP327693:WXT327694 BH393229:BL393230 LD393229:LH393230 UZ393229:VD393230 AEV393229:AEZ393230 AOR393229:AOV393230 AYN393229:AYR393230 BIJ393229:BIN393230 BSF393229:BSJ393230 CCB393229:CCF393230 CLX393229:CMB393230 CVT393229:CVX393230 DFP393229:DFT393230 DPL393229:DPP393230 DZH393229:DZL393230 EJD393229:EJH393230 ESZ393229:ETD393230 FCV393229:FCZ393230 FMR393229:FMV393230 FWN393229:FWR393230 GGJ393229:GGN393230 GQF393229:GQJ393230 HAB393229:HAF393230 HJX393229:HKB393230 HTT393229:HTX393230 IDP393229:IDT393230 INL393229:INP393230 IXH393229:IXL393230 JHD393229:JHH393230 JQZ393229:JRD393230 KAV393229:KAZ393230 KKR393229:KKV393230 KUN393229:KUR393230 LEJ393229:LEN393230 LOF393229:LOJ393230 LYB393229:LYF393230 MHX393229:MIB393230 MRT393229:MRX393230 NBP393229:NBT393230 NLL393229:NLP393230 NVH393229:NVL393230 OFD393229:OFH393230 OOZ393229:OPD393230 OYV393229:OYZ393230 PIR393229:PIV393230 PSN393229:PSR393230 QCJ393229:QCN393230 QMF393229:QMJ393230 QWB393229:QWF393230 RFX393229:RGB393230 RPT393229:RPX393230 RZP393229:RZT393230 SJL393229:SJP393230 STH393229:STL393230 TDD393229:TDH393230 TMZ393229:TND393230 TWV393229:TWZ393230 UGR393229:UGV393230 UQN393229:UQR393230 VAJ393229:VAN393230 VKF393229:VKJ393230 VUB393229:VUF393230 WDX393229:WEB393230 WNT393229:WNX393230 WXP393229:WXT393230 BH458765:BL458766 LD458765:LH458766 UZ458765:VD458766 AEV458765:AEZ458766 AOR458765:AOV458766 AYN458765:AYR458766 BIJ458765:BIN458766 BSF458765:BSJ458766 CCB458765:CCF458766 CLX458765:CMB458766 CVT458765:CVX458766 DFP458765:DFT458766 DPL458765:DPP458766 DZH458765:DZL458766 EJD458765:EJH458766 ESZ458765:ETD458766 FCV458765:FCZ458766 FMR458765:FMV458766 FWN458765:FWR458766 GGJ458765:GGN458766 GQF458765:GQJ458766 HAB458765:HAF458766 HJX458765:HKB458766 HTT458765:HTX458766 IDP458765:IDT458766 INL458765:INP458766 IXH458765:IXL458766 JHD458765:JHH458766 JQZ458765:JRD458766 KAV458765:KAZ458766 KKR458765:KKV458766 KUN458765:KUR458766 LEJ458765:LEN458766 LOF458765:LOJ458766 LYB458765:LYF458766 MHX458765:MIB458766 MRT458765:MRX458766 NBP458765:NBT458766 NLL458765:NLP458766 NVH458765:NVL458766 OFD458765:OFH458766 OOZ458765:OPD458766 OYV458765:OYZ458766 PIR458765:PIV458766 PSN458765:PSR458766 QCJ458765:QCN458766 QMF458765:QMJ458766 QWB458765:QWF458766 RFX458765:RGB458766 RPT458765:RPX458766 RZP458765:RZT458766 SJL458765:SJP458766 STH458765:STL458766 TDD458765:TDH458766 TMZ458765:TND458766 TWV458765:TWZ458766 UGR458765:UGV458766 UQN458765:UQR458766 VAJ458765:VAN458766 VKF458765:VKJ458766 VUB458765:VUF458766 WDX458765:WEB458766 WNT458765:WNX458766 WXP458765:WXT458766 BH524301:BL524302 LD524301:LH524302 UZ524301:VD524302 AEV524301:AEZ524302 AOR524301:AOV524302 AYN524301:AYR524302 BIJ524301:BIN524302 BSF524301:BSJ524302 CCB524301:CCF524302 CLX524301:CMB524302 CVT524301:CVX524302 DFP524301:DFT524302 DPL524301:DPP524302 DZH524301:DZL524302 EJD524301:EJH524302 ESZ524301:ETD524302 FCV524301:FCZ524302 FMR524301:FMV524302 FWN524301:FWR524302 GGJ524301:GGN524302 GQF524301:GQJ524302 HAB524301:HAF524302 HJX524301:HKB524302 HTT524301:HTX524302 IDP524301:IDT524302 INL524301:INP524302 IXH524301:IXL524302 JHD524301:JHH524302 JQZ524301:JRD524302 KAV524301:KAZ524302 KKR524301:KKV524302 KUN524301:KUR524302 LEJ524301:LEN524302 LOF524301:LOJ524302 LYB524301:LYF524302 MHX524301:MIB524302 MRT524301:MRX524302 NBP524301:NBT524302 NLL524301:NLP524302 NVH524301:NVL524302 OFD524301:OFH524302 OOZ524301:OPD524302 OYV524301:OYZ524302 PIR524301:PIV524302 PSN524301:PSR524302 QCJ524301:QCN524302 QMF524301:QMJ524302 QWB524301:QWF524302 RFX524301:RGB524302 RPT524301:RPX524302 RZP524301:RZT524302 SJL524301:SJP524302 STH524301:STL524302 TDD524301:TDH524302 TMZ524301:TND524302 TWV524301:TWZ524302 UGR524301:UGV524302 UQN524301:UQR524302 VAJ524301:VAN524302 VKF524301:VKJ524302 VUB524301:VUF524302 WDX524301:WEB524302 WNT524301:WNX524302 WXP524301:WXT524302 BH589837:BL589838 LD589837:LH589838 UZ589837:VD589838 AEV589837:AEZ589838 AOR589837:AOV589838 AYN589837:AYR589838 BIJ589837:BIN589838 BSF589837:BSJ589838 CCB589837:CCF589838 CLX589837:CMB589838 CVT589837:CVX589838 DFP589837:DFT589838 DPL589837:DPP589838 DZH589837:DZL589838 EJD589837:EJH589838 ESZ589837:ETD589838 FCV589837:FCZ589838 FMR589837:FMV589838 FWN589837:FWR589838 GGJ589837:GGN589838 GQF589837:GQJ589838 HAB589837:HAF589838 HJX589837:HKB589838 HTT589837:HTX589838 IDP589837:IDT589838 INL589837:INP589838 IXH589837:IXL589838 JHD589837:JHH589838 JQZ589837:JRD589838 KAV589837:KAZ589838 KKR589837:KKV589838 KUN589837:KUR589838 LEJ589837:LEN589838 LOF589837:LOJ589838 LYB589837:LYF589838 MHX589837:MIB589838 MRT589837:MRX589838 NBP589837:NBT589838 NLL589837:NLP589838 NVH589837:NVL589838 OFD589837:OFH589838 OOZ589837:OPD589838 OYV589837:OYZ589838 PIR589837:PIV589838 PSN589837:PSR589838 QCJ589837:QCN589838 QMF589837:QMJ589838 QWB589837:QWF589838 RFX589837:RGB589838 RPT589837:RPX589838 RZP589837:RZT589838 SJL589837:SJP589838 STH589837:STL589838 TDD589837:TDH589838 TMZ589837:TND589838 TWV589837:TWZ589838 UGR589837:UGV589838 UQN589837:UQR589838 VAJ589837:VAN589838 VKF589837:VKJ589838 VUB589837:VUF589838 WDX589837:WEB589838 WNT589837:WNX589838 WXP589837:WXT589838 BH655373:BL655374 LD655373:LH655374 UZ655373:VD655374 AEV655373:AEZ655374 AOR655373:AOV655374 AYN655373:AYR655374 BIJ655373:BIN655374 BSF655373:BSJ655374 CCB655373:CCF655374 CLX655373:CMB655374 CVT655373:CVX655374 DFP655373:DFT655374 DPL655373:DPP655374 DZH655373:DZL655374 EJD655373:EJH655374 ESZ655373:ETD655374 FCV655373:FCZ655374 FMR655373:FMV655374 FWN655373:FWR655374 GGJ655373:GGN655374 GQF655373:GQJ655374 HAB655373:HAF655374 HJX655373:HKB655374 HTT655373:HTX655374 IDP655373:IDT655374 INL655373:INP655374 IXH655373:IXL655374 JHD655373:JHH655374 JQZ655373:JRD655374 KAV655373:KAZ655374 KKR655373:KKV655374 KUN655373:KUR655374 LEJ655373:LEN655374 LOF655373:LOJ655374 LYB655373:LYF655374 MHX655373:MIB655374 MRT655373:MRX655374 NBP655373:NBT655374 NLL655373:NLP655374 NVH655373:NVL655374 OFD655373:OFH655374 OOZ655373:OPD655374 OYV655373:OYZ655374 PIR655373:PIV655374 PSN655373:PSR655374 QCJ655373:QCN655374 QMF655373:QMJ655374 QWB655373:QWF655374 RFX655373:RGB655374 RPT655373:RPX655374 RZP655373:RZT655374 SJL655373:SJP655374 STH655373:STL655374 TDD655373:TDH655374 TMZ655373:TND655374 TWV655373:TWZ655374 UGR655373:UGV655374 UQN655373:UQR655374 VAJ655373:VAN655374 VKF655373:VKJ655374 VUB655373:VUF655374 WDX655373:WEB655374 WNT655373:WNX655374 WXP655373:WXT655374 BH720909:BL720910 LD720909:LH720910 UZ720909:VD720910 AEV720909:AEZ720910 AOR720909:AOV720910 AYN720909:AYR720910 BIJ720909:BIN720910 BSF720909:BSJ720910 CCB720909:CCF720910 CLX720909:CMB720910 CVT720909:CVX720910 DFP720909:DFT720910 DPL720909:DPP720910 DZH720909:DZL720910 EJD720909:EJH720910 ESZ720909:ETD720910 FCV720909:FCZ720910 FMR720909:FMV720910 FWN720909:FWR720910 GGJ720909:GGN720910 GQF720909:GQJ720910 HAB720909:HAF720910 HJX720909:HKB720910 HTT720909:HTX720910 IDP720909:IDT720910 INL720909:INP720910 IXH720909:IXL720910 JHD720909:JHH720910 JQZ720909:JRD720910 KAV720909:KAZ720910 KKR720909:KKV720910 KUN720909:KUR720910 LEJ720909:LEN720910 LOF720909:LOJ720910 LYB720909:LYF720910 MHX720909:MIB720910 MRT720909:MRX720910 NBP720909:NBT720910 NLL720909:NLP720910 NVH720909:NVL720910 OFD720909:OFH720910 OOZ720909:OPD720910 OYV720909:OYZ720910 PIR720909:PIV720910 PSN720909:PSR720910 QCJ720909:QCN720910 QMF720909:QMJ720910 QWB720909:QWF720910 RFX720909:RGB720910 RPT720909:RPX720910 RZP720909:RZT720910 SJL720909:SJP720910 STH720909:STL720910 TDD720909:TDH720910 TMZ720909:TND720910 TWV720909:TWZ720910 UGR720909:UGV720910 UQN720909:UQR720910 VAJ720909:VAN720910 VKF720909:VKJ720910 VUB720909:VUF720910 WDX720909:WEB720910 WNT720909:WNX720910 WXP720909:WXT720910 BH786445:BL786446 LD786445:LH786446 UZ786445:VD786446 AEV786445:AEZ786446 AOR786445:AOV786446 AYN786445:AYR786446 BIJ786445:BIN786446 BSF786445:BSJ786446 CCB786445:CCF786446 CLX786445:CMB786446 CVT786445:CVX786446 DFP786445:DFT786446 DPL786445:DPP786446 DZH786445:DZL786446 EJD786445:EJH786446 ESZ786445:ETD786446 FCV786445:FCZ786446 FMR786445:FMV786446 FWN786445:FWR786446 GGJ786445:GGN786446 GQF786445:GQJ786446 HAB786445:HAF786446 HJX786445:HKB786446 HTT786445:HTX786446 IDP786445:IDT786446 INL786445:INP786446 IXH786445:IXL786446 JHD786445:JHH786446 JQZ786445:JRD786446 KAV786445:KAZ786446 KKR786445:KKV786446 KUN786445:KUR786446 LEJ786445:LEN786446 LOF786445:LOJ786446 LYB786445:LYF786446 MHX786445:MIB786446 MRT786445:MRX786446 NBP786445:NBT786446 NLL786445:NLP786446 NVH786445:NVL786446 OFD786445:OFH786446 OOZ786445:OPD786446 OYV786445:OYZ786446 PIR786445:PIV786446 PSN786445:PSR786446 QCJ786445:QCN786446 QMF786445:QMJ786446 QWB786445:QWF786446 RFX786445:RGB786446 RPT786445:RPX786446 RZP786445:RZT786446 SJL786445:SJP786446 STH786445:STL786446 TDD786445:TDH786446 TMZ786445:TND786446 TWV786445:TWZ786446 UGR786445:UGV786446 UQN786445:UQR786446 VAJ786445:VAN786446 VKF786445:VKJ786446 VUB786445:VUF786446 WDX786445:WEB786446 WNT786445:WNX786446 WXP786445:WXT786446 BH851981:BL851982 LD851981:LH851982 UZ851981:VD851982 AEV851981:AEZ851982 AOR851981:AOV851982 AYN851981:AYR851982 BIJ851981:BIN851982 BSF851981:BSJ851982 CCB851981:CCF851982 CLX851981:CMB851982 CVT851981:CVX851982 DFP851981:DFT851982 DPL851981:DPP851982 DZH851981:DZL851982 EJD851981:EJH851982 ESZ851981:ETD851982 FCV851981:FCZ851982 FMR851981:FMV851982 FWN851981:FWR851982 GGJ851981:GGN851982 GQF851981:GQJ851982 HAB851981:HAF851982 HJX851981:HKB851982 HTT851981:HTX851982 IDP851981:IDT851982 INL851981:INP851982 IXH851981:IXL851982 JHD851981:JHH851982 JQZ851981:JRD851982 KAV851981:KAZ851982 KKR851981:KKV851982 KUN851981:KUR851982 LEJ851981:LEN851982 LOF851981:LOJ851982 LYB851981:LYF851982 MHX851981:MIB851982 MRT851981:MRX851982 NBP851981:NBT851982 NLL851981:NLP851982 NVH851981:NVL851982 OFD851981:OFH851982 OOZ851981:OPD851982 OYV851981:OYZ851982 PIR851981:PIV851982 PSN851981:PSR851982 QCJ851981:QCN851982 QMF851981:QMJ851982 QWB851981:QWF851982 RFX851981:RGB851982 RPT851981:RPX851982 RZP851981:RZT851982 SJL851981:SJP851982 STH851981:STL851982 TDD851981:TDH851982 TMZ851981:TND851982 TWV851981:TWZ851982 UGR851981:UGV851982 UQN851981:UQR851982 VAJ851981:VAN851982 VKF851981:VKJ851982 VUB851981:VUF851982 WDX851981:WEB851982 WNT851981:WNX851982 WXP851981:WXT851982 BH917517:BL917518 LD917517:LH917518 UZ917517:VD917518 AEV917517:AEZ917518 AOR917517:AOV917518 AYN917517:AYR917518 BIJ917517:BIN917518 BSF917517:BSJ917518 CCB917517:CCF917518 CLX917517:CMB917518 CVT917517:CVX917518 DFP917517:DFT917518 DPL917517:DPP917518 DZH917517:DZL917518 EJD917517:EJH917518 ESZ917517:ETD917518 FCV917517:FCZ917518 FMR917517:FMV917518 FWN917517:FWR917518 GGJ917517:GGN917518 GQF917517:GQJ917518 HAB917517:HAF917518 HJX917517:HKB917518 HTT917517:HTX917518 IDP917517:IDT917518 INL917517:INP917518 IXH917517:IXL917518 JHD917517:JHH917518 JQZ917517:JRD917518 KAV917517:KAZ917518 KKR917517:KKV917518 KUN917517:KUR917518 LEJ917517:LEN917518 LOF917517:LOJ917518 LYB917517:LYF917518 MHX917517:MIB917518 MRT917517:MRX917518 NBP917517:NBT917518 NLL917517:NLP917518 NVH917517:NVL917518 OFD917517:OFH917518 OOZ917517:OPD917518 OYV917517:OYZ917518 PIR917517:PIV917518 PSN917517:PSR917518 QCJ917517:QCN917518 QMF917517:QMJ917518 QWB917517:QWF917518 RFX917517:RGB917518 RPT917517:RPX917518 RZP917517:RZT917518 SJL917517:SJP917518 STH917517:STL917518 TDD917517:TDH917518 TMZ917517:TND917518 TWV917517:TWZ917518 UGR917517:UGV917518 UQN917517:UQR917518 VAJ917517:VAN917518 VKF917517:VKJ917518 VUB917517:VUF917518 WDX917517:WEB917518 WNT917517:WNX917518 WXP917517:WXT917518 BH983053:BL983054 LD983053:LH983054 UZ983053:VD983054 AEV983053:AEZ983054 AOR983053:AOV983054 AYN983053:AYR983054 BIJ983053:BIN983054 BSF983053:BSJ983054 CCB983053:CCF983054 CLX983053:CMB983054 CVT983053:CVX983054 DFP983053:DFT983054 DPL983053:DPP983054 DZH983053:DZL983054 EJD983053:EJH983054 ESZ983053:ETD983054 FCV983053:FCZ983054 FMR983053:FMV983054 FWN983053:FWR983054 GGJ983053:GGN983054 GQF983053:GQJ983054 HAB983053:HAF983054 HJX983053:HKB983054 HTT983053:HTX983054 IDP983053:IDT983054 INL983053:INP983054 IXH983053:IXL983054 JHD983053:JHH983054 JQZ983053:JRD983054 KAV983053:KAZ983054 KKR983053:KKV983054 KUN983053:KUR983054 LEJ983053:LEN983054 LOF983053:LOJ983054 LYB983053:LYF983054 MHX983053:MIB983054 MRT983053:MRX983054 NBP983053:NBT983054 NLL983053:NLP983054 NVH983053:NVL983054 OFD983053:OFH983054 OOZ983053:OPD983054 OYV983053:OYZ983054 PIR983053:PIV983054 PSN983053:PSR983054 QCJ983053:QCN983054 QMF983053:QMJ983054 QWB983053:QWF983054 RFX983053:RGB983054 RPT983053:RPX983054 RZP983053:RZT983054 SJL983053:SJP983054 STH983053:STL983054 TDD983053:TDH983054 TMZ983053:TND983054 TWV983053:TWZ983054 UGR983053:UGV983054 UQN983053:UQR983054 VAJ983053:VAN983054 VKF983053:VKJ983054 VUB983053:VUF983054 WDX983053:WEB983054 WNT983053:WNX983054 WXP983053:WXT983054 P38:Q39 JL38:JM39 TH38:TI39 ADD38:ADE39 AMZ38:ANA39 AWV38:AWW39 BGR38:BGS39 BQN38:BQO39 CAJ38:CAK39 CKF38:CKG39 CUB38:CUC39 DDX38:DDY39 DNT38:DNU39 DXP38:DXQ39 EHL38:EHM39 ERH38:ERI39 FBD38:FBE39 FKZ38:FLA39 FUV38:FUW39 GER38:GES39 GON38:GOO39 GYJ38:GYK39 HIF38:HIG39 HSB38:HSC39 IBX38:IBY39 ILT38:ILU39 IVP38:IVQ39 JFL38:JFM39 JPH38:JPI39 JZD38:JZE39 KIZ38:KJA39 KSV38:KSW39 LCR38:LCS39 LMN38:LMO39 LWJ38:LWK39 MGF38:MGG39 MQB38:MQC39 MZX38:MZY39 NJT38:NJU39 NTP38:NTQ39 ODL38:ODM39 ONH38:ONI39 OXD38:OXE39 PGZ38:PHA39 PQV38:PQW39 QAR38:QAS39 QKN38:QKO39 QUJ38:QUK39 REF38:REG39 ROB38:ROC39 RXX38:RXY39 SHT38:SHU39 SRP38:SRQ39 TBL38:TBM39 TLH38:TLI39 TVD38:TVE39 UEZ38:UFA39 UOV38:UOW39 UYR38:UYS39 VIN38:VIO39 VSJ38:VSK39 WCF38:WCG39 WMB38:WMC39 WVX38:WVY39 P65549:Q65550 JL65549:JM65550 TH65549:TI65550 ADD65549:ADE65550 AMZ65549:ANA65550 AWV65549:AWW65550 BGR65549:BGS65550 BQN65549:BQO65550 CAJ65549:CAK65550 CKF65549:CKG65550 CUB65549:CUC65550 DDX65549:DDY65550 DNT65549:DNU65550 DXP65549:DXQ65550 EHL65549:EHM65550 ERH65549:ERI65550 FBD65549:FBE65550 FKZ65549:FLA65550 FUV65549:FUW65550 GER65549:GES65550 GON65549:GOO65550 GYJ65549:GYK65550 HIF65549:HIG65550 HSB65549:HSC65550 IBX65549:IBY65550 ILT65549:ILU65550 IVP65549:IVQ65550 JFL65549:JFM65550 JPH65549:JPI65550 JZD65549:JZE65550 KIZ65549:KJA65550 KSV65549:KSW65550 LCR65549:LCS65550 LMN65549:LMO65550 LWJ65549:LWK65550 MGF65549:MGG65550 MQB65549:MQC65550 MZX65549:MZY65550 NJT65549:NJU65550 NTP65549:NTQ65550 ODL65549:ODM65550 ONH65549:ONI65550 OXD65549:OXE65550 PGZ65549:PHA65550 PQV65549:PQW65550 QAR65549:QAS65550 QKN65549:QKO65550 QUJ65549:QUK65550 REF65549:REG65550 ROB65549:ROC65550 RXX65549:RXY65550 SHT65549:SHU65550 SRP65549:SRQ65550 TBL65549:TBM65550 TLH65549:TLI65550 TVD65549:TVE65550 UEZ65549:UFA65550 UOV65549:UOW65550 UYR65549:UYS65550 VIN65549:VIO65550 VSJ65549:VSK65550 WCF65549:WCG65550 WMB65549:WMC65550 WVX65549:WVY65550 P131085:Q131086 JL131085:JM131086 TH131085:TI131086 ADD131085:ADE131086 AMZ131085:ANA131086 AWV131085:AWW131086 BGR131085:BGS131086 BQN131085:BQO131086 CAJ131085:CAK131086 CKF131085:CKG131086 CUB131085:CUC131086 DDX131085:DDY131086 DNT131085:DNU131086 DXP131085:DXQ131086 EHL131085:EHM131086 ERH131085:ERI131086 FBD131085:FBE131086 FKZ131085:FLA131086 FUV131085:FUW131086 GER131085:GES131086 GON131085:GOO131086 GYJ131085:GYK131086 HIF131085:HIG131086 HSB131085:HSC131086 IBX131085:IBY131086 ILT131085:ILU131086 IVP131085:IVQ131086 JFL131085:JFM131086 JPH131085:JPI131086 JZD131085:JZE131086 KIZ131085:KJA131086 KSV131085:KSW131086 LCR131085:LCS131086 LMN131085:LMO131086 LWJ131085:LWK131086 MGF131085:MGG131086 MQB131085:MQC131086 MZX131085:MZY131086 NJT131085:NJU131086 NTP131085:NTQ131086 ODL131085:ODM131086 ONH131085:ONI131086 OXD131085:OXE131086 PGZ131085:PHA131086 PQV131085:PQW131086 QAR131085:QAS131086 QKN131085:QKO131086 QUJ131085:QUK131086 REF131085:REG131086 ROB131085:ROC131086 RXX131085:RXY131086 SHT131085:SHU131086 SRP131085:SRQ131086 TBL131085:TBM131086 TLH131085:TLI131086 TVD131085:TVE131086 UEZ131085:UFA131086 UOV131085:UOW131086 UYR131085:UYS131086 VIN131085:VIO131086 VSJ131085:VSK131086 WCF131085:WCG131086 WMB131085:WMC131086 WVX131085:WVY131086 P196621:Q196622 JL196621:JM196622 TH196621:TI196622 ADD196621:ADE196622 AMZ196621:ANA196622 AWV196621:AWW196622 BGR196621:BGS196622 BQN196621:BQO196622 CAJ196621:CAK196622 CKF196621:CKG196622 CUB196621:CUC196622 DDX196621:DDY196622 DNT196621:DNU196622 DXP196621:DXQ196622 EHL196621:EHM196622 ERH196621:ERI196622 FBD196621:FBE196622 FKZ196621:FLA196622 FUV196621:FUW196622 GER196621:GES196622 GON196621:GOO196622 GYJ196621:GYK196622 HIF196621:HIG196622 HSB196621:HSC196622 IBX196621:IBY196622 ILT196621:ILU196622 IVP196621:IVQ196622 JFL196621:JFM196622 JPH196621:JPI196622 JZD196621:JZE196622 KIZ196621:KJA196622 KSV196621:KSW196622 LCR196621:LCS196622 LMN196621:LMO196622 LWJ196621:LWK196622 MGF196621:MGG196622 MQB196621:MQC196622 MZX196621:MZY196622 NJT196621:NJU196622 NTP196621:NTQ196622 ODL196621:ODM196622 ONH196621:ONI196622 OXD196621:OXE196622 PGZ196621:PHA196622 PQV196621:PQW196622 QAR196621:QAS196622 QKN196621:QKO196622 QUJ196621:QUK196622 REF196621:REG196622 ROB196621:ROC196622 RXX196621:RXY196622 SHT196621:SHU196622 SRP196621:SRQ196622 TBL196621:TBM196622 TLH196621:TLI196622 TVD196621:TVE196622 UEZ196621:UFA196622 UOV196621:UOW196622 UYR196621:UYS196622 VIN196621:VIO196622 VSJ196621:VSK196622 WCF196621:WCG196622 WMB196621:WMC196622 WVX196621:WVY196622 P262157:Q262158 JL262157:JM262158 TH262157:TI262158 ADD262157:ADE262158 AMZ262157:ANA262158 AWV262157:AWW262158 BGR262157:BGS262158 BQN262157:BQO262158 CAJ262157:CAK262158 CKF262157:CKG262158 CUB262157:CUC262158 DDX262157:DDY262158 DNT262157:DNU262158 DXP262157:DXQ262158 EHL262157:EHM262158 ERH262157:ERI262158 FBD262157:FBE262158 FKZ262157:FLA262158 FUV262157:FUW262158 GER262157:GES262158 GON262157:GOO262158 GYJ262157:GYK262158 HIF262157:HIG262158 HSB262157:HSC262158 IBX262157:IBY262158 ILT262157:ILU262158 IVP262157:IVQ262158 JFL262157:JFM262158 JPH262157:JPI262158 JZD262157:JZE262158 KIZ262157:KJA262158 KSV262157:KSW262158 LCR262157:LCS262158 LMN262157:LMO262158 LWJ262157:LWK262158 MGF262157:MGG262158 MQB262157:MQC262158 MZX262157:MZY262158 NJT262157:NJU262158 NTP262157:NTQ262158 ODL262157:ODM262158 ONH262157:ONI262158 OXD262157:OXE262158 PGZ262157:PHA262158 PQV262157:PQW262158 QAR262157:QAS262158 QKN262157:QKO262158 QUJ262157:QUK262158 REF262157:REG262158 ROB262157:ROC262158 RXX262157:RXY262158 SHT262157:SHU262158 SRP262157:SRQ262158 TBL262157:TBM262158 TLH262157:TLI262158 TVD262157:TVE262158 UEZ262157:UFA262158 UOV262157:UOW262158 UYR262157:UYS262158 VIN262157:VIO262158 VSJ262157:VSK262158 WCF262157:WCG262158 WMB262157:WMC262158 WVX262157:WVY262158 P327693:Q327694 JL327693:JM327694 TH327693:TI327694 ADD327693:ADE327694 AMZ327693:ANA327694 AWV327693:AWW327694 BGR327693:BGS327694 BQN327693:BQO327694 CAJ327693:CAK327694 CKF327693:CKG327694 CUB327693:CUC327694 DDX327693:DDY327694 DNT327693:DNU327694 DXP327693:DXQ327694 EHL327693:EHM327694 ERH327693:ERI327694 FBD327693:FBE327694 FKZ327693:FLA327694 FUV327693:FUW327694 GER327693:GES327694 GON327693:GOO327694 GYJ327693:GYK327694 HIF327693:HIG327694 HSB327693:HSC327694 IBX327693:IBY327694 ILT327693:ILU327694 IVP327693:IVQ327694 JFL327693:JFM327694 JPH327693:JPI327694 JZD327693:JZE327694 KIZ327693:KJA327694 KSV327693:KSW327694 LCR327693:LCS327694 LMN327693:LMO327694 LWJ327693:LWK327694 MGF327693:MGG327694 MQB327693:MQC327694 MZX327693:MZY327694 NJT327693:NJU327694 NTP327693:NTQ327694 ODL327693:ODM327694 ONH327693:ONI327694 OXD327693:OXE327694 PGZ327693:PHA327694 PQV327693:PQW327694 QAR327693:QAS327694 QKN327693:QKO327694 QUJ327693:QUK327694 REF327693:REG327694 ROB327693:ROC327694 RXX327693:RXY327694 SHT327693:SHU327694 SRP327693:SRQ327694 TBL327693:TBM327694 TLH327693:TLI327694 TVD327693:TVE327694 UEZ327693:UFA327694 UOV327693:UOW327694 UYR327693:UYS327694 VIN327693:VIO327694 VSJ327693:VSK327694 WCF327693:WCG327694 WMB327693:WMC327694 WVX327693:WVY327694 P393229:Q393230 JL393229:JM393230 TH393229:TI393230 ADD393229:ADE393230 AMZ393229:ANA393230 AWV393229:AWW393230 BGR393229:BGS393230 BQN393229:BQO393230 CAJ393229:CAK393230 CKF393229:CKG393230 CUB393229:CUC393230 DDX393229:DDY393230 DNT393229:DNU393230 DXP393229:DXQ393230 EHL393229:EHM393230 ERH393229:ERI393230 FBD393229:FBE393230 FKZ393229:FLA393230 FUV393229:FUW393230 GER393229:GES393230 GON393229:GOO393230 GYJ393229:GYK393230 HIF393229:HIG393230 HSB393229:HSC393230 IBX393229:IBY393230 ILT393229:ILU393230 IVP393229:IVQ393230 JFL393229:JFM393230 JPH393229:JPI393230 JZD393229:JZE393230 KIZ393229:KJA393230 KSV393229:KSW393230 LCR393229:LCS393230 LMN393229:LMO393230 LWJ393229:LWK393230 MGF393229:MGG393230 MQB393229:MQC393230 MZX393229:MZY393230 NJT393229:NJU393230 NTP393229:NTQ393230 ODL393229:ODM393230 ONH393229:ONI393230 OXD393229:OXE393230 PGZ393229:PHA393230 PQV393229:PQW393230 QAR393229:QAS393230 QKN393229:QKO393230 QUJ393229:QUK393230 REF393229:REG393230 ROB393229:ROC393230 RXX393229:RXY393230 SHT393229:SHU393230 SRP393229:SRQ393230 TBL393229:TBM393230 TLH393229:TLI393230 TVD393229:TVE393230 UEZ393229:UFA393230 UOV393229:UOW393230 UYR393229:UYS393230 VIN393229:VIO393230 VSJ393229:VSK393230 WCF393229:WCG393230 WMB393229:WMC393230 WVX393229:WVY393230 P458765:Q458766 JL458765:JM458766 TH458765:TI458766 ADD458765:ADE458766 AMZ458765:ANA458766 AWV458765:AWW458766 BGR458765:BGS458766 BQN458765:BQO458766 CAJ458765:CAK458766 CKF458765:CKG458766 CUB458765:CUC458766 DDX458765:DDY458766 DNT458765:DNU458766 DXP458765:DXQ458766 EHL458765:EHM458766 ERH458765:ERI458766 FBD458765:FBE458766 FKZ458765:FLA458766 FUV458765:FUW458766 GER458765:GES458766 GON458765:GOO458766 GYJ458765:GYK458766 HIF458765:HIG458766 HSB458765:HSC458766 IBX458765:IBY458766 ILT458765:ILU458766 IVP458765:IVQ458766 JFL458765:JFM458766 JPH458765:JPI458766 JZD458765:JZE458766 KIZ458765:KJA458766 KSV458765:KSW458766 LCR458765:LCS458766 LMN458765:LMO458766 LWJ458765:LWK458766 MGF458765:MGG458766 MQB458765:MQC458766 MZX458765:MZY458766 NJT458765:NJU458766 NTP458765:NTQ458766 ODL458765:ODM458766 ONH458765:ONI458766 OXD458765:OXE458766 PGZ458765:PHA458766 PQV458765:PQW458766 QAR458765:QAS458766 QKN458765:QKO458766 QUJ458765:QUK458766 REF458765:REG458766 ROB458765:ROC458766 RXX458765:RXY458766 SHT458765:SHU458766 SRP458765:SRQ458766 TBL458765:TBM458766 TLH458765:TLI458766 TVD458765:TVE458766 UEZ458765:UFA458766 UOV458765:UOW458766 UYR458765:UYS458766 VIN458765:VIO458766 VSJ458765:VSK458766 WCF458765:WCG458766 WMB458765:WMC458766 WVX458765:WVY458766 P524301:Q524302 JL524301:JM524302 TH524301:TI524302 ADD524301:ADE524302 AMZ524301:ANA524302 AWV524301:AWW524302 BGR524301:BGS524302 BQN524301:BQO524302 CAJ524301:CAK524302 CKF524301:CKG524302 CUB524301:CUC524302 DDX524301:DDY524302 DNT524301:DNU524302 DXP524301:DXQ524302 EHL524301:EHM524302 ERH524301:ERI524302 FBD524301:FBE524302 FKZ524301:FLA524302 FUV524301:FUW524302 GER524301:GES524302 GON524301:GOO524302 GYJ524301:GYK524302 HIF524301:HIG524302 HSB524301:HSC524302 IBX524301:IBY524302 ILT524301:ILU524302 IVP524301:IVQ524302 JFL524301:JFM524302 JPH524301:JPI524302 JZD524301:JZE524302 KIZ524301:KJA524302 KSV524301:KSW524302 LCR524301:LCS524302 LMN524301:LMO524302 LWJ524301:LWK524302 MGF524301:MGG524302 MQB524301:MQC524302 MZX524301:MZY524302 NJT524301:NJU524302 NTP524301:NTQ524302 ODL524301:ODM524302 ONH524301:ONI524302 OXD524301:OXE524302 PGZ524301:PHA524302 PQV524301:PQW524302 QAR524301:QAS524302 QKN524301:QKO524302 QUJ524301:QUK524302 REF524301:REG524302 ROB524301:ROC524302 RXX524301:RXY524302 SHT524301:SHU524302 SRP524301:SRQ524302 TBL524301:TBM524302 TLH524301:TLI524302 TVD524301:TVE524302 UEZ524301:UFA524302 UOV524301:UOW524302 UYR524301:UYS524302 VIN524301:VIO524302 VSJ524301:VSK524302 WCF524301:WCG524302 WMB524301:WMC524302 WVX524301:WVY524302 P589837:Q589838 JL589837:JM589838 TH589837:TI589838 ADD589837:ADE589838 AMZ589837:ANA589838 AWV589837:AWW589838 BGR589837:BGS589838 BQN589837:BQO589838 CAJ589837:CAK589838 CKF589837:CKG589838 CUB589837:CUC589838 DDX589837:DDY589838 DNT589837:DNU589838 DXP589837:DXQ589838 EHL589837:EHM589838 ERH589837:ERI589838 FBD589837:FBE589838 FKZ589837:FLA589838 FUV589837:FUW589838 GER589837:GES589838 GON589837:GOO589838 GYJ589837:GYK589838 HIF589837:HIG589838 HSB589837:HSC589838 IBX589837:IBY589838 ILT589837:ILU589838 IVP589837:IVQ589838 JFL589837:JFM589838 JPH589837:JPI589838 JZD589837:JZE589838 KIZ589837:KJA589838 KSV589837:KSW589838 LCR589837:LCS589838 LMN589837:LMO589838 LWJ589837:LWK589838 MGF589837:MGG589838 MQB589837:MQC589838 MZX589837:MZY589838 NJT589837:NJU589838 NTP589837:NTQ589838 ODL589837:ODM589838 ONH589837:ONI589838 OXD589837:OXE589838 PGZ589837:PHA589838 PQV589837:PQW589838 QAR589837:QAS589838 QKN589837:QKO589838 QUJ589837:QUK589838 REF589837:REG589838 ROB589837:ROC589838 RXX589837:RXY589838 SHT589837:SHU589838 SRP589837:SRQ589838 TBL589837:TBM589838 TLH589837:TLI589838 TVD589837:TVE589838 UEZ589837:UFA589838 UOV589837:UOW589838 UYR589837:UYS589838 VIN589837:VIO589838 VSJ589837:VSK589838 WCF589837:WCG589838 WMB589837:WMC589838 WVX589837:WVY589838 P655373:Q655374 JL655373:JM655374 TH655373:TI655374 ADD655373:ADE655374 AMZ655373:ANA655374 AWV655373:AWW655374 BGR655373:BGS655374 BQN655373:BQO655374 CAJ655373:CAK655374 CKF655373:CKG655374 CUB655373:CUC655374 DDX655373:DDY655374 DNT655373:DNU655374 DXP655373:DXQ655374 EHL655373:EHM655374 ERH655373:ERI655374 FBD655373:FBE655374 FKZ655373:FLA655374 FUV655373:FUW655374 GER655373:GES655374 GON655373:GOO655374 GYJ655373:GYK655374 HIF655373:HIG655374 HSB655373:HSC655374 IBX655373:IBY655374 ILT655373:ILU655374 IVP655373:IVQ655374 JFL655373:JFM655374 JPH655373:JPI655374 JZD655373:JZE655374 KIZ655373:KJA655374 KSV655373:KSW655374 LCR655373:LCS655374 LMN655373:LMO655374 LWJ655373:LWK655374 MGF655373:MGG655374 MQB655373:MQC655374 MZX655373:MZY655374 NJT655373:NJU655374 NTP655373:NTQ655374 ODL655373:ODM655374 ONH655373:ONI655374 OXD655373:OXE655374 PGZ655373:PHA655374 PQV655373:PQW655374 QAR655373:QAS655374 QKN655373:QKO655374 QUJ655373:QUK655374 REF655373:REG655374 ROB655373:ROC655374 RXX655373:RXY655374 SHT655373:SHU655374 SRP655373:SRQ655374 TBL655373:TBM655374 TLH655373:TLI655374 TVD655373:TVE655374 UEZ655373:UFA655374 UOV655373:UOW655374 UYR655373:UYS655374 VIN655373:VIO655374 VSJ655373:VSK655374 WCF655373:WCG655374 WMB655373:WMC655374 WVX655373:WVY655374 P720909:Q720910 JL720909:JM720910 TH720909:TI720910 ADD720909:ADE720910 AMZ720909:ANA720910 AWV720909:AWW720910 BGR720909:BGS720910 BQN720909:BQO720910 CAJ720909:CAK720910 CKF720909:CKG720910 CUB720909:CUC720910 DDX720909:DDY720910 DNT720909:DNU720910 DXP720909:DXQ720910 EHL720909:EHM720910 ERH720909:ERI720910 FBD720909:FBE720910 FKZ720909:FLA720910 FUV720909:FUW720910 GER720909:GES720910 GON720909:GOO720910 GYJ720909:GYK720910 HIF720909:HIG720910 HSB720909:HSC720910 IBX720909:IBY720910 ILT720909:ILU720910 IVP720909:IVQ720910 JFL720909:JFM720910 JPH720909:JPI720910 JZD720909:JZE720910 KIZ720909:KJA720910 KSV720909:KSW720910 LCR720909:LCS720910 LMN720909:LMO720910 LWJ720909:LWK720910 MGF720909:MGG720910 MQB720909:MQC720910 MZX720909:MZY720910 NJT720909:NJU720910 NTP720909:NTQ720910 ODL720909:ODM720910 ONH720909:ONI720910 OXD720909:OXE720910 PGZ720909:PHA720910 PQV720909:PQW720910 QAR720909:QAS720910 QKN720909:QKO720910 QUJ720909:QUK720910 REF720909:REG720910 ROB720909:ROC720910 RXX720909:RXY720910 SHT720909:SHU720910 SRP720909:SRQ720910 TBL720909:TBM720910 TLH720909:TLI720910 TVD720909:TVE720910 UEZ720909:UFA720910 UOV720909:UOW720910 UYR720909:UYS720910 VIN720909:VIO720910 VSJ720909:VSK720910 WCF720909:WCG720910 WMB720909:WMC720910 WVX720909:WVY720910 P786445:Q786446 JL786445:JM786446 TH786445:TI786446 ADD786445:ADE786446 AMZ786445:ANA786446 AWV786445:AWW786446 BGR786445:BGS786446 BQN786445:BQO786446 CAJ786445:CAK786446 CKF786445:CKG786446 CUB786445:CUC786446 DDX786445:DDY786446 DNT786445:DNU786446 DXP786445:DXQ786446 EHL786445:EHM786446 ERH786445:ERI786446 FBD786445:FBE786446 FKZ786445:FLA786446 FUV786445:FUW786446 GER786445:GES786446 GON786445:GOO786446 GYJ786445:GYK786446 HIF786445:HIG786446 HSB786445:HSC786446 IBX786445:IBY786446 ILT786445:ILU786446 IVP786445:IVQ786446 JFL786445:JFM786446 JPH786445:JPI786446 JZD786445:JZE786446 KIZ786445:KJA786446 KSV786445:KSW786446 LCR786445:LCS786446 LMN786445:LMO786446 LWJ786445:LWK786446 MGF786445:MGG786446 MQB786445:MQC786446 MZX786445:MZY786446 NJT786445:NJU786446 NTP786445:NTQ786446 ODL786445:ODM786446 ONH786445:ONI786446 OXD786445:OXE786446 PGZ786445:PHA786446 PQV786445:PQW786446 QAR786445:QAS786446 QKN786445:QKO786446 QUJ786445:QUK786446 REF786445:REG786446 ROB786445:ROC786446 RXX786445:RXY786446 SHT786445:SHU786446 SRP786445:SRQ786446 TBL786445:TBM786446 TLH786445:TLI786446 TVD786445:TVE786446 UEZ786445:UFA786446 UOV786445:UOW786446 UYR786445:UYS786446 VIN786445:VIO786446 VSJ786445:VSK786446 WCF786445:WCG786446 WMB786445:WMC786446 WVX786445:WVY786446 P851981:Q851982 JL851981:JM851982 TH851981:TI851982 ADD851981:ADE851982 AMZ851981:ANA851982 AWV851981:AWW851982 BGR851981:BGS851982 BQN851981:BQO851982 CAJ851981:CAK851982 CKF851981:CKG851982 CUB851981:CUC851982 DDX851981:DDY851982 DNT851981:DNU851982 DXP851981:DXQ851982 EHL851981:EHM851982 ERH851981:ERI851982 FBD851981:FBE851982 FKZ851981:FLA851982 FUV851981:FUW851982 GER851981:GES851982 GON851981:GOO851982 GYJ851981:GYK851982 HIF851981:HIG851982 HSB851981:HSC851982 IBX851981:IBY851982 ILT851981:ILU851982 IVP851981:IVQ851982 JFL851981:JFM851982 JPH851981:JPI851982 JZD851981:JZE851982 KIZ851981:KJA851982 KSV851981:KSW851982 LCR851981:LCS851982 LMN851981:LMO851982 LWJ851981:LWK851982 MGF851981:MGG851982 MQB851981:MQC851982 MZX851981:MZY851982 NJT851981:NJU851982 NTP851981:NTQ851982 ODL851981:ODM851982 ONH851981:ONI851982 OXD851981:OXE851982 PGZ851981:PHA851982 PQV851981:PQW851982 QAR851981:QAS851982 QKN851981:QKO851982 QUJ851981:QUK851982 REF851981:REG851982 ROB851981:ROC851982 RXX851981:RXY851982 SHT851981:SHU851982 SRP851981:SRQ851982 TBL851981:TBM851982 TLH851981:TLI851982 TVD851981:TVE851982 UEZ851981:UFA851982 UOV851981:UOW851982 UYR851981:UYS851982 VIN851981:VIO851982 VSJ851981:VSK851982 WCF851981:WCG851982 WMB851981:WMC851982 WVX851981:WVY851982 P917517:Q917518 JL917517:JM917518 TH917517:TI917518 ADD917517:ADE917518 AMZ917517:ANA917518 AWV917517:AWW917518 BGR917517:BGS917518 BQN917517:BQO917518 CAJ917517:CAK917518 CKF917517:CKG917518 CUB917517:CUC917518 DDX917517:DDY917518 DNT917517:DNU917518 DXP917517:DXQ917518 EHL917517:EHM917518 ERH917517:ERI917518 FBD917517:FBE917518 FKZ917517:FLA917518 FUV917517:FUW917518 GER917517:GES917518 GON917517:GOO917518 GYJ917517:GYK917518 HIF917517:HIG917518 HSB917517:HSC917518 IBX917517:IBY917518 ILT917517:ILU917518 IVP917517:IVQ917518 JFL917517:JFM917518 JPH917517:JPI917518 JZD917517:JZE917518 KIZ917517:KJA917518 KSV917517:KSW917518 LCR917517:LCS917518 LMN917517:LMO917518 LWJ917517:LWK917518 MGF917517:MGG917518 MQB917517:MQC917518 MZX917517:MZY917518 NJT917517:NJU917518 NTP917517:NTQ917518 ODL917517:ODM917518 ONH917517:ONI917518 OXD917517:OXE917518 PGZ917517:PHA917518 PQV917517:PQW917518 QAR917517:QAS917518 QKN917517:QKO917518 QUJ917517:QUK917518 REF917517:REG917518 ROB917517:ROC917518 RXX917517:RXY917518 SHT917517:SHU917518 SRP917517:SRQ917518 TBL917517:TBM917518 TLH917517:TLI917518 TVD917517:TVE917518 UEZ917517:UFA917518 UOV917517:UOW917518 UYR917517:UYS917518 VIN917517:VIO917518 VSJ917517:VSK917518 WCF917517:WCG917518 WMB917517:WMC917518 WVX917517:WVY917518 P983053:Q983054 JL983053:JM983054 TH983053:TI983054 ADD983053:ADE983054 AMZ983053:ANA983054 AWV983053:AWW983054 BGR983053:BGS983054 BQN983053:BQO983054 CAJ983053:CAK983054 CKF983053:CKG983054 CUB983053:CUC983054 DDX983053:DDY983054 DNT983053:DNU983054 DXP983053:DXQ983054 EHL983053:EHM983054 ERH983053:ERI983054 FBD983053:FBE983054 FKZ983053:FLA983054 FUV983053:FUW983054 GER983053:GES983054 GON983053:GOO983054 GYJ983053:GYK983054 HIF983053:HIG983054 HSB983053:HSC983054 IBX983053:IBY983054 ILT983053:ILU983054 IVP983053:IVQ983054 JFL983053:JFM983054 JPH983053:JPI983054 JZD983053:JZE983054 KIZ983053:KJA983054 KSV983053:KSW983054 LCR983053:LCS983054 LMN983053:LMO983054 LWJ983053:LWK983054 MGF983053:MGG983054 MQB983053:MQC983054 MZX983053:MZY983054 NJT983053:NJU983054 NTP983053:NTQ983054 ODL983053:ODM983054 ONH983053:ONI983054 OXD983053:OXE983054 PGZ983053:PHA983054 PQV983053:PQW983054 QAR983053:QAS983054 QKN983053:QKO983054 QUJ983053:QUK983054 REF983053:REG983054 ROB983053:ROC983054 RXX983053:RXY983054 SHT983053:SHU983054 SRP983053:SRQ983054 TBL983053:TBM983054 TLH983053:TLI983054 TVD983053:TVE983054 UEZ983053:UFA983054 UOV983053:UOW983054 UYR983053:UYS983054 VIN983053:VIO983054 VSJ983053:VSK983054 WCF983053:WCG983054 WMB983053:WMC983054 WVX983053:WVY983054 AF38:AG39 KB38:KC39 TX38:TY39 ADT38:ADU39 ANP38:ANQ39 AXL38:AXM39 BHH38:BHI39 BRD38:BRE39 CAZ38:CBA39 CKV38:CKW39 CUR38:CUS39 DEN38:DEO39 DOJ38:DOK39 DYF38:DYG39 EIB38:EIC39 ERX38:ERY39 FBT38:FBU39 FLP38:FLQ39 FVL38:FVM39 GFH38:GFI39 GPD38:GPE39 GYZ38:GZA39 HIV38:HIW39 HSR38:HSS39 ICN38:ICO39 IMJ38:IMK39 IWF38:IWG39 JGB38:JGC39 JPX38:JPY39 JZT38:JZU39 KJP38:KJQ39 KTL38:KTM39 LDH38:LDI39 LND38:LNE39 LWZ38:LXA39 MGV38:MGW39 MQR38:MQS39 NAN38:NAO39 NKJ38:NKK39 NUF38:NUG39 OEB38:OEC39 ONX38:ONY39 OXT38:OXU39 PHP38:PHQ39 PRL38:PRM39 QBH38:QBI39 QLD38:QLE39 QUZ38:QVA39 REV38:REW39 ROR38:ROS39 RYN38:RYO39 SIJ38:SIK39 SSF38:SSG39 TCB38:TCC39 TLX38:TLY39 TVT38:TVU39 UFP38:UFQ39 UPL38:UPM39 UZH38:UZI39 VJD38:VJE39 VSZ38:VTA39 WCV38:WCW39 WMR38:WMS39 WWN38:WWO39 AF65549:AG65550 KB65549:KC65550 TX65549:TY65550 ADT65549:ADU65550 ANP65549:ANQ65550 AXL65549:AXM65550 BHH65549:BHI65550 BRD65549:BRE65550 CAZ65549:CBA65550 CKV65549:CKW65550 CUR65549:CUS65550 DEN65549:DEO65550 DOJ65549:DOK65550 DYF65549:DYG65550 EIB65549:EIC65550 ERX65549:ERY65550 FBT65549:FBU65550 FLP65549:FLQ65550 FVL65549:FVM65550 GFH65549:GFI65550 GPD65549:GPE65550 GYZ65549:GZA65550 HIV65549:HIW65550 HSR65549:HSS65550 ICN65549:ICO65550 IMJ65549:IMK65550 IWF65549:IWG65550 JGB65549:JGC65550 JPX65549:JPY65550 JZT65549:JZU65550 KJP65549:KJQ65550 KTL65549:KTM65550 LDH65549:LDI65550 LND65549:LNE65550 LWZ65549:LXA65550 MGV65549:MGW65550 MQR65549:MQS65550 NAN65549:NAO65550 NKJ65549:NKK65550 NUF65549:NUG65550 OEB65549:OEC65550 ONX65549:ONY65550 OXT65549:OXU65550 PHP65549:PHQ65550 PRL65549:PRM65550 QBH65549:QBI65550 QLD65549:QLE65550 QUZ65549:QVA65550 REV65549:REW65550 ROR65549:ROS65550 RYN65549:RYO65550 SIJ65549:SIK65550 SSF65549:SSG65550 TCB65549:TCC65550 TLX65549:TLY65550 TVT65549:TVU65550 UFP65549:UFQ65550 UPL65549:UPM65550 UZH65549:UZI65550 VJD65549:VJE65550 VSZ65549:VTA65550 WCV65549:WCW65550 WMR65549:WMS65550 WWN65549:WWO65550 AF131085:AG131086 KB131085:KC131086 TX131085:TY131086 ADT131085:ADU131086 ANP131085:ANQ131086 AXL131085:AXM131086 BHH131085:BHI131086 BRD131085:BRE131086 CAZ131085:CBA131086 CKV131085:CKW131086 CUR131085:CUS131086 DEN131085:DEO131086 DOJ131085:DOK131086 DYF131085:DYG131086 EIB131085:EIC131086 ERX131085:ERY131086 FBT131085:FBU131086 FLP131085:FLQ131086 FVL131085:FVM131086 GFH131085:GFI131086 GPD131085:GPE131086 GYZ131085:GZA131086 HIV131085:HIW131086 HSR131085:HSS131086 ICN131085:ICO131086 IMJ131085:IMK131086 IWF131085:IWG131086 JGB131085:JGC131086 JPX131085:JPY131086 JZT131085:JZU131086 KJP131085:KJQ131086 KTL131085:KTM131086 LDH131085:LDI131086 LND131085:LNE131086 LWZ131085:LXA131086 MGV131085:MGW131086 MQR131085:MQS131086 NAN131085:NAO131086 NKJ131085:NKK131086 NUF131085:NUG131086 OEB131085:OEC131086 ONX131085:ONY131086 OXT131085:OXU131086 PHP131085:PHQ131086 PRL131085:PRM131086 QBH131085:QBI131086 QLD131085:QLE131086 QUZ131085:QVA131086 REV131085:REW131086 ROR131085:ROS131086 RYN131085:RYO131086 SIJ131085:SIK131086 SSF131085:SSG131086 TCB131085:TCC131086 TLX131085:TLY131086 TVT131085:TVU131086 UFP131085:UFQ131086 UPL131085:UPM131086 UZH131085:UZI131086 VJD131085:VJE131086 VSZ131085:VTA131086 WCV131085:WCW131086 WMR131085:WMS131086 WWN131085:WWO131086 AF196621:AG196622 KB196621:KC196622 TX196621:TY196622 ADT196621:ADU196622 ANP196621:ANQ196622 AXL196621:AXM196622 BHH196621:BHI196622 BRD196621:BRE196622 CAZ196621:CBA196622 CKV196621:CKW196622 CUR196621:CUS196622 DEN196621:DEO196622 DOJ196621:DOK196622 DYF196621:DYG196622 EIB196621:EIC196622 ERX196621:ERY196622 FBT196621:FBU196622 FLP196621:FLQ196622 FVL196621:FVM196622 GFH196621:GFI196622 GPD196621:GPE196622 GYZ196621:GZA196622 HIV196621:HIW196622 HSR196621:HSS196622 ICN196621:ICO196622 IMJ196621:IMK196622 IWF196621:IWG196622 JGB196621:JGC196622 JPX196621:JPY196622 JZT196621:JZU196622 KJP196621:KJQ196622 KTL196621:KTM196622 LDH196621:LDI196622 LND196621:LNE196622 LWZ196621:LXA196622 MGV196621:MGW196622 MQR196621:MQS196622 NAN196621:NAO196622 NKJ196621:NKK196622 NUF196621:NUG196622 OEB196621:OEC196622 ONX196621:ONY196622 OXT196621:OXU196622 PHP196621:PHQ196622 PRL196621:PRM196622 QBH196621:QBI196622 QLD196621:QLE196622 QUZ196621:QVA196622 REV196621:REW196622 ROR196621:ROS196622 RYN196621:RYO196622 SIJ196621:SIK196622 SSF196621:SSG196622 TCB196621:TCC196622 TLX196621:TLY196622 TVT196621:TVU196622 UFP196621:UFQ196622 UPL196621:UPM196622 UZH196621:UZI196622 VJD196621:VJE196622 VSZ196621:VTA196622 WCV196621:WCW196622 WMR196621:WMS196622 WWN196621:WWO196622 AF262157:AG262158 KB262157:KC262158 TX262157:TY262158 ADT262157:ADU262158 ANP262157:ANQ262158 AXL262157:AXM262158 BHH262157:BHI262158 BRD262157:BRE262158 CAZ262157:CBA262158 CKV262157:CKW262158 CUR262157:CUS262158 DEN262157:DEO262158 DOJ262157:DOK262158 DYF262157:DYG262158 EIB262157:EIC262158 ERX262157:ERY262158 FBT262157:FBU262158 FLP262157:FLQ262158 FVL262157:FVM262158 GFH262157:GFI262158 GPD262157:GPE262158 GYZ262157:GZA262158 HIV262157:HIW262158 HSR262157:HSS262158 ICN262157:ICO262158 IMJ262157:IMK262158 IWF262157:IWG262158 JGB262157:JGC262158 JPX262157:JPY262158 JZT262157:JZU262158 KJP262157:KJQ262158 KTL262157:KTM262158 LDH262157:LDI262158 LND262157:LNE262158 LWZ262157:LXA262158 MGV262157:MGW262158 MQR262157:MQS262158 NAN262157:NAO262158 NKJ262157:NKK262158 NUF262157:NUG262158 OEB262157:OEC262158 ONX262157:ONY262158 OXT262157:OXU262158 PHP262157:PHQ262158 PRL262157:PRM262158 QBH262157:QBI262158 QLD262157:QLE262158 QUZ262157:QVA262158 REV262157:REW262158 ROR262157:ROS262158 RYN262157:RYO262158 SIJ262157:SIK262158 SSF262157:SSG262158 TCB262157:TCC262158 TLX262157:TLY262158 TVT262157:TVU262158 UFP262157:UFQ262158 UPL262157:UPM262158 UZH262157:UZI262158 VJD262157:VJE262158 VSZ262157:VTA262158 WCV262157:WCW262158 WMR262157:WMS262158 WWN262157:WWO262158 AF327693:AG327694 KB327693:KC327694 TX327693:TY327694 ADT327693:ADU327694 ANP327693:ANQ327694 AXL327693:AXM327694 BHH327693:BHI327694 BRD327693:BRE327694 CAZ327693:CBA327694 CKV327693:CKW327694 CUR327693:CUS327694 DEN327693:DEO327694 DOJ327693:DOK327694 DYF327693:DYG327694 EIB327693:EIC327694 ERX327693:ERY327694 FBT327693:FBU327694 FLP327693:FLQ327694 FVL327693:FVM327694 GFH327693:GFI327694 GPD327693:GPE327694 GYZ327693:GZA327694 HIV327693:HIW327694 HSR327693:HSS327694 ICN327693:ICO327694 IMJ327693:IMK327694 IWF327693:IWG327694 JGB327693:JGC327694 JPX327693:JPY327694 JZT327693:JZU327694 KJP327693:KJQ327694 KTL327693:KTM327694 LDH327693:LDI327694 LND327693:LNE327694 LWZ327693:LXA327694 MGV327693:MGW327694 MQR327693:MQS327694 NAN327693:NAO327694 NKJ327693:NKK327694 NUF327693:NUG327694 OEB327693:OEC327694 ONX327693:ONY327694 OXT327693:OXU327694 PHP327693:PHQ327694 PRL327693:PRM327694 QBH327693:QBI327694 QLD327693:QLE327694 QUZ327693:QVA327694 REV327693:REW327694 ROR327693:ROS327694 RYN327693:RYO327694 SIJ327693:SIK327694 SSF327693:SSG327694 TCB327693:TCC327694 TLX327693:TLY327694 TVT327693:TVU327694 UFP327693:UFQ327694 UPL327693:UPM327694 UZH327693:UZI327694 VJD327693:VJE327694 VSZ327693:VTA327694 WCV327693:WCW327694 WMR327693:WMS327694 WWN327693:WWO327694 AF393229:AG393230 KB393229:KC393230 TX393229:TY393230 ADT393229:ADU393230 ANP393229:ANQ393230 AXL393229:AXM393230 BHH393229:BHI393230 BRD393229:BRE393230 CAZ393229:CBA393230 CKV393229:CKW393230 CUR393229:CUS393230 DEN393229:DEO393230 DOJ393229:DOK393230 DYF393229:DYG393230 EIB393229:EIC393230 ERX393229:ERY393230 FBT393229:FBU393230 FLP393229:FLQ393230 FVL393229:FVM393230 GFH393229:GFI393230 GPD393229:GPE393230 GYZ393229:GZA393230 HIV393229:HIW393230 HSR393229:HSS393230 ICN393229:ICO393230 IMJ393229:IMK393230 IWF393229:IWG393230 JGB393229:JGC393230 JPX393229:JPY393230 JZT393229:JZU393230 KJP393229:KJQ393230 KTL393229:KTM393230 LDH393229:LDI393230 LND393229:LNE393230 LWZ393229:LXA393230 MGV393229:MGW393230 MQR393229:MQS393230 NAN393229:NAO393230 NKJ393229:NKK393230 NUF393229:NUG393230 OEB393229:OEC393230 ONX393229:ONY393230 OXT393229:OXU393230 PHP393229:PHQ393230 PRL393229:PRM393230 QBH393229:QBI393230 QLD393229:QLE393230 QUZ393229:QVA393230 REV393229:REW393230 ROR393229:ROS393230 RYN393229:RYO393230 SIJ393229:SIK393230 SSF393229:SSG393230 TCB393229:TCC393230 TLX393229:TLY393230 TVT393229:TVU393230 UFP393229:UFQ393230 UPL393229:UPM393230 UZH393229:UZI393230 VJD393229:VJE393230 VSZ393229:VTA393230 WCV393229:WCW393230 WMR393229:WMS393230 WWN393229:WWO393230 AF458765:AG458766 KB458765:KC458766 TX458765:TY458766 ADT458765:ADU458766 ANP458765:ANQ458766 AXL458765:AXM458766 BHH458765:BHI458766 BRD458765:BRE458766 CAZ458765:CBA458766 CKV458765:CKW458766 CUR458765:CUS458766 DEN458765:DEO458766 DOJ458765:DOK458766 DYF458765:DYG458766 EIB458765:EIC458766 ERX458765:ERY458766 FBT458765:FBU458766 FLP458765:FLQ458766 FVL458765:FVM458766 GFH458765:GFI458766 GPD458765:GPE458766 GYZ458765:GZA458766 HIV458765:HIW458766 HSR458765:HSS458766 ICN458765:ICO458766 IMJ458765:IMK458766 IWF458765:IWG458766 JGB458765:JGC458766 JPX458765:JPY458766 JZT458765:JZU458766 KJP458765:KJQ458766 KTL458765:KTM458766 LDH458765:LDI458766 LND458765:LNE458766 LWZ458765:LXA458766 MGV458765:MGW458766 MQR458765:MQS458766 NAN458765:NAO458766 NKJ458765:NKK458766 NUF458765:NUG458766 OEB458765:OEC458766 ONX458765:ONY458766 OXT458765:OXU458766 PHP458765:PHQ458766 PRL458765:PRM458766 QBH458765:QBI458766 QLD458765:QLE458766 QUZ458765:QVA458766 REV458765:REW458766 ROR458765:ROS458766 RYN458765:RYO458766 SIJ458765:SIK458766 SSF458765:SSG458766 TCB458765:TCC458766 TLX458765:TLY458766 TVT458765:TVU458766 UFP458765:UFQ458766 UPL458765:UPM458766 UZH458765:UZI458766 VJD458765:VJE458766 VSZ458765:VTA458766 WCV458765:WCW458766 WMR458765:WMS458766 WWN458765:WWO458766 AF524301:AG524302 KB524301:KC524302 TX524301:TY524302 ADT524301:ADU524302 ANP524301:ANQ524302 AXL524301:AXM524302 BHH524301:BHI524302 BRD524301:BRE524302 CAZ524301:CBA524302 CKV524301:CKW524302 CUR524301:CUS524302 DEN524301:DEO524302 DOJ524301:DOK524302 DYF524301:DYG524302 EIB524301:EIC524302 ERX524301:ERY524302 FBT524301:FBU524302 FLP524301:FLQ524302 FVL524301:FVM524302 GFH524301:GFI524302 GPD524301:GPE524302 GYZ524301:GZA524302 HIV524301:HIW524302 HSR524301:HSS524302 ICN524301:ICO524302 IMJ524301:IMK524302 IWF524301:IWG524302 JGB524301:JGC524302 JPX524301:JPY524302 JZT524301:JZU524302 KJP524301:KJQ524302 KTL524301:KTM524302 LDH524301:LDI524302 LND524301:LNE524302 LWZ524301:LXA524302 MGV524301:MGW524302 MQR524301:MQS524302 NAN524301:NAO524302 NKJ524301:NKK524302 NUF524301:NUG524302 OEB524301:OEC524302 ONX524301:ONY524302 OXT524301:OXU524302 PHP524301:PHQ524302 PRL524301:PRM524302 QBH524301:QBI524302 QLD524301:QLE524302 QUZ524301:QVA524302 REV524301:REW524302 ROR524301:ROS524302 RYN524301:RYO524302 SIJ524301:SIK524302 SSF524301:SSG524302 TCB524301:TCC524302 TLX524301:TLY524302 TVT524301:TVU524302 UFP524301:UFQ524302 UPL524301:UPM524302 UZH524301:UZI524302 VJD524301:VJE524302 VSZ524301:VTA524302 WCV524301:WCW524302 WMR524301:WMS524302 WWN524301:WWO524302 AF589837:AG589838 KB589837:KC589838 TX589837:TY589838 ADT589837:ADU589838 ANP589837:ANQ589838 AXL589837:AXM589838 BHH589837:BHI589838 BRD589837:BRE589838 CAZ589837:CBA589838 CKV589837:CKW589838 CUR589837:CUS589838 DEN589837:DEO589838 DOJ589837:DOK589838 DYF589837:DYG589838 EIB589837:EIC589838 ERX589837:ERY589838 FBT589837:FBU589838 FLP589837:FLQ589838 FVL589837:FVM589838 GFH589837:GFI589838 GPD589837:GPE589838 GYZ589837:GZA589838 HIV589837:HIW589838 HSR589837:HSS589838 ICN589837:ICO589838 IMJ589837:IMK589838 IWF589837:IWG589838 JGB589837:JGC589838 JPX589837:JPY589838 JZT589837:JZU589838 KJP589837:KJQ589838 KTL589837:KTM589838 LDH589837:LDI589838 LND589837:LNE589838 LWZ589837:LXA589838 MGV589837:MGW589838 MQR589837:MQS589838 NAN589837:NAO589838 NKJ589837:NKK589838 NUF589837:NUG589838 OEB589837:OEC589838 ONX589837:ONY589838 OXT589837:OXU589838 PHP589837:PHQ589838 PRL589837:PRM589838 QBH589837:QBI589838 QLD589837:QLE589838 QUZ589837:QVA589838 REV589837:REW589838 ROR589837:ROS589838 RYN589837:RYO589838 SIJ589837:SIK589838 SSF589837:SSG589838 TCB589837:TCC589838 TLX589837:TLY589838 TVT589837:TVU589838 UFP589837:UFQ589838 UPL589837:UPM589838 UZH589837:UZI589838 VJD589837:VJE589838 VSZ589837:VTA589838 WCV589837:WCW589838 WMR589837:WMS589838 WWN589837:WWO589838 AF655373:AG655374 KB655373:KC655374 TX655373:TY655374 ADT655373:ADU655374 ANP655373:ANQ655374 AXL655373:AXM655374 BHH655373:BHI655374 BRD655373:BRE655374 CAZ655373:CBA655374 CKV655373:CKW655374 CUR655373:CUS655374 DEN655373:DEO655374 DOJ655373:DOK655374 DYF655373:DYG655374 EIB655373:EIC655374 ERX655373:ERY655374 FBT655373:FBU655374 FLP655373:FLQ655374 FVL655373:FVM655374 GFH655373:GFI655374 GPD655373:GPE655374 GYZ655373:GZA655374 HIV655373:HIW655374 HSR655373:HSS655374 ICN655373:ICO655374 IMJ655373:IMK655374 IWF655373:IWG655374 JGB655373:JGC655374 JPX655373:JPY655374 JZT655373:JZU655374 KJP655373:KJQ655374 KTL655373:KTM655374 LDH655373:LDI655374 LND655373:LNE655374 LWZ655373:LXA655374 MGV655373:MGW655374 MQR655373:MQS655374 NAN655373:NAO655374 NKJ655373:NKK655374 NUF655373:NUG655374 OEB655373:OEC655374 ONX655373:ONY655374 OXT655373:OXU655374 PHP655373:PHQ655374 PRL655373:PRM655374 QBH655373:QBI655374 QLD655373:QLE655374 QUZ655373:QVA655374 REV655373:REW655374 ROR655373:ROS655374 RYN655373:RYO655374 SIJ655373:SIK655374 SSF655373:SSG655374 TCB655373:TCC655374 TLX655373:TLY655374 TVT655373:TVU655374 UFP655373:UFQ655374 UPL655373:UPM655374 UZH655373:UZI655374 VJD655373:VJE655374 VSZ655373:VTA655374 WCV655373:WCW655374 WMR655373:WMS655374 WWN655373:WWO655374 AF720909:AG720910 KB720909:KC720910 TX720909:TY720910 ADT720909:ADU720910 ANP720909:ANQ720910 AXL720909:AXM720910 BHH720909:BHI720910 BRD720909:BRE720910 CAZ720909:CBA720910 CKV720909:CKW720910 CUR720909:CUS720910 DEN720909:DEO720910 DOJ720909:DOK720910 DYF720909:DYG720910 EIB720909:EIC720910 ERX720909:ERY720910 FBT720909:FBU720910 FLP720909:FLQ720910 FVL720909:FVM720910 GFH720909:GFI720910 GPD720909:GPE720910 GYZ720909:GZA720910 HIV720909:HIW720910 HSR720909:HSS720910 ICN720909:ICO720910 IMJ720909:IMK720910 IWF720909:IWG720910 JGB720909:JGC720910 JPX720909:JPY720910 JZT720909:JZU720910 KJP720909:KJQ720910 KTL720909:KTM720910 LDH720909:LDI720910 LND720909:LNE720910 LWZ720909:LXA720910 MGV720909:MGW720910 MQR720909:MQS720910 NAN720909:NAO720910 NKJ720909:NKK720910 NUF720909:NUG720910 OEB720909:OEC720910 ONX720909:ONY720910 OXT720909:OXU720910 PHP720909:PHQ720910 PRL720909:PRM720910 QBH720909:QBI720910 QLD720909:QLE720910 QUZ720909:QVA720910 REV720909:REW720910 ROR720909:ROS720910 RYN720909:RYO720910 SIJ720909:SIK720910 SSF720909:SSG720910 TCB720909:TCC720910 TLX720909:TLY720910 TVT720909:TVU720910 UFP720909:UFQ720910 UPL720909:UPM720910 UZH720909:UZI720910 VJD720909:VJE720910 VSZ720909:VTA720910 WCV720909:WCW720910 WMR720909:WMS720910 WWN720909:WWO720910 AF786445:AG786446 KB786445:KC786446 TX786445:TY786446 ADT786445:ADU786446 ANP786445:ANQ786446 AXL786445:AXM786446 BHH786445:BHI786446 BRD786445:BRE786446 CAZ786445:CBA786446 CKV786445:CKW786446 CUR786445:CUS786446 DEN786445:DEO786446 DOJ786445:DOK786446 DYF786445:DYG786446 EIB786445:EIC786446 ERX786445:ERY786446 FBT786445:FBU786446 FLP786445:FLQ786446 FVL786445:FVM786446 GFH786445:GFI786446 GPD786445:GPE786446 GYZ786445:GZA786446 HIV786445:HIW786446 HSR786445:HSS786446 ICN786445:ICO786446 IMJ786445:IMK786446 IWF786445:IWG786446 JGB786445:JGC786446 JPX786445:JPY786446 JZT786445:JZU786446 KJP786445:KJQ786446 KTL786445:KTM786446 LDH786445:LDI786446 LND786445:LNE786446 LWZ786445:LXA786446 MGV786445:MGW786446 MQR786445:MQS786446 NAN786445:NAO786446 NKJ786445:NKK786446 NUF786445:NUG786446 OEB786445:OEC786446 ONX786445:ONY786446 OXT786445:OXU786446 PHP786445:PHQ786446 PRL786445:PRM786446 QBH786445:QBI786446 QLD786445:QLE786446 QUZ786445:QVA786446 REV786445:REW786446 ROR786445:ROS786446 RYN786445:RYO786446 SIJ786445:SIK786446 SSF786445:SSG786446 TCB786445:TCC786446 TLX786445:TLY786446 TVT786445:TVU786446 UFP786445:UFQ786446 UPL786445:UPM786446 UZH786445:UZI786446 VJD786445:VJE786446 VSZ786445:VTA786446 WCV786445:WCW786446 WMR786445:WMS786446 WWN786445:WWO786446 AF851981:AG851982 KB851981:KC851982 TX851981:TY851982 ADT851981:ADU851982 ANP851981:ANQ851982 AXL851981:AXM851982 BHH851981:BHI851982 BRD851981:BRE851982 CAZ851981:CBA851982 CKV851981:CKW851982 CUR851981:CUS851982 DEN851981:DEO851982 DOJ851981:DOK851982 DYF851981:DYG851982 EIB851981:EIC851982 ERX851981:ERY851982 FBT851981:FBU851982 FLP851981:FLQ851982 FVL851981:FVM851982 GFH851981:GFI851982 GPD851981:GPE851982 GYZ851981:GZA851982 HIV851981:HIW851982 HSR851981:HSS851982 ICN851981:ICO851982 IMJ851981:IMK851982 IWF851981:IWG851982 JGB851981:JGC851982 JPX851981:JPY851982 JZT851981:JZU851982 KJP851981:KJQ851982 KTL851981:KTM851982 LDH851981:LDI851982 LND851981:LNE851982 LWZ851981:LXA851982 MGV851981:MGW851982 MQR851981:MQS851982 NAN851981:NAO851982 NKJ851981:NKK851982 NUF851981:NUG851982 OEB851981:OEC851982 ONX851981:ONY851982 OXT851981:OXU851982 PHP851981:PHQ851982 PRL851981:PRM851982 QBH851981:QBI851982 QLD851981:QLE851982 QUZ851981:QVA851982 REV851981:REW851982 ROR851981:ROS851982 RYN851981:RYO851982 SIJ851981:SIK851982 SSF851981:SSG851982 TCB851981:TCC851982 TLX851981:TLY851982 TVT851981:TVU851982 UFP851981:UFQ851982 UPL851981:UPM851982 UZH851981:UZI851982 VJD851981:VJE851982 VSZ851981:VTA851982 WCV851981:WCW851982 WMR851981:WMS851982 WWN851981:WWO851982 AF917517:AG917518 KB917517:KC917518 TX917517:TY917518 ADT917517:ADU917518 ANP917517:ANQ917518 AXL917517:AXM917518 BHH917517:BHI917518 BRD917517:BRE917518 CAZ917517:CBA917518 CKV917517:CKW917518 CUR917517:CUS917518 DEN917517:DEO917518 DOJ917517:DOK917518 DYF917517:DYG917518 EIB917517:EIC917518 ERX917517:ERY917518 FBT917517:FBU917518 FLP917517:FLQ917518 FVL917517:FVM917518 GFH917517:GFI917518 GPD917517:GPE917518 GYZ917517:GZA917518 HIV917517:HIW917518 HSR917517:HSS917518 ICN917517:ICO917518 IMJ917517:IMK917518 IWF917517:IWG917518 JGB917517:JGC917518 JPX917517:JPY917518 JZT917517:JZU917518 KJP917517:KJQ917518 KTL917517:KTM917518 LDH917517:LDI917518 LND917517:LNE917518 LWZ917517:LXA917518 MGV917517:MGW917518 MQR917517:MQS917518 NAN917517:NAO917518 NKJ917517:NKK917518 NUF917517:NUG917518 OEB917517:OEC917518 ONX917517:ONY917518 OXT917517:OXU917518 PHP917517:PHQ917518 PRL917517:PRM917518 QBH917517:QBI917518 QLD917517:QLE917518 QUZ917517:QVA917518 REV917517:REW917518 ROR917517:ROS917518 RYN917517:RYO917518 SIJ917517:SIK917518 SSF917517:SSG917518 TCB917517:TCC917518 TLX917517:TLY917518 TVT917517:TVU917518 UFP917517:UFQ917518 UPL917517:UPM917518 UZH917517:UZI917518 VJD917517:VJE917518 VSZ917517:VTA917518 WCV917517:WCW917518 WMR917517:WMS917518 WWN917517:WWO917518 AF983053:AG983054 KB983053:KC983054 TX983053:TY983054 ADT983053:ADU983054 ANP983053:ANQ983054 AXL983053:AXM983054 BHH983053:BHI983054 BRD983053:BRE983054 CAZ983053:CBA983054 CKV983053:CKW983054 CUR983053:CUS983054 DEN983053:DEO983054 DOJ983053:DOK983054 DYF983053:DYG983054 EIB983053:EIC983054 ERX983053:ERY983054 FBT983053:FBU983054 FLP983053:FLQ983054 FVL983053:FVM983054 GFH983053:GFI983054 GPD983053:GPE983054 GYZ983053:GZA983054 HIV983053:HIW983054 HSR983053:HSS983054 ICN983053:ICO983054 IMJ983053:IMK983054 IWF983053:IWG983054 JGB983053:JGC983054 JPX983053:JPY983054 JZT983053:JZU983054 KJP983053:KJQ983054 KTL983053:KTM983054 LDH983053:LDI983054 LND983053:LNE983054 LWZ983053:LXA983054 MGV983053:MGW983054 MQR983053:MQS983054 NAN983053:NAO983054 NKJ983053:NKK983054 NUF983053:NUG983054 OEB983053:OEC983054 ONX983053:ONY983054 OXT983053:OXU983054 PHP983053:PHQ983054 PRL983053:PRM983054 QBH983053:QBI983054 QLD983053:QLE983054 QUZ983053:QVA983054 REV983053:REW983054 ROR983053:ROS983054 RYN983053:RYO983054 SIJ983053:SIK983054 SSF983053:SSG983054 TCB983053:TCC983054 TLX983053:TLY983054 TVT983053:TVU983054 UFP983053:UFQ983054 UPL983053:UPM983054 UZH983053:UZI983054 VJD983053:VJE983054 VSZ983053:VTA983054 WCV983053:WCW983054 WMR983053:WMS983054 WWN983053:WWO983054 Z38:AD39 JV38:JZ39 TR38:TV39 ADN38:ADR39 ANJ38:ANN39 AXF38:AXJ39 BHB38:BHF39 BQX38:BRB39 CAT38:CAX39 CKP38:CKT39 CUL38:CUP39 DEH38:DEL39 DOD38:DOH39 DXZ38:DYD39 EHV38:EHZ39 ERR38:ERV39 FBN38:FBR39 FLJ38:FLN39 FVF38:FVJ39 GFB38:GFF39 GOX38:GPB39 GYT38:GYX39 HIP38:HIT39 HSL38:HSP39 ICH38:ICL39 IMD38:IMH39 IVZ38:IWD39 JFV38:JFZ39 JPR38:JPV39 JZN38:JZR39 KJJ38:KJN39 KTF38:KTJ39 LDB38:LDF39 LMX38:LNB39 LWT38:LWX39 MGP38:MGT39 MQL38:MQP39 NAH38:NAL39 NKD38:NKH39 NTZ38:NUD39 ODV38:ODZ39 ONR38:ONV39 OXN38:OXR39 PHJ38:PHN39 PRF38:PRJ39 QBB38:QBF39 QKX38:QLB39 QUT38:QUX39 REP38:RET39 ROL38:ROP39 RYH38:RYL39 SID38:SIH39 SRZ38:SSD39 TBV38:TBZ39 TLR38:TLV39 TVN38:TVR39 UFJ38:UFN39 UPF38:UPJ39 UZB38:UZF39 VIX38:VJB39 VST38:VSX39 WCP38:WCT39 WML38:WMP39 WWH38:WWL39 Z65549:AD65550 JV65549:JZ65550 TR65549:TV65550 ADN65549:ADR65550 ANJ65549:ANN65550 AXF65549:AXJ65550 BHB65549:BHF65550 BQX65549:BRB65550 CAT65549:CAX65550 CKP65549:CKT65550 CUL65549:CUP65550 DEH65549:DEL65550 DOD65549:DOH65550 DXZ65549:DYD65550 EHV65549:EHZ65550 ERR65549:ERV65550 FBN65549:FBR65550 FLJ65549:FLN65550 FVF65549:FVJ65550 GFB65549:GFF65550 GOX65549:GPB65550 GYT65549:GYX65550 HIP65549:HIT65550 HSL65549:HSP65550 ICH65549:ICL65550 IMD65549:IMH65550 IVZ65549:IWD65550 JFV65549:JFZ65550 JPR65549:JPV65550 JZN65549:JZR65550 KJJ65549:KJN65550 KTF65549:KTJ65550 LDB65549:LDF65550 LMX65549:LNB65550 LWT65549:LWX65550 MGP65549:MGT65550 MQL65549:MQP65550 NAH65549:NAL65550 NKD65549:NKH65550 NTZ65549:NUD65550 ODV65549:ODZ65550 ONR65549:ONV65550 OXN65549:OXR65550 PHJ65549:PHN65550 PRF65549:PRJ65550 QBB65549:QBF65550 QKX65549:QLB65550 QUT65549:QUX65550 REP65549:RET65550 ROL65549:ROP65550 RYH65549:RYL65550 SID65549:SIH65550 SRZ65549:SSD65550 TBV65549:TBZ65550 TLR65549:TLV65550 TVN65549:TVR65550 UFJ65549:UFN65550 UPF65549:UPJ65550 UZB65549:UZF65550 VIX65549:VJB65550 VST65549:VSX65550 WCP65549:WCT65550 WML65549:WMP65550 WWH65549:WWL65550 Z131085:AD131086 JV131085:JZ131086 TR131085:TV131086 ADN131085:ADR131086 ANJ131085:ANN131086 AXF131085:AXJ131086 BHB131085:BHF131086 BQX131085:BRB131086 CAT131085:CAX131086 CKP131085:CKT131086 CUL131085:CUP131086 DEH131085:DEL131086 DOD131085:DOH131086 DXZ131085:DYD131086 EHV131085:EHZ131086 ERR131085:ERV131086 FBN131085:FBR131086 FLJ131085:FLN131086 FVF131085:FVJ131086 GFB131085:GFF131086 GOX131085:GPB131086 GYT131085:GYX131086 HIP131085:HIT131086 HSL131085:HSP131086 ICH131085:ICL131086 IMD131085:IMH131086 IVZ131085:IWD131086 JFV131085:JFZ131086 JPR131085:JPV131086 JZN131085:JZR131086 KJJ131085:KJN131086 KTF131085:KTJ131086 LDB131085:LDF131086 LMX131085:LNB131086 LWT131085:LWX131086 MGP131085:MGT131086 MQL131085:MQP131086 NAH131085:NAL131086 NKD131085:NKH131086 NTZ131085:NUD131086 ODV131085:ODZ131086 ONR131085:ONV131086 OXN131085:OXR131086 PHJ131085:PHN131086 PRF131085:PRJ131086 QBB131085:QBF131086 QKX131085:QLB131086 QUT131085:QUX131086 REP131085:RET131086 ROL131085:ROP131086 RYH131085:RYL131086 SID131085:SIH131086 SRZ131085:SSD131086 TBV131085:TBZ131086 TLR131085:TLV131086 TVN131085:TVR131086 UFJ131085:UFN131086 UPF131085:UPJ131086 UZB131085:UZF131086 VIX131085:VJB131086 VST131085:VSX131086 WCP131085:WCT131086 WML131085:WMP131086 WWH131085:WWL131086 Z196621:AD196622 JV196621:JZ196622 TR196621:TV196622 ADN196621:ADR196622 ANJ196621:ANN196622 AXF196621:AXJ196622 BHB196621:BHF196622 BQX196621:BRB196622 CAT196621:CAX196622 CKP196621:CKT196622 CUL196621:CUP196622 DEH196621:DEL196622 DOD196621:DOH196622 DXZ196621:DYD196622 EHV196621:EHZ196622 ERR196621:ERV196622 FBN196621:FBR196622 FLJ196621:FLN196622 FVF196621:FVJ196622 GFB196621:GFF196622 GOX196621:GPB196622 GYT196621:GYX196622 HIP196621:HIT196622 HSL196621:HSP196622 ICH196621:ICL196622 IMD196621:IMH196622 IVZ196621:IWD196622 JFV196621:JFZ196622 JPR196621:JPV196622 JZN196621:JZR196622 KJJ196621:KJN196622 KTF196621:KTJ196622 LDB196621:LDF196622 LMX196621:LNB196622 LWT196621:LWX196622 MGP196621:MGT196622 MQL196621:MQP196622 NAH196621:NAL196622 NKD196621:NKH196622 NTZ196621:NUD196622 ODV196621:ODZ196622 ONR196621:ONV196622 OXN196621:OXR196622 PHJ196621:PHN196622 PRF196621:PRJ196622 QBB196621:QBF196622 QKX196621:QLB196622 QUT196621:QUX196622 REP196621:RET196622 ROL196621:ROP196622 RYH196621:RYL196622 SID196621:SIH196622 SRZ196621:SSD196622 TBV196621:TBZ196622 TLR196621:TLV196622 TVN196621:TVR196622 UFJ196621:UFN196622 UPF196621:UPJ196622 UZB196621:UZF196622 VIX196621:VJB196622 VST196621:VSX196622 WCP196621:WCT196622 WML196621:WMP196622 WWH196621:WWL196622 Z262157:AD262158 JV262157:JZ262158 TR262157:TV262158 ADN262157:ADR262158 ANJ262157:ANN262158 AXF262157:AXJ262158 BHB262157:BHF262158 BQX262157:BRB262158 CAT262157:CAX262158 CKP262157:CKT262158 CUL262157:CUP262158 DEH262157:DEL262158 DOD262157:DOH262158 DXZ262157:DYD262158 EHV262157:EHZ262158 ERR262157:ERV262158 FBN262157:FBR262158 FLJ262157:FLN262158 FVF262157:FVJ262158 GFB262157:GFF262158 GOX262157:GPB262158 GYT262157:GYX262158 HIP262157:HIT262158 HSL262157:HSP262158 ICH262157:ICL262158 IMD262157:IMH262158 IVZ262157:IWD262158 JFV262157:JFZ262158 JPR262157:JPV262158 JZN262157:JZR262158 KJJ262157:KJN262158 KTF262157:KTJ262158 LDB262157:LDF262158 LMX262157:LNB262158 LWT262157:LWX262158 MGP262157:MGT262158 MQL262157:MQP262158 NAH262157:NAL262158 NKD262157:NKH262158 NTZ262157:NUD262158 ODV262157:ODZ262158 ONR262157:ONV262158 OXN262157:OXR262158 PHJ262157:PHN262158 PRF262157:PRJ262158 QBB262157:QBF262158 QKX262157:QLB262158 QUT262157:QUX262158 REP262157:RET262158 ROL262157:ROP262158 RYH262157:RYL262158 SID262157:SIH262158 SRZ262157:SSD262158 TBV262157:TBZ262158 TLR262157:TLV262158 TVN262157:TVR262158 UFJ262157:UFN262158 UPF262157:UPJ262158 UZB262157:UZF262158 VIX262157:VJB262158 VST262157:VSX262158 WCP262157:WCT262158 WML262157:WMP262158 WWH262157:WWL262158 Z327693:AD327694 JV327693:JZ327694 TR327693:TV327694 ADN327693:ADR327694 ANJ327693:ANN327694 AXF327693:AXJ327694 BHB327693:BHF327694 BQX327693:BRB327694 CAT327693:CAX327694 CKP327693:CKT327694 CUL327693:CUP327694 DEH327693:DEL327694 DOD327693:DOH327694 DXZ327693:DYD327694 EHV327693:EHZ327694 ERR327693:ERV327694 FBN327693:FBR327694 FLJ327693:FLN327694 FVF327693:FVJ327694 GFB327693:GFF327694 GOX327693:GPB327694 GYT327693:GYX327694 HIP327693:HIT327694 HSL327693:HSP327694 ICH327693:ICL327694 IMD327693:IMH327694 IVZ327693:IWD327694 JFV327693:JFZ327694 JPR327693:JPV327694 JZN327693:JZR327694 KJJ327693:KJN327694 KTF327693:KTJ327694 LDB327693:LDF327694 LMX327693:LNB327694 LWT327693:LWX327694 MGP327693:MGT327694 MQL327693:MQP327694 NAH327693:NAL327694 NKD327693:NKH327694 NTZ327693:NUD327694 ODV327693:ODZ327694 ONR327693:ONV327694 OXN327693:OXR327694 PHJ327693:PHN327694 PRF327693:PRJ327694 QBB327693:QBF327694 QKX327693:QLB327694 QUT327693:QUX327694 REP327693:RET327694 ROL327693:ROP327694 RYH327693:RYL327694 SID327693:SIH327694 SRZ327693:SSD327694 TBV327693:TBZ327694 TLR327693:TLV327694 TVN327693:TVR327694 UFJ327693:UFN327694 UPF327693:UPJ327694 UZB327693:UZF327694 VIX327693:VJB327694 VST327693:VSX327694 WCP327693:WCT327694 WML327693:WMP327694 WWH327693:WWL327694 Z393229:AD393230 JV393229:JZ393230 TR393229:TV393230 ADN393229:ADR393230 ANJ393229:ANN393230 AXF393229:AXJ393230 BHB393229:BHF393230 BQX393229:BRB393230 CAT393229:CAX393230 CKP393229:CKT393230 CUL393229:CUP393230 DEH393229:DEL393230 DOD393229:DOH393230 DXZ393229:DYD393230 EHV393229:EHZ393230 ERR393229:ERV393230 FBN393229:FBR393230 FLJ393229:FLN393230 FVF393229:FVJ393230 GFB393229:GFF393230 GOX393229:GPB393230 GYT393229:GYX393230 HIP393229:HIT393230 HSL393229:HSP393230 ICH393229:ICL393230 IMD393229:IMH393230 IVZ393229:IWD393230 JFV393229:JFZ393230 JPR393229:JPV393230 JZN393229:JZR393230 KJJ393229:KJN393230 KTF393229:KTJ393230 LDB393229:LDF393230 LMX393229:LNB393230 LWT393229:LWX393230 MGP393229:MGT393230 MQL393229:MQP393230 NAH393229:NAL393230 NKD393229:NKH393230 NTZ393229:NUD393230 ODV393229:ODZ393230 ONR393229:ONV393230 OXN393229:OXR393230 PHJ393229:PHN393230 PRF393229:PRJ393230 QBB393229:QBF393230 QKX393229:QLB393230 QUT393229:QUX393230 REP393229:RET393230 ROL393229:ROP393230 RYH393229:RYL393230 SID393229:SIH393230 SRZ393229:SSD393230 TBV393229:TBZ393230 TLR393229:TLV393230 TVN393229:TVR393230 UFJ393229:UFN393230 UPF393229:UPJ393230 UZB393229:UZF393230 VIX393229:VJB393230 VST393229:VSX393230 WCP393229:WCT393230 WML393229:WMP393230 WWH393229:WWL393230 Z458765:AD458766 JV458765:JZ458766 TR458765:TV458766 ADN458765:ADR458766 ANJ458765:ANN458766 AXF458765:AXJ458766 BHB458765:BHF458766 BQX458765:BRB458766 CAT458765:CAX458766 CKP458765:CKT458766 CUL458765:CUP458766 DEH458765:DEL458766 DOD458765:DOH458766 DXZ458765:DYD458766 EHV458765:EHZ458766 ERR458765:ERV458766 FBN458765:FBR458766 FLJ458765:FLN458766 FVF458765:FVJ458766 GFB458765:GFF458766 GOX458765:GPB458766 GYT458765:GYX458766 HIP458765:HIT458766 HSL458765:HSP458766 ICH458765:ICL458766 IMD458765:IMH458766 IVZ458765:IWD458766 JFV458765:JFZ458766 JPR458765:JPV458766 JZN458765:JZR458766 KJJ458765:KJN458766 KTF458765:KTJ458766 LDB458765:LDF458766 LMX458765:LNB458766 LWT458765:LWX458766 MGP458765:MGT458766 MQL458765:MQP458766 NAH458765:NAL458766 NKD458765:NKH458766 NTZ458765:NUD458766 ODV458765:ODZ458766 ONR458765:ONV458766 OXN458765:OXR458766 PHJ458765:PHN458766 PRF458765:PRJ458766 QBB458765:QBF458766 QKX458765:QLB458766 QUT458765:QUX458766 REP458765:RET458766 ROL458765:ROP458766 RYH458765:RYL458766 SID458765:SIH458766 SRZ458765:SSD458766 TBV458765:TBZ458766 TLR458765:TLV458766 TVN458765:TVR458766 UFJ458765:UFN458766 UPF458765:UPJ458766 UZB458765:UZF458766 VIX458765:VJB458766 VST458765:VSX458766 WCP458765:WCT458766 WML458765:WMP458766 WWH458765:WWL458766 Z524301:AD524302 JV524301:JZ524302 TR524301:TV524302 ADN524301:ADR524302 ANJ524301:ANN524302 AXF524301:AXJ524302 BHB524301:BHF524302 BQX524301:BRB524302 CAT524301:CAX524302 CKP524301:CKT524302 CUL524301:CUP524302 DEH524301:DEL524302 DOD524301:DOH524302 DXZ524301:DYD524302 EHV524301:EHZ524302 ERR524301:ERV524302 FBN524301:FBR524302 FLJ524301:FLN524302 FVF524301:FVJ524302 GFB524301:GFF524302 GOX524301:GPB524302 GYT524301:GYX524302 HIP524301:HIT524302 HSL524301:HSP524302 ICH524301:ICL524302 IMD524301:IMH524302 IVZ524301:IWD524302 JFV524301:JFZ524302 JPR524301:JPV524302 JZN524301:JZR524302 KJJ524301:KJN524302 KTF524301:KTJ524302 LDB524301:LDF524302 LMX524301:LNB524302 LWT524301:LWX524302 MGP524301:MGT524302 MQL524301:MQP524302 NAH524301:NAL524302 NKD524301:NKH524302 NTZ524301:NUD524302 ODV524301:ODZ524302 ONR524301:ONV524302 OXN524301:OXR524302 PHJ524301:PHN524302 PRF524301:PRJ524302 QBB524301:QBF524302 QKX524301:QLB524302 QUT524301:QUX524302 REP524301:RET524302 ROL524301:ROP524302 RYH524301:RYL524302 SID524301:SIH524302 SRZ524301:SSD524302 TBV524301:TBZ524302 TLR524301:TLV524302 TVN524301:TVR524302 UFJ524301:UFN524302 UPF524301:UPJ524302 UZB524301:UZF524302 VIX524301:VJB524302 VST524301:VSX524302 WCP524301:WCT524302 WML524301:WMP524302 WWH524301:WWL524302 Z589837:AD589838 JV589837:JZ589838 TR589837:TV589838 ADN589837:ADR589838 ANJ589837:ANN589838 AXF589837:AXJ589838 BHB589837:BHF589838 BQX589837:BRB589838 CAT589837:CAX589838 CKP589837:CKT589838 CUL589837:CUP589838 DEH589837:DEL589838 DOD589837:DOH589838 DXZ589837:DYD589838 EHV589837:EHZ589838 ERR589837:ERV589838 FBN589837:FBR589838 FLJ589837:FLN589838 FVF589837:FVJ589838 GFB589837:GFF589838 GOX589837:GPB589838 GYT589837:GYX589838 HIP589837:HIT589838 HSL589837:HSP589838 ICH589837:ICL589838 IMD589837:IMH589838 IVZ589837:IWD589838 JFV589837:JFZ589838 JPR589837:JPV589838 JZN589837:JZR589838 KJJ589837:KJN589838 KTF589837:KTJ589838 LDB589837:LDF589838 LMX589837:LNB589838 LWT589837:LWX589838 MGP589837:MGT589838 MQL589837:MQP589838 NAH589837:NAL589838 NKD589837:NKH589838 NTZ589837:NUD589838 ODV589837:ODZ589838 ONR589837:ONV589838 OXN589837:OXR589838 PHJ589837:PHN589838 PRF589837:PRJ589838 QBB589837:QBF589838 QKX589837:QLB589838 QUT589837:QUX589838 REP589837:RET589838 ROL589837:ROP589838 RYH589837:RYL589838 SID589837:SIH589838 SRZ589837:SSD589838 TBV589837:TBZ589838 TLR589837:TLV589838 TVN589837:TVR589838 UFJ589837:UFN589838 UPF589837:UPJ589838 UZB589837:UZF589838 VIX589837:VJB589838 VST589837:VSX589838 WCP589837:WCT589838 WML589837:WMP589838 WWH589837:WWL589838 Z655373:AD655374 JV655373:JZ655374 TR655373:TV655374 ADN655373:ADR655374 ANJ655373:ANN655374 AXF655373:AXJ655374 BHB655373:BHF655374 BQX655373:BRB655374 CAT655373:CAX655374 CKP655373:CKT655374 CUL655373:CUP655374 DEH655373:DEL655374 DOD655373:DOH655374 DXZ655373:DYD655374 EHV655373:EHZ655374 ERR655373:ERV655374 FBN655373:FBR655374 FLJ655373:FLN655374 FVF655373:FVJ655374 GFB655373:GFF655374 GOX655373:GPB655374 GYT655373:GYX655374 HIP655373:HIT655374 HSL655373:HSP655374 ICH655373:ICL655374 IMD655373:IMH655374 IVZ655373:IWD655374 JFV655373:JFZ655374 JPR655373:JPV655374 JZN655373:JZR655374 KJJ655373:KJN655374 KTF655373:KTJ655374 LDB655373:LDF655374 LMX655373:LNB655374 LWT655373:LWX655374 MGP655373:MGT655374 MQL655373:MQP655374 NAH655373:NAL655374 NKD655373:NKH655374 NTZ655373:NUD655374 ODV655373:ODZ655374 ONR655373:ONV655374 OXN655373:OXR655374 PHJ655373:PHN655374 PRF655373:PRJ655374 QBB655373:QBF655374 QKX655373:QLB655374 QUT655373:QUX655374 REP655373:RET655374 ROL655373:ROP655374 RYH655373:RYL655374 SID655373:SIH655374 SRZ655373:SSD655374 TBV655373:TBZ655374 TLR655373:TLV655374 TVN655373:TVR655374 UFJ655373:UFN655374 UPF655373:UPJ655374 UZB655373:UZF655374 VIX655373:VJB655374 VST655373:VSX655374 WCP655373:WCT655374 WML655373:WMP655374 WWH655373:WWL655374 Z720909:AD720910 JV720909:JZ720910 TR720909:TV720910 ADN720909:ADR720910 ANJ720909:ANN720910 AXF720909:AXJ720910 BHB720909:BHF720910 BQX720909:BRB720910 CAT720909:CAX720910 CKP720909:CKT720910 CUL720909:CUP720910 DEH720909:DEL720910 DOD720909:DOH720910 DXZ720909:DYD720910 EHV720909:EHZ720910 ERR720909:ERV720910 FBN720909:FBR720910 FLJ720909:FLN720910 FVF720909:FVJ720910 GFB720909:GFF720910 GOX720909:GPB720910 GYT720909:GYX720910 HIP720909:HIT720910 HSL720909:HSP720910 ICH720909:ICL720910 IMD720909:IMH720910 IVZ720909:IWD720910 JFV720909:JFZ720910 JPR720909:JPV720910 JZN720909:JZR720910 KJJ720909:KJN720910 KTF720909:KTJ720910 LDB720909:LDF720910 LMX720909:LNB720910 LWT720909:LWX720910 MGP720909:MGT720910 MQL720909:MQP720910 NAH720909:NAL720910 NKD720909:NKH720910 NTZ720909:NUD720910 ODV720909:ODZ720910 ONR720909:ONV720910 OXN720909:OXR720910 PHJ720909:PHN720910 PRF720909:PRJ720910 QBB720909:QBF720910 QKX720909:QLB720910 QUT720909:QUX720910 REP720909:RET720910 ROL720909:ROP720910 RYH720909:RYL720910 SID720909:SIH720910 SRZ720909:SSD720910 TBV720909:TBZ720910 TLR720909:TLV720910 TVN720909:TVR720910 UFJ720909:UFN720910 UPF720909:UPJ720910 UZB720909:UZF720910 VIX720909:VJB720910 VST720909:VSX720910 WCP720909:WCT720910 WML720909:WMP720910 WWH720909:WWL720910 Z786445:AD786446 JV786445:JZ786446 TR786445:TV786446 ADN786445:ADR786446 ANJ786445:ANN786446 AXF786445:AXJ786446 BHB786445:BHF786446 BQX786445:BRB786446 CAT786445:CAX786446 CKP786445:CKT786446 CUL786445:CUP786446 DEH786445:DEL786446 DOD786445:DOH786446 DXZ786445:DYD786446 EHV786445:EHZ786446 ERR786445:ERV786446 FBN786445:FBR786446 FLJ786445:FLN786446 FVF786445:FVJ786446 GFB786445:GFF786446 GOX786445:GPB786446 GYT786445:GYX786446 HIP786445:HIT786446 HSL786445:HSP786446 ICH786445:ICL786446 IMD786445:IMH786446 IVZ786445:IWD786446 JFV786445:JFZ786446 JPR786445:JPV786446 JZN786445:JZR786446 KJJ786445:KJN786446 KTF786445:KTJ786446 LDB786445:LDF786446 LMX786445:LNB786446 LWT786445:LWX786446 MGP786445:MGT786446 MQL786445:MQP786446 NAH786445:NAL786446 NKD786445:NKH786446 NTZ786445:NUD786446 ODV786445:ODZ786446 ONR786445:ONV786446 OXN786445:OXR786446 PHJ786445:PHN786446 PRF786445:PRJ786446 QBB786445:QBF786446 QKX786445:QLB786446 QUT786445:QUX786446 REP786445:RET786446 ROL786445:ROP786446 RYH786445:RYL786446 SID786445:SIH786446 SRZ786445:SSD786446 TBV786445:TBZ786446 TLR786445:TLV786446 TVN786445:TVR786446 UFJ786445:UFN786446 UPF786445:UPJ786446 UZB786445:UZF786446 VIX786445:VJB786446 VST786445:VSX786446 WCP786445:WCT786446 WML786445:WMP786446 WWH786445:WWL786446 Z851981:AD851982 JV851981:JZ851982 TR851981:TV851982 ADN851981:ADR851982 ANJ851981:ANN851982 AXF851981:AXJ851982 BHB851981:BHF851982 BQX851981:BRB851982 CAT851981:CAX851982 CKP851981:CKT851982 CUL851981:CUP851982 DEH851981:DEL851982 DOD851981:DOH851982 DXZ851981:DYD851982 EHV851981:EHZ851982 ERR851981:ERV851982 FBN851981:FBR851982 FLJ851981:FLN851982 FVF851981:FVJ851982 GFB851981:GFF851982 GOX851981:GPB851982 GYT851981:GYX851982 HIP851981:HIT851982 HSL851981:HSP851982 ICH851981:ICL851982 IMD851981:IMH851982 IVZ851981:IWD851982 JFV851981:JFZ851982 JPR851981:JPV851982 JZN851981:JZR851982 KJJ851981:KJN851982 KTF851981:KTJ851982 LDB851981:LDF851982 LMX851981:LNB851982 LWT851981:LWX851982 MGP851981:MGT851982 MQL851981:MQP851982 NAH851981:NAL851982 NKD851981:NKH851982 NTZ851981:NUD851982 ODV851981:ODZ851982 ONR851981:ONV851982 OXN851981:OXR851982 PHJ851981:PHN851982 PRF851981:PRJ851982 QBB851981:QBF851982 QKX851981:QLB851982 QUT851981:QUX851982 REP851981:RET851982 ROL851981:ROP851982 RYH851981:RYL851982 SID851981:SIH851982 SRZ851981:SSD851982 TBV851981:TBZ851982 TLR851981:TLV851982 TVN851981:TVR851982 UFJ851981:UFN851982 UPF851981:UPJ851982 UZB851981:UZF851982 VIX851981:VJB851982 VST851981:VSX851982 WCP851981:WCT851982 WML851981:WMP851982 WWH851981:WWL851982 Z917517:AD917518 JV917517:JZ917518 TR917517:TV917518 ADN917517:ADR917518 ANJ917517:ANN917518 AXF917517:AXJ917518 BHB917517:BHF917518 BQX917517:BRB917518 CAT917517:CAX917518 CKP917517:CKT917518 CUL917517:CUP917518 DEH917517:DEL917518 DOD917517:DOH917518 DXZ917517:DYD917518 EHV917517:EHZ917518 ERR917517:ERV917518 FBN917517:FBR917518 FLJ917517:FLN917518 FVF917517:FVJ917518 GFB917517:GFF917518 GOX917517:GPB917518 GYT917517:GYX917518 HIP917517:HIT917518 HSL917517:HSP917518 ICH917517:ICL917518 IMD917517:IMH917518 IVZ917517:IWD917518 JFV917517:JFZ917518 JPR917517:JPV917518 JZN917517:JZR917518 KJJ917517:KJN917518 KTF917517:KTJ917518 LDB917517:LDF917518 LMX917517:LNB917518 LWT917517:LWX917518 MGP917517:MGT917518 MQL917517:MQP917518 NAH917517:NAL917518 NKD917517:NKH917518 NTZ917517:NUD917518 ODV917517:ODZ917518 ONR917517:ONV917518 OXN917517:OXR917518 PHJ917517:PHN917518 PRF917517:PRJ917518 QBB917517:QBF917518 QKX917517:QLB917518 QUT917517:QUX917518 REP917517:RET917518 ROL917517:ROP917518 RYH917517:RYL917518 SID917517:SIH917518 SRZ917517:SSD917518 TBV917517:TBZ917518 TLR917517:TLV917518 TVN917517:TVR917518 UFJ917517:UFN917518 UPF917517:UPJ917518 UZB917517:UZF917518 VIX917517:VJB917518 VST917517:VSX917518 WCP917517:WCT917518 WML917517:WMP917518 WWH917517:WWL917518 Z983053:AD983054 JV983053:JZ983054 TR983053:TV983054 ADN983053:ADR983054 ANJ983053:ANN983054 AXF983053:AXJ983054 BHB983053:BHF983054 BQX983053:BRB983054 CAT983053:CAX983054 CKP983053:CKT983054 CUL983053:CUP983054 DEH983053:DEL983054 DOD983053:DOH983054 DXZ983053:DYD983054 EHV983053:EHZ983054 ERR983053:ERV983054 FBN983053:FBR983054 FLJ983053:FLN983054 FVF983053:FVJ983054 GFB983053:GFF983054 GOX983053:GPB983054 GYT983053:GYX983054 HIP983053:HIT983054 HSL983053:HSP983054 ICH983053:ICL983054 IMD983053:IMH983054 IVZ983053:IWD983054 JFV983053:JFZ983054 JPR983053:JPV983054 JZN983053:JZR983054 KJJ983053:KJN983054 KTF983053:KTJ983054 LDB983053:LDF983054 LMX983053:LNB983054 LWT983053:LWX983054 MGP983053:MGT983054 MQL983053:MQP983054 NAH983053:NAL983054 NKD983053:NKH983054 NTZ983053:NUD983054 ODV983053:ODZ983054 ONR983053:ONV983054 OXN983053:OXR983054 PHJ983053:PHN983054 PRF983053:PRJ983054 QBB983053:QBF983054 QKX983053:QLB983054 QUT983053:QUX983054 REP983053:RET983054 ROL983053:ROP983054 RYH983053:RYL983054 SID983053:SIH983054 SRZ983053:SSD983054 TBV983053:TBZ983054 TLR983053:TLV983054 TVN983053:TVR983054 UFJ983053:UFN983054 UPF983053:UPJ983054 UZB983053:UZF983054 VIX983053:VJB983054 VST983053:VSX983054 WCP983053:WCT983054 WML983053:WMP983054 WWH983053:WWL983054 U38:V39 JQ38:JR39 TM38:TN39 ADI38:ADJ39 ANE38:ANF39 AXA38:AXB39 BGW38:BGX39 BQS38:BQT39 CAO38:CAP39 CKK38:CKL39 CUG38:CUH39 DEC38:DED39 DNY38:DNZ39 DXU38:DXV39 EHQ38:EHR39 ERM38:ERN39 FBI38:FBJ39 FLE38:FLF39 FVA38:FVB39 GEW38:GEX39 GOS38:GOT39 GYO38:GYP39 HIK38:HIL39 HSG38:HSH39 ICC38:ICD39 ILY38:ILZ39 IVU38:IVV39 JFQ38:JFR39 JPM38:JPN39 JZI38:JZJ39 KJE38:KJF39 KTA38:KTB39 LCW38:LCX39 LMS38:LMT39 LWO38:LWP39 MGK38:MGL39 MQG38:MQH39 NAC38:NAD39 NJY38:NJZ39 NTU38:NTV39 ODQ38:ODR39 ONM38:ONN39 OXI38:OXJ39 PHE38:PHF39 PRA38:PRB39 QAW38:QAX39 QKS38:QKT39 QUO38:QUP39 REK38:REL39 ROG38:ROH39 RYC38:RYD39 SHY38:SHZ39 SRU38:SRV39 TBQ38:TBR39 TLM38:TLN39 TVI38:TVJ39 UFE38:UFF39 UPA38:UPB39 UYW38:UYX39 VIS38:VIT39 VSO38:VSP39 WCK38:WCL39 WMG38:WMH39 WWC38:WWD39 U65549:V65550 JQ65549:JR65550 TM65549:TN65550 ADI65549:ADJ65550 ANE65549:ANF65550 AXA65549:AXB65550 BGW65549:BGX65550 BQS65549:BQT65550 CAO65549:CAP65550 CKK65549:CKL65550 CUG65549:CUH65550 DEC65549:DED65550 DNY65549:DNZ65550 DXU65549:DXV65550 EHQ65549:EHR65550 ERM65549:ERN65550 FBI65549:FBJ65550 FLE65549:FLF65550 FVA65549:FVB65550 GEW65549:GEX65550 GOS65549:GOT65550 GYO65549:GYP65550 HIK65549:HIL65550 HSG65549:HSH65550 ICC65549:ICD65550 ILY65549:ILZ65550 IVU65549:IVV65550 JFQ65549:JFR65550 JPM65549:JPN65550 JZI65549:JZJ65550 KJE65549:KJF65550 KTA65549:KTB65550 LCW65549:LCX65550 LMS65549:LMT65550 LWO65549:LWP65550 MGK65549:MGL65550 MQG65549:MQH65550 NAC65549:NAD65550 NJY65549:NJZ65550 NTU65549:NTV65550 ODQ65549:ODR65550 ONM65549:ONN65550 OXI65549:OXJ65550 PHE65549:PHF65550 PRA65549:PRB65550 QAW65549:QAX65550 QKS65549:QKT65550 QUO65549:QUP65550 REK65549:REL65550 ROG65549:ROH65550 RYC65549:RYD65550 SHY65549:SHZ65550 SRU65549:SRV65550 TBQ65549:TBR65550 TLM65549:TLN65550 TVI65549:TVJ65550 UFE65549:UFF65550 UPA65549:UPB65550 UYW65549:UYX65550 VIS65549:VIT65550 VSO65549:VSP65550 WCK65549:WCL65550 WMG65549:WMH65550 WWC65549:WWD65550 U131085:V131086 JQ131085:JR131086 TM131085:TN131086 ADI131085:ADJ131086 ANE131085:ANF131086 AXA131085:AXB131086 BGW131085:BGX131086 BQS131085:BQT131086 CAO131085:CAP131086 CKK131085:CKL131086 CUG131085:CUH131086 DEC131085:DED131086 DNY131085:DNZ131086 DXU131085:DXV131086 EHQ131085:EHR131086 ERM131085:ERN131086 FBI131085:FBJ131086 FLE131085:FLF131086 FVA131085:FVB131086 GEW131085:GEX131086 GOS131085:GOT131086 GYO131085:GYP131086 HIK131085:HIL131086 HSG131085:HSH131086 ICC131085:ICD131086 ILY131085:ILZ131086 IVU131085:IVV131086 JFQ131085:JFR131086 JPM131085:JPN131086 JZI131085:JZJ131086 KJE131085:KJF131086 KTA131085:KTB131086 LCW131085:LCX131086 LMS131085:LMT131086 LWO131085:LWP131086 MGK131085:MGL131086 MQG131085:MQH131086 NAC131085:NAD131086 NJY131085:NJZ131086 NTU131085:NTV131086 ODQ131085:ODR131086 ONM131085:ONN131086 OXI131085:OXJ131086 PHE131085:PHF131086 PRA131085:PRB131086 QAW131085:QAX131086 QKS131085:QKT131086 QUO131085:QUP131086 REK131085:REL131086 ROG131085:ROH131086 RYC131085:RYD131086 SHY131085:SHZ131086 SRU131085:SRV131086 TBQ131085:TBR131086 TLM131085:TLN131086 TVI131085:TVJ131086 UFE131085:UFF131086 UPA131085:UPB131086 UYW131085:UYX131086 VIS131085:VIT131086 VSO131085:VSP131086 WCK131085:WCL131086 WMG131085:WMH131086 WWC131085:WWD131086 U196621:V196622 JQ196621:JR196622 TM196621:TN196622 ADI196621:ADJ196622 ANE196621:ANF196622 AXA196621:AXB196622 BGW196621:BGX196622 BQS196621:BQT196622 CAO196621:CAP196622 CKK196621:CKL196622 CUG196621:CUH196622 DEC196621:DED196622 DNY196621:DNZ196622 DXU196621:DXV196622 EHQ196621:EHR196622 ERM196621:ERN196622 FBI196621:FBJ196622 FLE196621:FLF196622 FVA196621:FVB196622 GEW196621:GEX196622 GOS196621:GOT196622 GYO196621:GYP196622 HIK196621:HIL196622 HSG196621:HSH196622 ICC196621:ICD196622 ILY196621:ILZ196622 IVU196621:IVV196622 JFQ196621:JFR196622 JPM196621:JPN196622 JZI196621:JZJ196622 KJE196621:KJF196622 KTA196621:KTB196622 LCW196621:LCX196622 LMS196621:LMT196622 LWO196621:LWP196622 MGK196621:MGL196622 MQG196621:MQH196622 NAC196621:NAD196622 NJY196621:NJZ196622 NTU196621:NTV196622 ODQ196621:ODR196622 ONM196621:ONN196622 OXI196621:OXJ196622 PHE196621:PHF196622 PRA196621:PRB196622 QAW196621:QAX196622 QKS196621:QKT196622 QUO196621:QUP196622 REK196621:REL196622 ROG196621:ROH196622 RYC196621:RYD196622 SHY196621:SHZ196622 SRU196621:SRV196622 TBQ196621:TBR196622 TLM196621:TLN196622 TVI196621:TVJ196622 UFE196621:UFF196622 UPA196621:UPB196622 UYW196621:UYX196622 VIS196621:VIT196622 VSO196621:VSP196622 WCK196621:WCL196622 WMG196621:WMH196622 WWC196621:WWD196622 U262157:V262158 JQ262157:JR262158 TM262157:TN262158 ADI262157:ADJ262158 ANE262157:ANF262158 AXA262157:AXB262158 BGW262157:BGX262158 BQS262157:BQT262158 CAO262157:CAP262158 CKK262157:CKL262158 CUG262157:CUH262158 DEC262157:DED262158 DNY262157:DNZ262158 DXU262157:DXV262158 EHQ262157:EHR262158 ERM262157:ERN262158 FBI262157:FBJ262158 FLE262157:FLF262158 FVA262157:FVB262158 GEW262157:GEX262158 GOS262157:GOT262158 GYO262157:GYP262158 HIK262157:HIL262158 HSG262157:HSH262158 ICC262157:ICD262158 ILY262157:ILZ262158 IVU262157:IVV262158 JFQ262157:JFR262158 JPM262157:JPN262158 JZI262157:JZJ262158 KJE262157:KJF262158 KTA262157:KTB262158 LCW262157:LCX262158 LMS262157:LMT262158 LWO262157:LWP262158 MGK262157:MGL262158 MQG262157:MQH262158 NAC262157:NAD262158 NJY262157:NJZ262158 NTU262157:NTV262158 ODQ262157:ODR262158 ONM262157:ONN262158 OXI262157:OXJ262158 PHE262157:PHF262158 PRA262157:PRB262158 QAW262157:QAX262158 QKS262157:QKT262158 QUO262157:QUP262158 REK262157:REL262158 ROG262157:ROH262158 RYC262157:RYD262158 SHY262157:SHZ262158 SRU262157:SRV262158 TBQ262157:TBR262158 TLM262157:TLN262158 TVI262157:TVJ262158 UFE262157:UFF262158 UPA262157:UPB262158 UYW262157:UYX262158 VIS262157:VIT262158 VSO262157:VSP262158 WCK262157:WCL262158 WMG262157:WMH262158 WWC262157:WWD262158 U327693:V327694 JQ327693:JR327694 TM327693:TN327694 ADI327693:ADJ327694 ANE327693:ANF327694 AXA327693:AXB327694 BGW327693:BGX327694 BQS327693:BQT327694 CAO327693:CAP327694 CKK327693:CKL327694 CUG327693:CUH327694 DEC327693:DED327694 DNY327693:DNZ327694 DXU327693:DXV327694 EHQ327693:EHR327694 ERM327693:ERN327694 FBI327693:FBJ327694 FLE327693:FLF327694 FVA327693:FVB327694 GEW327693:GEX327694 GOS327693:GOT327694 GYO327693:GYP327694 HIK327693:HIL327694 HSG327693:HSH327694 ICC327693:ICD327694 ILY327693:ILZ327694 IVU327693:IVV327694 JFQ327693:JFR327694 JPM327693:JPN327694 JZI327693:JZJ327694 KJE327693:KJF327694 KTA327693:KTB327694 LCW327693:LCX327694 LMS327693:LMT327694 LWO327693:LWP327694 MGK327693:MGL327694 MQG327693:MQH327694 NAC327693:NAD327694 NJY327693:NJZ327694 NTU327693:NTV327694 ODQ327693:ODR327694 ONM327693:ONN327694 OXI327693:OXJ327694 PHE327693:PHF327694 PRA327693:PRB327694 QAW327693:QAX327694 QKS327693:QKT327694 QUO327693:QUP327694 REK327693:REL327694 ROG327693:ROH327694 RYC327693:RYD327694 SHY327693:SHZ327694 SRU327693:SRV327694 TBQ327693:TBR327694 TLM327693:TLN327694 TVI327693:TVJ327694 UFE327693:UFF327694 UPA327693:UPB327694 UYW327693:UYX327694 VIS327693:VIT327694 VSO327693:VSP327694 WCK327693:WCL327694 WMG327693:WMH327694 WWC327693:WWD327694 U393229:V393230 JQ393229:JR393230 TM393229:TN393230 ADI393229:ADJ393230 ANE393229:ANF393230 AXA393229:AXB393230 BGW393229:BGX393230 BQS393229:BQT393230 CAO393229:CAP393230 CKK393229:CKL393230 CUG393229:CUH393230 DEC393229:DED393230 DNY393229:DNZ393230 DXU393229:DXV393230 EHQ393229:EHR393230 ERM393229:ERN393230 FBI393229:FBJ393230 FLE393229:FLF393230 FVA393229:FVB393230 GEW393229:GEX393230 GOS393229:GOT393230 GYO393229:GYP393230 HIK393229:HIL393230 HSG393229:HSH393230 ICC393229:ICD393230 ILY393229:ILZ393230 IVU393229:IVV393230 JFQ393229:JFR393230 JPM393229:JPN393230 JZI393229:JZJ393230 KJE393229:KJF393230 KTA393229:KTB393230 LCW393229:LCX393230 LMS393229:LMT393230 LWO393229:LWP393230 MGK393229:MGL393230 MQG393229:MQH393230 NAC393229:NAD393230 NJY393229:NJZ393230 NTU393229:NTV393230 ODQ393229:ODR393230 ONM393229:ONN393230 OXI393229:OXJ393230 PHE393229:PHF393230 PRA393229:PRB393230 QAW393229:QAX393230 QKS393229:QKT393230 QUO393229:QUP393230 REK393229:REL393230 ROG393229:ROH393230 RYC393229:RYD393230 SHY393229:SHZ393230 SRU393229:SRV393230 TBQ393229:TBR393230 TLM393229:TLN393230 TVI393229:TVJ393230 UFE393229:UFF393230 UPA393229:UPB393230 UYW393229:UYX393230 VIS393229:VIT393230 VSO393229:VSP393230 WCK393229:WCL393230 WMG393229:WMH393230 WWC393229:WWD393230 U458765:V458766 JQ458765:JR458766 TM458765:TN458766 ADI458765:ADJ458766 ANE458765:ANF458766 AXA458765:AXB458766 BGW458765:BGX458766 BQS458765:BQT458766 CAO458765:CAP458766 CKK458765:CKL458766 CUG458765:CUH458766 DEC458765:DED458766 DNY458765:DNZ458766 DXU458765:DXV458766 EHQ458765:EHR458766 ERM458765:ERN458766 FBI458765:FBJ458766 FLE458765:FLF458766 FVA458765:FVB458766 GEW458765:GEX458766 GOS458765:GOT458766 GYO458765:GYP458766 HIK458765:HIL458766 HSG458765:HSH458766 ICC458765:ICD458766 ILY458765:ILZ458766 IVU458765:IVV458766 JFQ458765:JFR458766 JPM458765:JPN458766 JZI458765:JZJ458766 KJE458765:KJF458766 KTA458765:KTB458766 LCW458765:LCX458766 LMS458765:LMT458766 LWO458765:LWP458766 MGK458765:MGL458766 MQG458765:MQH458766 NAC458765:NAD458766 NJY458765:NJZ458766 NTU458765:NTV458766 ODQ458765:ODR458766 ONM458765:ONN458766 OXI458765:OXJ458766 PHE458765:PHF458766 PRA458765:PRB458766 QAW458765:QAX458766 QKS458765:QKT458766 QUO458765:QUP458766 REK458765:REL458766 ROG458765:ROH458766 RYC458765:RYD458766 SHY458765:SHZ458766 SRU458765:SRV458766 TBQ458765:TBR458766 TLM458765:TLN458766 TVI458765:TVJ458766 UFE458765:UFF458766 UPA458765:UPB458766 UYW458765:UYX458766 VIS458765:VIT458766 VSO458765:VSP458766 WCK458765:WCL458766 WMG458765:WMH458766 WWC458765:WWD458766 U524301:V524302 JQ524301:JR524302 TM524301:TN524302 ADI524301:ADJ524302 ANE524301:ANF524302 AXA524301:AXB524302 BGW524301:BGX524302 BQS524301:BQT524302 CAO524301:CAP524302 CKK524301:CKL524302 CUG524301:CUH524302 DEC524301:DED524302 DNY524301:DNZ524302 DXU524301:DXV524302 EHQ524301:EHR524302 ERM524301:ERN524302 FBI524301:FBJ524302 FLE524301:FLF524302 FVA524301:FVB524302 GEW524301:GEX524302 GOS524301:GOT524302 GYO524301:GYP524302 HIK524301:HIL524302 HSG524301:HSH524302 ICC524301:ICD524302 ILY524301:ILZ524302 IVU524301:IVV524302 JFQ524301:JFR524302 JPM524301:JPN524302 JZI524301:JZJ524302 KJE524301:KJF524302 KTA524301:KTB524302 LCW524301:LCX524302 LMS524301:LMT524302 LWO524301:LWP524302 MGK524301:MGL524302 MQG524301:MQH524302 NAC524301:NAD524302 NJY524301:NJZ524302 NTU524301:NTV524302 ODQ524301:ODR524302 ONM524301:ONN524302 OXI524301:OXJ524302 PHE524301:PHF524302 PRA524301:PRB524302 QAW524301:QAX524302 QKS524301:QKT524302 QUO524301:QUP524302 REK524301:REL524302 ROG524301:ROH524302 RYC524301:RYD524302 SHY524301:SHZ524302 SRU524301:SRV524302 TBQ524301:TBR524302 TLM524301:TLN524302 TVI524301:TVJ524302 UFE524301:UFF524302 UPA524301:UPB524302 UYW524301:UYX524302 VIS524301:VIT524302 VSO524301:VSP524302 WCK524301:WCL524302 WMG524301:WMH524302 WWC524301:WWD524302 U589837:V589838 JQ589837:JR589838 TM589837:TN589838 ADI589837:ADJ589838 ANE589837:ANF589838 AXA589837:AXB589838 BGW589837:BGX589838 BQS589837:BQT589838 CAO589837:CAP589838 CKK589837:CKL589838 CUG589837:CUH589838 DEC589837:DED589838 DNY589837:DNZ589838 DXU589837:DXV589838 EHQ589837:EHR589838 ERM589837:ERN589838 FBI589837:FBJ589838 FLE589837:FLF589838 FVA589837:FVB589838 GEW589837:GEX589838 GOS589837:GOT589838 GYO589837:GYP589838 HIK589837:HIL589838 HSG589837:HSH589838 ICC589837:ICD589838 ILY589837:ILZ589838 IVU589837:IVV589838 JFQ589837:JFR589838 JPM589837:JPN589838 JZI589837:JZJ589838 KJE589837:KJF589838 KTA589837:KTB589838 LCW589837:LCX589838 LMS589837:LMT589838 LWO589837:LWP589838 MGK589837:MGL589838 MQG589837:MQH589838 NAC589837:NAD589838 NJY589837:NJZ589838 NTU589837:NTV589838 ODQ589837:ODR589838 ONM589837:ONN589838 OXI589837:OXJ589838 PHE589837:PHF589838 PRA589837:PRB589838 QAW589837:QAX589838 QKS589837:QKT589838 QUO589837:QUP589838 REK589837:REL589838 ROG589837:ROH589838 RYC589837:RYD589838 SHY589837:SHZ589838 SRU589837:SRV589838 TBQ589837:TBR589838 TLM589837:TLN589838 TVI589837:TVJ589838 UFE589837:UFF589838 UPA589837:UPB589838 UYW589837:UYX589838 VIS589837:VIT589838 VSO589837:VSP589838 WCK589837:WCL589838 WMG589837:WMH589838 WWC589837:WWD589838 U655373:V655374 JQ655373:JR655374 TM655373:TN655374 ADI655373:ADJ655374 ANE655373:ANF655374 AXA655373:AXB655374 BGW655373:BGX655374 BQS655373:BQT655374 CAO655373:CAP655374 CKK655373:CKL655374 CUG655373:CUH655374 DEC655373:DED655374 DNY655373:DNZ655374 DXU655373:DXV655374 EHQ655373:EHR655374 ERM655373:ERN655374 FBI655373:FBJ655374 FLE655373:FLF655374 FVA655373:FVB655374 GEW655373:GEX655374 GOS655373:GOT655374 GYO655373:GYP655374 HIK655373:HIL655374 HSG655373:HSH655374 ICC655373:ICD655374 ILY655373:ILZ655374 IVU655373:IVV655374 JFQ655373:JFR655374 JPM655373:JPN655374 JZI655373:JZJ655374 KJE655373:KJF655374 KTA655373:KTB655374 LCW655373:LCX655374 LMS655373:LMT655374 LWO655373:LWP655374 MGK655373:MGL655374 MQG655373:MQH655374 NAC655373:NAD655374 NJY655373:NJZ655374 NTU655373:NTV655374 ODQ655373:ODR655374 ONM655373:ONN655374 OXI655373:OXJ655374 PHE655373:PHF655374 PRA655373:PRB655374 QAW655373:QAX655374 QKS655373:QKT655374 QUO655373:QUP655374 REK655373:REL655374 ROG655373:ROH655374 RYC655373:RYD655374 SHY655373:SHZ655374 SRU655373:SRV655374 TBQ655373:TBR655374 TLM655373:TLN655374 TVI655373:TVJ655374 UFE655373:UFF655374 UPA655373:UPB655374 UYW655373:UYX655374 VIS655373:VIT655374 VSO655373:VSP655374 WCK655373:WCL655374 WMG655373:WMH655374 WWC655373:WWD655374 U720909:V720910 JQ720909:JR720910 TM720909:TN720910 ADI720909:ADJ720910 ANE720909:ANF720910 AXA720909:AXB720910 BGW720909:BGX720910 BQS720909:BQT720910 CAO720909:CAP720910 CKK720909:CKL720910 CUG720909:CUH720910 DEC720909:DED720910 DNY720909:DNZ720910 DXU720909:DXV720910 EHQ720909:EHR720910 ERM720909:ERN720910 FBI720909:FBJ720910 FLE720909:FLF720910 FVA720909:FVB720910 GEW720909:GEX720910 GOS720909:GOT720910 GYO720909:GYP720910 HIK720909:HIL720910 HSG720909:HSH720910 ICC720909:ICD720910 ILY720909:ILZ720910 IVU720909:IVV720910 JFQ720909:JFR720910 JPM720909:JPN720910 JZI720909:JZJ720910 KJE720909:KJF720910 KTA720909:KTB720910 LCW720909:LCX720910 LMS720909:LMT720910 LWO720909:LWP720910 MGK720909:MGL720910 MQG720909:MQH720910 NAC720909:NAD720910 NJY720909:NJZ720910 NTU720909:NTV720910 ODQ720909:ODR720910 ONM720909:ONN720910 OXI720909:OXJ720910 PHE720909:PHF720910 PRA720909:PRB720910 QAW720909:QAX720910 QKS720909:QKT720910 QUO720909:QUP720910 REK720909:REL720910 ROG720909:ROH720910 RYC720909:RYD720910 SHY720909:SHZ720910 SRU720909:SRV720910 TBQ720909:TBR720910 TLM720909:TLN720910 TVI720909:TVJ720910 UFE720909:UFF720910 UPA720909:UPB720910 UYW720909:UYX720910 VIS720909:VIT720910 VSO720909:VSP720910 WCK720909:WCL720910 WMG720909:WMH720910 WWC720909:WWD720910 U786445:V786446 JQ786445:JR786446 TM786445:TN786446 ADI786445:ADJ786446 ANE786445:ANF786446 AXA786445:AXB786446 BGW786445:BGX786446 BQS786445:BQT786446 CAO786445:CAP786446 CKK786445:CKL786446 CUG786445:CUH786446 DEC786445:DED786446 DNY786445:DNZ786446 DXU786445:DXV786446 EHQ786445:EHR786446 ERM786445:ERN786446 FBI786445:FBJ786446 FLE786445:FLF786446 FVA786445:FVB786446 GEW786445:GEX786446 GOS786445:GOT786446 GYO786445:GYP786446 HIK786445:HIL786446 HSG786445:HSH786446 ICC786445:ICD786446 ILY786445:ILZ786446 IVU786445:IVV786446 JFQ786445:JFR786446 JPM786445:JPN786446 JZI786445:JZJ786446 KJE786445:KJF786446 KTA786445:KTB786446 LCW786445:LCX786446 LMS786445:LMT786446 LWO786445:LWP786446 MGK786445:MGL786446 MQG786445:MQH786446 NAC786445:NAD786446 NJY786445:NJZ786446 NTU786445:NTV786446 ODQ786445:ODR786446 ONM786445:ONN786446 OXI786445:OXJ786446 PHE786445:PHF786446 PRA786445:PRB786446 QAW786445:QAX786446 QKS786445:QKT786446 QUO786445:QUP786446 REK786445:REL786446 ROG786445:ROH786446 RYC786445:RYD786446 SHY786445:SHZ786446 SRU786445:SRV786446 TBQ786445:TBR786446 TLM786445:TLN786446 TVI786445:TVJ786446 UFE786445:UFF786446 UPA786445:UPB786446 UYW786445:UYX786446 VIS786445:VIT786446 VSO786445:VSP786446 WCK786445:WCL786446 WMG786445:WMH786446 WWC786445:WWD786446 U851981:V851982 JQ851981:JR851982 TM851981:TN851982 ADI851981:ADJ851982 ANE851981:ANF851982 AXA851981:AXB851982 BGW851981:BGX851982 BQS851981:BQT851982 CAO851981:CAP851982 CKK851981:CKL851982 CUG851981:CUH851982 DEC851981:DED851982 DNY851981:DNZ851982 DXU851981:DXV851982 EHQ851981:EHR851982 ERM851981:ERN851982 FBI851981:FBJ851982 FLE851981:FLF851982 FVA851981:FVB851982 GEW851981:GEX851982 GOS851981:GOT851982 GYO851981:GYP851982 HIK851981:HIL851982 HSG851981:HSH851982 ICC851981:ICD851982 ILY851981:ILZ851982 IVU851981:IVV851982 JFQ851981:JFR851982 JPM851981:JPN851982 JZI851981:JZJ851982 KJE851981:KJF851982 KTA851981:KTB851982 LCW851981:LCX851982 LMS851981:LMT851982 LWO851981:LWP851982 MGK851981:MGL851982 MQG851981:MQH851982 NAC851981:NAD851982 NJY851981:NJZ851982 NTU851981:NTV851982 ODQ851981:ODR851982 ONM851981:ONN851982 OXI851981:OXJ851982 PHE851981:PHF851982 PRA851981:PRB851982 QAW851981:QAX851982 QKS851981:QKT851982 QUO851981:QUP851982 REK851981:REL851982 ROG851981:ROH851982 RYC851981:RYD851982 SHY851981:SHZ851982 SRU851981:SRV851982 TBQ851981:TBR851982 TLM851981:TLN851982 TVI851981:TVJ851982 UFE851981:UFF851982 UPA851981:UPB851982 UYW851981:UYX851982 VIS851981:VIT851982 VSO851981:VSP851982 WCK851981:WCL851982 WMG851981:WMH851982 WWC851981:WWD851982 U917517:V917518 JQ917517:JR917518 TM917517:TN917518 ADI917517:ADJ917518 ANE917517:ANF917518 AXA917517:AXB917518 BGW917517:BGX917518 BQS917517:BQT917518 CAO917517:CAP917518 CKK917517:CKL917518 CUG917517:CUH917518 DEC917517:DED917518 DNY917517:DNZ917518 DXU917517:DXV917518 EHQ917517:EHR917518 ERM917517:ERN917518 FBI917517:FBJ917518 FLE917517:FLF917518 FVA917517:FVB917518 GEW917517:GEX917518 GOS917517:GOT917518 GYO917517:GYP917518 HIK917517:HIL917518 HSG917517:HSH917518 ICC917517:ICD917518 ILY917517:ILZ917518 IVU917517:IVV917518 JFQ917517:JFR917518 JPM917517:JPN917518 JZI917517:JZJ917518 KJE917517:KJF917518 KTA917517:KTB917518 LCW917517:LCX917518 LMS917517:LMT917518 LWO917517:LWP917518 MGK917517:MGL917518 MQG917517:MQH917518 NAC917517:NAD917518 NJY917517:NJZ917518 NTU917517:NTV917518 ODQ917517:ODR917518 ONM917517:ONN917518 OXI917517:OXJ917518 PHE917517:PHF917518 PRA917517:PRB917518 QAW917517:QAX917518 QKS917517:QKT917518 QUO917517:QUP917518 REK917517:REL917518 ROG917517:ROH917518 RYC917517:RYD917518 SHY917517:SHZ917518 SRU917517:SRV917518 TBQ917517:TBR917518 TLM917517:TLN917518 TVI917517:TVJ917518 UFE917517:UFF917518 UPA917517:UPB917518 UYW917517:UYX917518 VIS917517:VIT917518 VSO917517:VSP917518 WCK917517:WCL917518 WMG917517:WMH917518 WWC917517:WWD917518 U983053:V983054 JQ983053:JR983054 TM983053:TN983054 ADI983053:ADJ983054 ANE983053:ANF983054 AXA983053:AXB983054 BGW983053:BGX983054 BQS983053:BQT983054 CAO983053:CAP983054 CKK983053:CKL983054 CUG983053:CUH983054 DEC983053:DED983054 DNY983053:DNZ983054 DXU983053:DXV983054 EHQ983053:EHR983054 ERM983053:ERN983054 FBI983053:FBJ983054 FLE983053:FLF983054 FVA983053:FVB983054 GEW983053:GEX983054 GOS983053:GOT983054 GYO983053:GYP983054 HIK983053:HIL983054 HSG983053:HSH983054 ICC983053:ICD983054 ILY983053:ILZ983054 IVU983053:IVV983054 JFQ983053:JFR983054 JPM983053:JPN983054 JZI983053:JZJ983054 KJE983053:KJF983054 KTA983053:KTB983054 LCW983053:LCX983054 LMS983053:LMT983054 LWO983053:LWP983054 MGK983053:MGL983054 MQG983053:MQH983054 NAC983053:NAD983054 NJY983053:NJZ983054 NTU983053:NTV983054 ODQ983053:ODR983054 ONM983053:ONN983054 OXI983053:OXJ983054 PHE983053:PHF983054 PRA983053:PRB983054 QAW983053:QAX983054 QKS983053:QKT983054 QUO983053:QUP983054 REK983053:REL983054 ROG983053:ROH983054 RYC983053:RYD983054 SHY983053:SHZ983054 SRU983053:SRV983054 TBQ983053:TBR983054 TLM983053:TLN983054 TVI983053:TVJ983054 UFE983053:UFF983054 UPA983053:UPB983054 UYW983053:UYX983054 VIS983053:VIT983054 VSO983053:VSP983054 WCK983053:WCL983054 WMG983053:WMH983054 WWC983053:WWD983054 L38:N39 JH38:JJ39 TD38:TF39 ACZ38:ADB39 AMV38:AMX39 AWR38:AWT39 BGN38:BGP39 BQJ38:BQL39 CAF38:CAH39 CKB38:CKD39 CTX38:CTZ39 DDT38:DDV39 DNP38:DNR39 DXL38:DXN39 EHH38:EHJ39 ERD38:ERF39 FAZ38:FBB39 FKV38:FKX39 FUR38:FUT39 GEN38:GEP39 GOJ38:GOL39 GYF38:GYH39 HIB38:HID39 HRX38:HRZ39 IBT38:IBV39 ILP38:ILR39 IVL38:IVN39 JFH38:JFJ39 JPD38:JPF39 JYZ38:JZB39 KIV38:KIX39 KSR38:KST39 LCN38:LCP39 LMJ38:LML39 LWF38:LWH39 MGB38:MGD39 MPX38:MPZ39 MZT38:MZV39 NJP38:NJR39 NTL38:NTN39 ODH38:ODJ39 OND38:ONF39 OWZ38:OXB39 PGV38:PGX39 PQR38:PQT39 QAN38:QAP39 QKJ38:QKL39 QUF38:QUH39 REB38:RED39 RNX38:RNZ39 RXT38:RXV39 SHP38:SHR39 SRL38:SRN39 TBH38:TBJ39 TLD38:TLF39 TUZ38:TVB39 UEV38:UEX39 UOR38:UOT39 UYN38:UYP39 VIJ38:VIL39 VSF38:VSH39 WCB38:WCD39 WLX38:WLZ39 WVT38:WVV39 L65549:N65550 JH65549:JJ65550 TD65549:TF65550 ACZ65549:ADB65550 AMV65549:AMX65550 AWR65549:AWT65550 BGN65549:BGP65550 BQJ65549:BQL65550 CAF65549:CAH65550 CKB65549:CKD65550 CTX65549:CTZ65550 DDT65549:DDV65550 DNP65549:DNR65550 DXL65549:DXN65550 EHH65549:EHJ65550 ERD65549:ERF65550 FAZ65549:FBB65550 FKV65549:FKX65550 FUR65549:FUT65550 GEN65549:GEP65550 GOJ65549:GOL65550 GYF65549:GYH65550 HIB65549:HID65550 HRX65549:HRZ65550 IBT65549:IBV65550 ILP65549:ILR65550 IVL65549:IVN65550 JFH65549:JFJ65550 JPD65549:JPF65550 JYZ65549:JZB65550 KIV65549:KIX65550 KSR65549:KST65550 LCN65549:LCP65550 LMJ65549:LML65550 LWF65549:LWH65550 MGB65549:MGD65550 MPX65549:MPZ65550 MZT65549:MZV65550 NJP65549:NJR65550 NTL65549:NTN65550 ODH65549:ODJ65550 OND65549:ONF65550 OWZ65549:OXB65550 PGV65549:PGX65550 PQR65549:PQT65550 QAN65549:QAP65550 QKJ65549:QKL65550 QUF65549:QUH65550 REB65549:RED65550 RNX65549:RNZ65550 RXT65549:RXV65550 SHP65549:SHR65550 SRL65549:SRN65550 TBH65549:TBJ65550 TLD65549:TLF65550 TUZ65549:TVB65550 UEV65549:UEX65550 UOR65549:UOT65550 UYN65549:UYP65550 VIJ65549:VIL65550 VSF65549:VSH65550 WCB65549:WCD65550 WLX65549:WLZ65550 WVT65549:WVV65550 L131085:N131086 JH131085:JJ131086 TD131085:TF131086 ACZ131085:ADB131086 AMV131085:AMX131086 AWR131085:AWT131086 BGN131085:BGP131086 BQJ131085:BQL131086 CAF131085:CAH131086 CKB131085:CKD131086 CTX131085:CTZ131086 DDT131085:DDV131086 DNP131085:DNR131086 DXL131085:DXN131086 EHH131085:EHJ131086 ERD131085:ERF131086 FAZ131085:FBB131086 FKV131085:FKX131086 FUR131085:FUT131086 GEN131085:GEP131086 GOJ131085:GOL131086 GYF131085:GYH131086 HIB131085:HID131086 HRX131085:HRZ131086 IBT131085:IBV131086 ILP131085:ILR131086 IVL131085:IVN131086 JFH131085:JFJ131086 JPD131085:JPF131086 JYZ131085:JZB131086 KIV131085:KIX131086 KSR131085:KST131086 LCN131085:LCP131086 LMJ131085:LML131086 LWF131085:LWH131086 MGB131085:MGD131086 MPX131085:MPZ131086 MZT131085:MZV131086 NJP131085:NJR131086 NTL131085:NTN131086 ODH131085:ODJ131086 OND131085:ONF131086 OWZ131085:OXB131086 PGV131085:PGX131086 PQR131085:PQT131086 QAN131085:QAP131086 QKJ131085:QKL131086 QUF131085:QUH131086 REB131085:RED131086 RNX131085:RNZ131086 RXT131085:RXV131086 SHP131085:SHR131086 SRL131085:SRN131086 TBH131085:TBJ131086 TLD131085:TLF131086 TUZ131085:TVB131086 UEV131085:UEX131086 UOR131085:UOT131086 UYN131085:UYP131086 VIJ131085:VIL131086 VSF131085:VSH131086 WCB131085:WCD131086 WLX131085:WLZ131086 WVT131085:WVV131086 L196621:N196622 JH196621:JJ196622 TD196621:TF196622 ACZ196621:ADB196622 AMV196621:AMX196622 AWR196621:AWT196622 BGN196621:BGP196622 BQJ196621:BQL196622 CAF196621:CAH196622 CKB196621:CKD196622 CTX196621:CTZ196622 DDT196621:DDV196622 DNP196621:DNR196622 DXL196621:DXN196622 EHH196621:EHJ196622 ERD196621:ERF196622 FAZ196621:FBB196622 FKV196621:FKX196622 FUR196621:FUT196622 GEN196621:GEP196622 GOJ196621:GOL196622 GYF196621:GYH196622 HIB196621:HID196622 HRX196621:HRZ196622 IBT196621:IBV196622 ILP196621:ILR196622 IVL196621:IVN196622 JFH196621:JFJ196622 JPD196621:JPF196622 JYZ196621:JZB196622 KIV196621:KIX196622 KSR196621:KST196622 LCN196621:LCP196622 LMJ196621:LML196622 LWF196621:LWH196622 MGB196621:MGD196622 MPX196621:MPZ196622 MZT196621:MZV196622 NJP196621:NJR196622 NTL196621:NTN196622 ODH196621:ODJ196622 OND196621:ONF196622 OWZ196621:OXB196622 PGV196621:PGX196622 PQR196621:PQT196622 QAN196621:QAP196622 QKJ196621:QKL196622 QUF196621:QUH196622 REB196621:RED196622 RNX196621:RNZ196622 RXT196621:RXV196622 SHP196621:SHR196622 SRL196621:SRN196622 TBH196621:TBJ196622 TLD196621:TLF196622 TUZ196621:TVB196622 UEV196621:UEX196622 UOR196621:UOT196622 UYN196621:UYP196622 VIJ196621:VIL196622 VSF196621:VSH196622 WCB196621:WCD196622 WLX196621:WLZ196622 WVT196621:WVV196622 L262157:N262158 JH262157:JJ262158 TD262157:TF262158 ACZ262157:ADB262158 AMV262157:AMX262158 AWR262157:AWT262158 BGN262157:BGP262158 BQJ262157:BQL262158 CAF262157:CAH262158 CKB262157:CKD262158 CTX262157:CTZ262158 DDT262157:DDV262158 DNP262157:DNR262158 DXL262157:DXN262158 EHH262157:EHJ262158 ERD262157:ERF262158 FAZ262157:FBB262158 FKV262157:FKX262158 FUR262157:FUT262158 GEN262157:GEP262158 GOJ262157:GOL262158 GYF262157:GYH262158 HIB262157:HID262158 HRX262157:HRZ262158 IBT262157:IBV262158 ILP262157:ILR262158 IVL262157:IVN262158 JFH262157:JFJ262158 JPD262157:JPF262158 JYZ262157:JZB262158 KIV262157:KIX262158 KSR262157:KST262158 LCN262157:LCP262158 LMJ262157:LML262158 LWF262157:LWH262158 MGB262157:MGD262158 MPX262157:MPZ262158 MZT262157:MZV262158 NJP262157:NJR262158 NTL262157:NTN262158 ODH262157:ODJ262158 OND262157:ONF262158 OWZ262157:OXB262158 PGV262157:PGX262158 PQR262157:PQT262158 QAN262157:QAP262158 QKJ262157:QKL262158 QUF262157:QUH262158 REB262157:RED262158 RNX262157:RNZ262158 RXT262157:RXV262158 SHP262157:SHR262158 SRL262157:SRN262158 TBH262157:TBJ262158 TLD262157:TLF262158 TUZ262157:TVB262158 UEV262157:UEX262158 UOR262157:UOT262158 UYN262157:UYP262158 VIJ262157:VIL262158 VSF262157:VSH262158 WCB262157:WCD262158 WLX262157:WLZ262158 WVT262157:WVV262158 L327693:N327694 JH327693:JJ327694 TD327693:TF327694 ACZ327693:ADB327694 AMV327693:AMX327694 AWR327693:AWT327694 BGN327693:BGP327694 BQJ327693:BQL327694 CAF327693:CAH327694 CKB327693:CKD327694 CTX327693:CTZ327694 DDT327693:DDV327694 DNP327693:DNR327694 DXL327693:DXN327694 EHH327693:EHJ327694 ERD327693:ERF327694 FAZ327693:FBB327694 FKV327693:FKX327694 FUR327693:FUT327694 GEN327693:GEP327694 GOJ327693:GOL327694 GYF327693:GYH327694 HIB327693:HID327694 HRX327693:HRZ327694 IBT327693:IBV327694 ILP327693:ILR327694 IVL327693:IVN327694 JFH327693:JFJ327694 JPD327693:JPF327694 JYZ327693:JZB327694 KIV327693:KIX327694 KSR327693:KST327694 LCN327693:LCP327694 LMJ327693:LML327694 LWF327693:LWH327694 MGB327693:MGD327694 MPX327693:MPZ327694 MZT327693:MZV327694 NJP327693:NJR327694 NTL327693:NTN327694 ODH327693:ODJ327694 OND327693:ONF327694 OWZ327693:OXB327694 PGV327693:PGX327694 PQR327693:PQT327694 QAN327693:QAP327694 QKJ327693:QKL327694 QUF327693:QUH327694 REB327693:RED327694 RNX327693:RNZ327694 RXT327693:RXV327694 SHP327693:SHR327694 SRL327693:SRN327694 TBH327693:TBJ327694 TLD327693:TLF327694 TUZ327693:TVB327694 UEV327693:UEX327694 UOR327693:UOT327694 UYN327693:UYP327694 VIJ327693:VIL327694 VSF327693:VSH327694 WCB327693:WCD327694 WLX327693:WLZ327694 WVT327693:WVV327694 L393229:N393230 JH393229:JJ393230 TD393229:TF393230 ACZ393229:ADB393230 AMV393229:AMX393230 AWR393229:AWT393230 BGN393229:BGP393230 BQJ393229:BQL393230 CAF393229:CAH393230 CKB393229:CKD393230 CTX393229:CTZ393230 DDT393229:DDV393230 DNP393229:DNR393230 DXL393229:DXN393230 EHH393229:EHJ393230 ERD393229:ERF393230 FAZ393229:FBB393230 FKV393229:FKX393230 FUR393229:FUT393230 GEN393229:GEP393230 GOJ393229:GOL393230 GYF393229:GYH393230 HIB393229:HID393230 HRX393229:HRZ393230 IBT393229:IBV393230 ILP393229:ILR393230 IVL393229:IVN393230 JFH393229:JFJ393230 JPD393229:JPF393230 JYZ393229:JZB393230 KIV393229:KIX393230 KSR393229:KST393230 LCN393229:LCP393230 LMJ393229:LML393230 LWF393229:LWH393230 MGB393229:MGD393230 MPX393229:MPZ393230 MZT393229:MZV393230 NJP393229:NJR393230 NTL393229:NTN393230 ODH393229:ODJ393230 OND393229:ONF393230 OWZ393229:OXB393230 PGV393229:PGX393230 PQR393229:PQT393230 QAN393229:QAP393230 QKJ393229:QKL393230 QUF393229:QUH393230 REB393229:RED393230 RNX393229:RNZ393230 RXT393229:RXV393230 SHP393229:SHR393230 SRL393229:SRN393230 TBH393229:TBJ393230 TLD393229:TLF393230 TUZ393229:TVB393230 UEV393229:UEX393230 UOR393229:UOT393230 UYN393229:UYP393230 VIJ393229:VIL393230 VSF393229:VSH393230 WCB393229:WCD393230 WLX393229:WLZ393230 WVT393229:WVV393230 L458765:N458766 JH458765:JJ458766 TD458765:TF458766 ACZ458765:ADB458766 AMV458765:AMX458766 AWR458765:AWT458766 BGN458765:BGP458766 BQJ458765:BQL458766 CAF458765:CAH458766 CKB458765:CKD458766 CTX458765:CTZ458766 DDT458765:DDV458766 DNP458765:DNR458766 DXL458765:DXN458766 EHH458765:EHJ458766 ERD458765:ERF458766 FAZ458765:FBB458766 FKV458765:FKX458766 FUR458765:FUT458766 GEN458765:GEP458766 GOJ458765:GOL458766 GYF458765:GYH458766 HIB458765:HID458766 HRX458765:HRZ458766 IBT458765:IBV458766 ILP458765:ILR458766 IVL458765:IVN458766 JFH458765:JFJ458766 JPD458765:JPF458766 JYZ458765:JZB458766 KIV458765:KIX458766 KSR458765:KST458766 LCN458765:LCP458766 LMJ458765:LML458766 LWF458765:LWH458766 MGB458765:MGD458766 MPX458765:MPZ458766 MZT458765:MZV458766 NJP458765:NJR458766 NTL458765:NTN458766 ODH458765:ODJ458766 OND458765:ONF458766 OWZ458765:OXB458766 PGV458765:PGX458766 PQR458765:PQT458766 QAN458765:QAP458766 QKJ458765:QKL458766 QUF458765:QUH458766 REB458765:RED458766 RNX458765:RNZ458766 RXT458765:RXV458766 SHP458765:SHR458766 SRL458765:SRN458766 TBH458765:TBJ458766 TLD458765:TLF458766 TUZ458765:TVB458766 UEV458765:UEX458766 UOR458765:UOT458766 UYN458765:UYP458766 VIJ458765:VIL458766 VSF458765:VSH458766 WCB458765:WCD458766 WLX458765:WLZ458766 WVT458765:WVV458766 L524301:N524302 JH524301:JJ524302 TD524301:TF524302 ACZ524301:ADB524302 AMV524301:AMX524302 AWR524301:AWT524302 BGN524301:BGP524302 BQJ524301:BQL524302 CAF524301:CAH524302 CKB524301:CKD524302 CTX524301:CTZ524302 DDT524301:DDV524302 DNP524301:DNR524302 DXL524301:DXN524302 EHH524301:EHJ524302 ERD524301:ERF524302 FAZ524301:FBB524302 FKV524301:FKX524302 FUR524301:FUT524302 GEN524301:GEP524302 GOJ524301:GOL524302 GYF524301:GYH524302 HIB524301:HID524302 HRX524301:HRZ524302 IBT524301:IBV524302 ILP524301:ILR524302 IVL524301:IVN524302 JFH524301:JFJ524302 JPD524301:JPF524302 JYZ524301:JZB524302 KIV524301:KIX524302 KSR524301:KST524302 LCN524301:LCP524302 LMJ524301:LML524302 LWF524301:LWH524302 MGB524301:MGD524302 MPX524301:MPZ524302 MZT524301:MZV524302 NJP524301:NJR524302 NTL524301:NTN524302 ODH524301:ODJ524302 OND524301:ONF524302 OWZ524301:OXB524302 PGV524301:PGX524302 PQR524301:PQT524302 QAN524301:QAP524302 QKJ524301:QKL524302 QUF524301:QUH524302 REB524301:RED524302 RNX524301:RNZ524302 RXT524301:RXV524302 SHP524301:SHR524302 SRL524301:SRN524302 TBH524301:TBJ524302 TLD524301:TLF524302 TUZ524301:TVB524302 UEV524301:UEX524302 UOR524301:UOT524302 UYN524301:UYP524302 VIJ524301:VIL524302 VSF524301:VSH524302 WCB524301:WCD524302 WLX524301:WLZ524302 WVT524301:WVV524302 L589837:N589838 JH589837:JJ589838 TD589837:TF589838 ACZ589837:ADB589838 AMV589837:AMX589838 AWR589837:AWT589838 BGN589837:BGP589838 BQJ589837:BQL589838 CAF589837:CAH589838 CKB589837:CKD589838 CTX589837:CTZ589838 DDT589837:DDV589838 DNP589837:DNR589838 DXL589837:DXN589838 EHH589837:EHJ589838 ERD589837:ERF589838 FAZ589837:FBB589838 FKV589837:FKX589838 FUR589837:FUT589838 GEN589837:GEP589838 GOJ589837:GOL589838 GYF589837:GYH589838 HIB589837:HID589838 HRX589837:HRZ589838 IBT589837:IBV589838 ILP589837:ILR589838 IVL589837:IVN589838 JFH589837:JFJ589838 JPD589837:JPF589838 JYZ589837:JZB589838 KIV589837:KIX589838 KSR589837:KST589838 LCN589837:LCP589838 LMJ589837:LML589838 LWF589837:LWH589838 MGB589837:MGD589838 MPX589837:MPZ589838 MZT589837:MZV589838 NJP589837:NJR589838 NTL589837:NTN589838 ODH589837:ODJ589838 OND589837:ONF589838 OWZ589837:OXB589838 PGV589837:PGX589838 PQR589837:PQT589838 QAN589837:QAP589838 QKJ589837:QKL589838 QUF589837:QUH589838 REB589837:RED589838 RNX589837:RNZ589838 RXT589837:RXV589838 SHP589837:SHR589838 SRL589837:SRN589838 TBH589837:TBJ589838 TLD589837:TLF589838 TUZ589837:TVB589838 UEV589837:UEX589838 UOR589837:UOT589838 UYN589837:UYP589838 VIJ589837:VIL589838 VSF589837:VSH589838 WCB589837:WCD589838 WLX589837:WLZ589838 WVT589837:WVV589838 L655373:N655374 JH655373:JJ655374 TD655373:TF655374 ACZ655373:ADB655374 AMV655373:AMX655374 AWR655373:AWT655374 BGN655373:BGP655374 BQJ655373:BQL655374 CAF655373:CAH655374 CKB655373:CKD655374 CTX655373:CTZ655374 DDT655373:DDV655374 DNP655373:DNR655374 DXL655373:DXN655374 EHH655373:EHJ655374 ERD655373:ERF655374 FAZ655373:FBB655374 FKV655373:FKX655374 FUR655373:FUT655374 GEN655373:GEP655374 GOJ655373:GOL655374 GYF655373:GYH655374 HIB655373:HID655374 HRX655373:HRZ655374 IBT655373:IBV655374 ILP655373:ILR655374 IVL655373:IVN655374 JFH655373:JFJ655374 JPD655373:JPF655374 JYZ655373:JZB655374 KIV655373:KIX655374 KSR655373:KST655374 LCN655373:LCP655374 LMJ655373:LML655374 LWF655373:LWH655374 MGB655373:MGD655374 MPX655373:MPZ655374 MZT655373:MZV655374 NJP655373:NJR655374 NTL655373:NTN655374 ODH655373:ODJ655374 OND655373:ONF655374 OWZ655373:OXB655374 PGV655373:PGX655374 PQR655373:PQT655374 QAN655373:QAP655374 QKJ655373:QKL655374 QUF655373:QUH655374 REB655373:RED655374 RNX655373:RNZ655374 RXT655373:RXV655374 SHP655373:SHR655374 SRL655373:SRN655374 TBH655373:TBJ655374 TLD655373:TLF655374 TUZ655373:TVB655374 UEV655373:UEX655374 UOR655373:UOT655374 UYN655373:UYP655374 VIJ655373:VIL655374 VSF655373:VSH655374 WCB655373:WCD655374 WLX655373:WLZ655374 WVT655373:WVV655374 L720909:N720910 JH720909:JJ720910 TD720909:TF720910 ACZ720909:ADB720910 AMV720909:AMX720910 AWR720909:AWT720910 BGN720909:BGP720910 BQJ720909:BQL720910 CAF720909:CAH720910 CKB720909:CKD720910 CTX720909:CTZ720910 DDT720909:DDV720910 DNP720909:DNR720910 DXL720909:DXN720910 EHH720909:EHJ720910 ERD720909:ERF720910 FAZ720909:FBB720910 FKV720909:FKX720910 FUR720909:FUT720910 GEN720909:GEP720910 GOJ720909:GOL720910 GYF720909:GYH720910 HIB720909:HID720910 HRX720909:HRZ720910 IBT720909:IBV720910 ILP720909:ILR720910 IVL720909:IVN720910 JFH720909:JFJ720910 JPD720909:JPF720910 JYZ720909:JZB720910 KIV720909:KIX720910 KSR720909:KST720910 LCN720909:LCP720910 LMJ720909:LML720910 LWF720909:LWH720910 MGB720909:MGD720910 MPX720909:MPZ720910 MZT720909:MZV720910 NJP720909:NJR720910 NTL720909:NTN720910 ODH720909:ODJ720910 OND720909:ONF720910 OWZ720909:OXB720910 PGV720909:PGX720910 PQR720909:PQT720910 QAN720909:QAP720910 QKJ720909:QKL720910 QUF720909:QUH720910 REB720909:RED720910 RNX720909:RNZ720910 RXT720909:RXV720910 SHP720909:SHR720910 SRL720909:SRN720910 TBH720909:TBJ720910 TLD720909:TLF720910 TUZ720909:TVB720910 UEV720909:UEX720910 UOR720909:UOT720910 UYN720909:UYP720910 VIJ720909:VIL720910 VSF720909:VSH720910 WCB720909:WCD720910 WLX720909:WLZ720910 WVT720909:WVV720910 L786445:N786446 JH786445:JJ786446 TD786445:TF786446 ACZ786445:ADB786446 AMV786445:AMX786446 AWR786445:AWT786446 BGN786445:BGP786446 BQJ786445:BQL786446 CAF786445:CAH786446 CKB786445:CKD786446 CTX786445:CTZ786446 DDT786445:DDV786446 DNP786445:DNR786446 DXL786445:DXN786446 EHH786445:EHJ786446 ERD786445:ERF786446 FAZ786445:FBB786446 FKV786445:FKX786446 FUR786445:FUT786446 GEN786445:GEP786446 GOJ786445:GOL786446 GYF786445:GYH786446 HIB786445:HID786446 HRX786445:HRZ786446 IBT786445:IBV786446 ILP786445:ILR786446 IVL786445:IVN786446 JFH786445:JFJ786446 JPD786445:JPF786446 JYZ786445:JZB786446 KIV786445:KIX786446 KSR786445:KST786446 LCN786445:LCP786446 LMJ786445:LML786446 LWF786445:LWH786446 MGB786445:MGD786446 MPX786445:MPZ786446 MZT786445:MZV786446 NJP786445:NJR786446 NTL786445:NTN786446 ODH786445:ODJ786446 OND786445:ONF786446 OWZ786445:OXB786446 PGV786445:PGX786446 PQR786445:PQT786446 QAN786445:QAP786446 QKJ786445:QKL786446 QUF786445:QUH786446 REB786445:RED786446 RNX786445:RNZ786446 RXT786445:RXV786446 SHP786445:SHR786446 SRL786445:SRN786446 TBH786445:TBJ786446 TLD786445:TLF786446 TUZ786445:TVB786446 UEV786445:UEX786446 UOR786445:UOT786446 UYN786445:UYP786446 VIJ786445:VIL786446 VSF786445:VSH786446 WCB786445:WCD786446 WLX786445:WLZ786446 WVT786445:WVV786446 L851981:N851982 JH851981:JJ851982 TD851981:TF851982 ACZ851981:ADB851982 AMV851981:AMX851982 AWR851981:AWT851982 BGN851981:BGP851982 BQJ851981:BQL851982 CAF851981:CAH851982 CKB851981:CKD851982 CTX851981:CTZ851982 DDT851981:DDV851982 DNP851981:DNR851982 DXL851981:DXN851982 EHH851981:EHJ851982 ERD851981:ERF851982 FAZ851981:FBB851982 FKV851981:FKX851982 FUR851981:FUT851982 GEN851981:GEP851982 GOJ851981:GOL851982 GYF851981:GYH851982 HIB851981:HID851982 HRX851981:HRZ851982 IBT851981:IBV851982 ILP851981:ILR851982 IVL851981:IVN851982 JFH851981:JFJ851982 JPD851981:JPF851982 JYZ851981:JZB851982 KIV851981:KIX851982 KSR851981:KST851982 LCN851981:LCP851982 LMJ851981:LML851982 LWF851981:LWH851982 MGB851981:MGD851982 MPX851981:MPZ851982 MZT851981:MZV851982 NJP851981:NJR851982 NTL851981:NTN851982 ODH851981:ODJ851982 OND851981:ONF851982 OWZ851981:OXB851982 PGV851981:PGX851982 PQR851981:PQT851982 QAN851981:QAP851982 QKJ851981:QKL851982 QUF851981:QUH851982 REB851981:RED851982 RNX851981:RNZ851982 RXT851981:RXV851982 SHP851981:SHR851982 SRL851981:SRN851982 TBH851981:TBJ851982 TLD851981:TLF851982 TUZ851981:TVB851982 UEV851981:UEX851982 UOR851981:UOT851982 UYN851981:UYP851982 VIJ851981:VIL851982 VSF851981:VSH851982 WCB851981:WCD851982 WLX851981:WLZ851982 WVT851981:WVV851982 L917517:N917518 JH917517:JJ917518 TD917517:TF917518 ACZ917517:ADB917518 AMV917517:AMX917518 AWR917517:AWT917518 BGN917517:BGP917518 BQJ917517:BQL917518 CAF917517:CAH917518 CKB917517:CKD917518 CTX917517:CTZ917518 DDT917517:DDV917518 DNP917517:DNR917518 DXL917517:DXN917518 EHH917517:EHJ917518 ERD917517:ERF917518 FAZ917517:FBB917518 FKV917517:FKX917518 FUR917517:FUT917518 GEN917517:GEP917518 GOJ917517:GOL917518 GYF917517:GYH917518 HIB917517:HID917518 HRX917517:HRZ917518 IBT917517:IBV917518 ILP917517:ILR917518 IVL917517:IVN917518 JFH917517:JFJ917518 JPD917517:JPF917518 JYZ917517:JZB917518 KIV917517:KIX917518 KSR917517:KST917518 LCN917517:LCP917518 LMJ917517:LML917518 LWF917517:LWH917518 MGB917517:MGD917518 MPX917517:MPZ917518 MZT917517:MZV917518 NJP917517:NJR917518 NTL917517:NTN917518 ODH917517:ODJ917518 OND917517:ONF917518 OWZ917517:OXB917518 PGV917517:PGX917518 PQR917517:PQT917518 QAN917517:QAP917518 QKJ917517:QKL917518 QUF917517:QUH917518 REB917517:RED917518 RNX917517:RNZ917518 RXT917517:RXV917518 SHP917517:SHR917518 SRL917517:SRN917518 TBH917517:TBJ917518 TLD917517:TLF917518 TUZ917517:TVB917518 UEV917517:UEX917518 UOR917517:UOT917518 UYN917517:UYP917518 VIJ917517:VIL917518 VSF917517:VSH917518 WCB917517:WCD917518 WLX917517:WLZ917518 WVT917517:WVV917518 L983053:N983054 JH983053:JJ983054 TD983053:TF983054 ACZ983053:ADB983054 AMV983053:AMX983054 AWR983053:AWT983054 BGN983053:BGP983054 BQJ983053:BQL983054 CAF983053:CAH983054 CKB983053:CKD983054 CTX983053:CTZ983054 DDT983053:DDV983054 DNP983053:DNR983054 DXL983053:DXN983054 EHH983053:EHJ983054 ERD983053:ERF983054 FAZ983053:FBB983054 FKV983053:FKX983054 FUR983053:FUT983054 GEN983053:GEP983054 GOJ983053:GOL983054 GYF983053:GYH983054 HIB983053:HID983054 HRX983053:HRZ983054 IBT983053:IBV983054 ILP983053:ILR983054 IVL983053:IVN983054 JFH983053:JFJ983054 JPD983053:JPF983054 JYZ983053:JZB983054 KIV983053:KIX983054 KSR983053:KST983054 LCN983053:LCP983054 LMJ983053:LML983054 LWF983053:LWH983054 MGB983053:MGD983054 MPX983053:MPZ983054 MZT983053:MZV983054 NJP983053:NJR983054 NTL983053:NTN983054 ODH983053:ODJ983054 OND983053:ONF983054 OWZ983053:OXB983054 PGV983053:PGX983054 PQR983053:PQT983054 QAN983053:QAP983054 QKJ983053:QKL983054 QUF983053:QUH983054 REB983053:RED983054 RNX983053:RNZ983054 RXT983053:RXV983054 SHP983053:SHR983054 SRL983053:SRN983054 TBH983053:TBJ983054 TLD983053:TLF983054 TUZ983053:TVB983054 UEV983053:UEX983054 UOR983053:UOT983054 UYN983053:UYP983054 VIJ983053:VIL983054 VSF983053:VSH983054 WCB983053:WCD983054 WLX983053:WLZ983054 WVT983053:WVV983054 AT43:AV44 KP43:KR44 UL43:UN44 AEH43:AEJ44 AOD43:AOF44 AXZ43:AYB44 BHV43:BHX44 BRR43:BRT44 CBN43:CBP44 CLJ43:CLL44 CVF43:CVH44 DFB43:DFD44 DOX43:DOZ44 DYT43:DYV44 EIP43:EIR44 ESL43:ESN44 FCH43:FCJ44 FMD43:FMF44 FVZ43:FWB44 GFV43:GFX44 GPR43:GPT44 GZN43:GZP44 HJJ43:HJL44 HTF43:HTH44 IDB43:IDD44 IMX43:IMZ44 IWT43:IWV44 JGP43:JGR44 JQL43:JQN44 KAH43:KAJ44 KKD43:KKF44 KTZ43:KUB44 LDV43:LDX44 LNR43:LNT44 LXN43:LXP44 MHJ43:MHL44 MRF43:MRH44 NBB43:NBD44 NKX43:NKZ44 NUT43:NUV44 OEP43:OER44 OOL43:OON44 OYH43:OYJ44 PID43:PIF44 PRZ43:PSB44 QBV43:QBX44 QLR43:QLT44 QVN43:QVP44 RFJ43:RFL44 RPF43:RPH44 RZB43:RZD44 SIX43:SIZ44 SST43:SSV44 TCP43:TCR44 TML43:TMN44 TWH43:TWJ44 UGD43:UGF44 UPZ43:UQB44 UZV43:UZX44 VJR43:VJT44 VTN43:VTP44 WDJ43:WDL44 WNF43:WNH44 WXB43:WXD44 AT65554:AV65555 KP65554:KR65555 UL65554:UN65555 AEH65554:AEJ65555 AOD65554:AOF65555 AXZ65554:AYB65555 BHV65554:BHX65555 BRR65554:BRT65555 CBN65554:CBP65555 CLJ65554:CLL65555 CVF65554:CVH65555 DFB65554:DFD65555 DOX65554:DOZ65555 DYT65554:DYV65555 EIP65554:EIR65555 ESL65554:ESN65555 FCH65554:FCJ65555 FMD65554:FMF65555 FVZ65554:FWB65555 GFV65554:GFX65555 GPR65554:GPT65555 GZN65554:GZP65555 HJJ65554:HJL65555 HTF65554:HTH65555 IDB65554:IDD65555 IMX65554:IMZ65555 IWT65554:IWV65555 JGP65554:JGR65555 JQL65554:JQN65555 KAH65554:KAJ65555 KKD65554:KKF65555 KTZ65554:KUB65555 LDV65554:LDX65555 LNR65554:LNT65555 LXN65554:LXP65555 MHJ65554:MHL65555 MRF65554:MRH65555 NBB65554:NBD65555 NKX65554:NKZ65555 NUT65554:NUV65555 OEP65554:OER65555 OOL65554:OON65555 OYH65554:OYJ65555 PID65554:PIF65555 PRZ65554:PSB65555 QBV65554:QBX65555 QLR65554:QLT65555 QVN65554:QVP65555 RFJ65554:RFL65555 RPF65554:RPH65555 RZB65554:RZD65555 SIX65554:SIZ65555 SST65554:SSV65555 TCP65554:TCR65555 TML65554:TMN65555 TWH65554:TWJ65555 UGD65554:UGF65555 UPZ65554:UQB65555 UZV65554:UZX65555 VJR65554:VJT65555 VTN65554:VTP65555 WDJ65554:WDL65555 WNF65554:WNH65555 WXB65554:WXD65555 AT131090:AV131091 KP131090:KR131091 UL131090:UN131091 AEH131090:AEJ131091 AOD131090:AOF131091 AXZ131090:AYB131091 BHV131090:BHX131091 BRR131090:BRT131091 CBN131090:CBP131091 CLJ131090:CLL131091 CVF131090:CVH131091 DFB131090:DFD131091 DOX131090:DOZ131091 DYT131090:DYV131091 EIP131090:EIR131091 ESL131090:ESN131091 FCH131090:FCJ131091 FMD131090:FMF131091 FVZ131090:FWB131091 GFV131090:GFX131091 GPR131090:GPT131091 GZN131090:GZP131091 HJJ131090:HJL131091 HTF131090:HTH131091 IDB131090:IDD131091 IMX131090:IMZ131091 IWT131090:IWV131091 JGP131090:JGR131091 JQL131090:JQN131091 KAH131090:KAJ131091 KKD131090:KKF131091 KTZ131090:KUB131091 LDV131090:LDX131091 LNR131090:LNT131091 LXN131090:LXP131091 MHJ131090:MHL131091 MRF131090:MRH131091 NBB131090:NBD131091 NKX131090:NKZ131091 NUT131090:NUV131091 OEP131090:OER131091 OOL131090:OON131091 OYH131090:OYJ131091 PID131090:PIF131091 PRZ131090:PSB131091 QBV131090:QBX131091 QLR131090:QLT131091 QVN131090:QVP131091 RFJ131090:RFL131091 RPF131090:RPH131091 RZB131090:RZD131091 SIX131090:SIZ131091 SST131090:SSV131091 TCP131090:TCR131091 TML131090:TMN131091 TWH131090:TWJ131091 UGD131090:UGF131091 UPZ131090:UQB131091 UZV131090:UZX131091 VJR131090:VJT131091 VTN131090:VTP131091 WDJ131090:WDL131091 WNF131090:WNH131091 WXB131090:WXD131091 AT196626:AV196627 KP196626:KR196627 UL196626:UN196627 AEH196626:AEJ196627 AOD196626:AOF196627 AXZ196626:AYB196627 BHV196626:BHX196627 BRR196626:BRT196627 CBN196626:CBP196627 CLJ196626:CLL196627 CVF196626:CVH196627 DFB196626:DFD196627 DOX196626:DOZ196627 DYT196626:DYV196627 EIP196626:EIR196627 ESL196626:ESN196627 FCH196626:FCJ196627 FMD196626:FMF196627 FVZ196626:FWB196627 GFV196626:GFX196627 GPR196626:GPT196627 GZN196626:GZP196627 HJJ196626:HJL196627 HTF196626:HTH196627 IDB196626:IDD196627 IMX196626:IMZ196627 IWT196626:IWV196627 JGP196626:JGR196627 JQL196626:JQN196627 KAH196626:KAJ196627 KKD196626:KKF196627 KTZ196626:KUB196627 LDV196626:LDX196627 LNR196626:LNT196627 LXN196626:LXP196627 MHJ196626:MHL196627 MRF196626:MRH196627 NBB196626:NBD196627 NKX196626:NKZ196627 NUT196626:NUV196627 OEP196626:OER196627 OOL196626:OON196627 OYH196626:OYJ196627 PID196626:PIF196627 PRZ196626:PSB196627 QBV196626:QBX196627 QLR196626:QLT196627 QVN196626:QVP196627 RFJ196626:RFL196627 RPF196626:RPH196627 RZB196626:RZD196627 SIX196626:SIZ196627 SST196626:SSV196627 TCP196626:TCR196627 TML196626:TMN196627 TWH196626:TWJ196627 UGD196626:UGF196627 UPZ196626:UQB196627 UZV196626:UZX196627 VJR196626:VJT196627 VTN196626:VTP196627 WDJ196626:WDL196627 WNF196626:WNH196627 WXB196626:WXD196627 AT262162:AV262163 KP262162:KR262163 UL262162:UN262163 AEH262162:AEJ262163 AOD262162:AOF262163 AXZ262162:AYB262163 BHV262162:BHX262163 BRR262162:BRT262163 CBN262162:CBP262163 CLJ262162:CLL262163 CVF262162:CVH262163 DFB262162:DFD262163 DOX262162:DOZ262163 DYT262162:DYV262163 EIP262162:EIR262163 ESL262162:ESN262163 FCH262162:FCJ262163 FMD262162:FMF262163 FVZ262162:FWB262163 GFV262162:GFX262163 GPR262162:GPT262163 GZN262162:GZP262163 HJJ262162:HJL262163 HTF262162:HTH262163 IDB262162:IDD262163 IMX262162:IMZ262163 IWT262162:IWV262163 JGP262162:JGR262163 JQL262162:JQN262163 KAH262162:KAJ262163 KKD262162:KKF262163 KTZ262162:KUB262163 LDV262162:LDX262163 LNR262162:LNT262163 LXN262162:LXP262163 MHJ262162:MHL262163 MRF262162:MRH262163 NBB262162:NBD262163 NKX262162:NKZ262163 NUT262162:NUV262163 OEP262162:OER262163 OOL262162:OON262163 OYH262162:OYJ262163 PID262162:PIF262163 PRZ262162:PSB262163 QBV262162:QBX262163 QLR262162:QLT262163 QVN262162:QVP262163 RFJ262162:RFL262163 RPF262162:RPH262163 RZB262162:RZD262163 SIX262162:SIZ262163 SST262162:SSV262163 TCP262162:TCR262163 TML262162:TMN262163 TWH262162:TWJ262163 UGD262162:UGF262163 UPZ262162:UQB262163 UZV262162:UZX262163 VJR262162:VJT262163 VTN262162:VTP262163 WDJ262162:WDL262163 WNF262162:WNH262163 WXB262162:WXD262163 AT327698:AV327699 KP327698:KR327699 UL327698:UN327699 AEH327698:AEJ327699 AOD327698:AOF327699 AXZ327698:AYB327699 BHV327698:BHX327699 BRR327698:BRT327699 CBN327698:CBP327699 CLJ327698:CLL327699 CVF327698:CVH327699 DFB327698:DFD327699 DOX327698:DOZ327699 DYT327698:DYV327699 EIP327698:EIR327699 ESL327698:ESN327699 FCH327698:FCJ327699 FMD327698:FMF327699 FVZ327698:FWB327699 GFV327698:GFX327699 GPR327698:GPT327699 GZN327698:GZP327699 HJJ327698:HJL327699 HTF327698:HTH327699 IDB327698:IDD327699 IMX327698:IMZ327699 IWT327698:IWV327699 JGP327698:JGR327699 JQL327698:JQN327699 KAH327698:KAJ327699 KKD327698:KKF327699 KTZ327698:KUB327699 LDV327698:LDX327699 LNR327698:LNT327699 LXN327698:LXP327699 MHJ327698:MHL327699 MRF327698:MRH327699 NBB327698:NBD327699 NKX327698:NKZ327699 NUT327698:NUV327699 OEP327698:OER327699 OOL327698:OON327699 OYH327698:OYJ327699 PID327698:PIF327699 PRZ327698:PSB327699 QBV327698:QBX327699 QLR327698:QLT327699 QVN327698:QVP327699 RFJ327698:RFL327699 RPF327698:RPH327699 RZB327698:RZD327699 SIX327698:SIZ327699 SST327698:SSV327699 TCP327698:TCR327699 TML327698:TMN327699 TWH327698:TWJ327699 UGD327698:UGF327699 UPZ327698:UQB327699 UZV327698:UZX327699 VJR327698:VJT327699 VTN327698:VTP327699 WDJ327698:WDL327699 WNF327698:WNH327699 WXB327698:WXD327699 AT393234:AV393235 KP393234:KR393235 UL393234:UN393235 AEH393234:AEJ393235 AOD393234:AOF393235 AXZ393234:AYB393235 BHV393234:BHX393235 BRR393234:BRT393235 CBN393234:CBP393235 CLJ393234:CLL393235 CVF393234:CVH393235 DFB393234:DFD393235 DOX393234:DOZ393235 DYT393234:DYV393235 EIP393234:EIR393235 ESL393234:ESN393235 FCH393234:FCJ393235 FMD393234:FMF393235 FVZ393234:FWB393235 GFV393234:GFX393235 GPR393234:GPT393235 GZN393234:GZP393235 HJJ393234:HJL393235 HTF393234:HTH393235 IDB393234:IDD393235 IMX393234:IMZ393235 IWT393234:IWV393235 JGP393234:JGR393235 JQL393234:JQN393235 KAH393234:KAJ393235 KKD393234:KKF393235 KTZ393234:KUB393235 LDV393234:LDX393235 LNR393234:LNT393235 LXN393234:LXP393235 MHJ393234:MHL393235 MRF393234:MRH393235 NBB393234:NBD393235 NKX393234:NKZ393235 NUT393234:NUV393235 OEP393234:OER393235 OOL393234:OON393235 OYH393234:OYJ393235 PID393234:PIF393235 PRZ393234:PSB393235 QBV393234:QBX393235 QLR393234:QLT393235 QVN393234:QVP393235 RFJ393234:RFL393235 RPF393234:RPH393235 RZB393234:RZD393235 SIX393234:SIZ393235 SST393234:SSV393235 TCP393234:TCR393235 TML393234:TMN393235 TWH393234:TWJ393235 UGD393234:UGF393235 UPZ393234:UQB393235 UZV393234:UZX393235 VJR393234:VJT393235 VTN393234:VTP393235 WDJ393234:WDL393235 WNF393234:WNH393235 WXB393234:WXD393235 AT458770:AV458771 KP458770:KR458771 UL458770:UN458771 AEH458770:AEJ458771 AOD458770:AOF458771 AXZ458770:AYB458771 BHV458770:BHX458771 BRR458770:BRT458771 CBN458770:CBP458771 CLJ458770:CLL458771 CVF458770:CVH458771 DFB458770:DFD458771 DOX458770:DOZ458771 DYT458770:DYV458771 EIP458770:EIR458771 ESL458770:ESN458771 FCH458770:FCJ458771 FMD458770:FMF458771 FVZ458770:FWB458771 GFV458770:GFX458771 GPR458770:GPT458771 GZN458770:GZP458771 HJJ458770:HJL458771 HTF458770:HTH458771 IDB458770:IDD458771 IMX458770:IMZ458771 IWT458770:IWV458771 JGP458770:JGR458771 JQL458770:JQN458771 KAH458770:KAJ458771 KKD458770:KKF458771 KTZ458770:KUB458771 LDV458770:LDX458771 LNR458770:LNT458771 LXN458770:LXP458771 MHJ458770:MHL458771 MRF458770:MRH458771 NBB458770:NBD458771 NKX458770:NKZ458771 NUT458770:NUV458771 OEP458770:OER458771 OOL458770:OON458771 OYH458770:OYJ458771 PID458770:PIF458771 PRZ458770:PSB458771 QBV458770:QBX458771 QLR458770:QLT458771 QVN458770:QVP458771 RFJ458770:RFL458771 RPF458770:RPH458771 RZB458770:RZD458771 SIX458770:SIZ458771 SST458770:SSV458771 TCP458770:TCR458771 TML458770:TMN458771 TWH458770:TWJ458771 UGD458770:UGF458771 UPZ458770:UQB458771 UZV458770:UZX458771 VJR458770:VJT458771 VTN458770:VTP458771 WDJ458770:WDL458771 WNF458770:WNH458771 WXB458770:WXD458771 AT524306:AV524307 KP524306:KR524307 UL524306:UN524307 AEH524306:AEJ524307 AOD524306:AOF524307 AXZ524306:AYB524307 BHV524306:BHX524307 BRR524306:BRT524307 CBN524306:CBP524307 CLJ524306:CLL524307 CVF524306:CVH524307 DFB524306:DFD524307 DOX524306:DOZ524307 DYT524306:DYV524307 EIP524306:EIR524307 ESL524306:ESN524307 FCH524306:FCJ524307 FMD524306:FMF524307 FVZ524306:FWB524307 GFV524306:GFX524307 GPR524306:GPT524307 GZN524306:GZP524307 HJJ524306:HJL524307 HTF524306:HTH524307 IDB524306:IDD524307 IMX524306:IMZ524307 IWT524306:IWV524307 JGP524306:JGR524307 JQL524306:JQN524307 KAH524306:KAJ524307 KKD524306:KKF524307 KTZ524306:KUB524307 LDV524306:LDX524307 LNR524306:LNT524307 LXN524306:LXP524307 MHJ524306:MHL524307 MRF524306:MRH524307 NBB524306:NBD524307 NKX524306:NKZ524307 NUT524306:NUV524307 OEP524306:OER524307 OOL524306:OON524307 OYH524306:OYJ524307 PID524306:PIF524307 PRZ524306:PSB524307 QBV524306:QBX524307 QLR524306:QLT524307 QVN524306:QVP524307 RFJ524306:RFL524307 RPF524306:RPH524307 RZB524306:RZD524307 SIX524306:SIZ524307 SST524306:SSV524307 TCP524306:TCR524307 TML524306:TMN524307 TWH524306:TWJ524307 UGD524306:UGF524307 UPZ524306:UQB524307 UZV524306:UZX524307 VJR524306:VJT524307 VTN524306:VTP524307 WDJ524306:WDL524307 WNF524306:WNH524307 WXB524306:WXD524307 AT589842:AV589843 KP589842:KR589843 UL589842:UN589843 AEH589842:AEJ589843 AOD589842:AOF589843 AXZ589842:AYB589843 BHV589842:BHX589843 BRR589842:BRT589843 CBN589842:CBP589843 CLJ589842:CLL589843 CVF589842:CVH589843 DFB589842:DFD589843 DOX589842:DOZ589843 DYT589842:DYV589843 EIP589842:EIR589843 ESL589842:ESN589843 FCH589842:FCJ589843 FMD589842:FMF589843 FVZ589842:FWB589843 GFV589842:GFX589843 GPR589842:GPT589843 GZN589842:GZP589843 HJJ589842:HJL589843 HTF589842:HTH589843 IDB589842:IDD589843 IMX589842:IMZ589843 IWT589842:IWV589843 JGP589842:JGR589843 JQL589842:JQN589843 KAH589842:KAJ589843 KKD589842:KKF589843 KTZ589842:KUB589843 LDV589842:LDX589843 LNR589842:LNT589843 LXN589842:LXP589843 MHJ589842:MHL589843 MRF589842:MRH589843 NBB589842:NBD589843 NKX589842:NKZ589843 NUT589842:NUV589843 OEP589842:OER589843 OOL589842:OON589843 OYH589842:OYJ589843 PID589842:PIF589843 PRZ589842:PSB589843 QBV589842:QBX589843 QLR589842:QLT589843 QVN589842:QVP589843 RFJ589842:RFL589843 RPF589842:RPH589843 RZB589842:RZD589843 SIX589842:SIZ589843 SST589842:SSV589843 TCP589842:TCR589843 TML589842:TMN589843 TWH589842:TWJ589843 UGD589842:UGF589843 UPZ589842:UQB589843 UZV589842:UZX589843 VJR589842:VJT589843 VTN589842:VTP589843 WDJ589842:WDL589843 WNF589842:WNH589843 WXB589842:WXD589843 AT655378:AV655379 KP655378:KR655379 UL655378:UN655379 AEH655378:AEJ655379 AOD655378:AOF655379 AXZ655378:AYB655379 BHV655378:BHX655379 BRR655378:BRT655379 CBN655378:CBP655379 CLJ655378:CLL655379 CVF655378:CVH655379 DFB655378:DFD655379 DOX655378:DOZ655379 DYT655378:DYV655379 EIP655378:EIR655379 ESL655378:ESN655379 FCH655378:FCJ655379 FMD655378:FMF655379 FVZ655378:FWB655379 GFV655378:GFX655379 GPR655378:GPT655379 GZN655378:GZP655379 HJJ655378:HJL655379 HTF655378:HTH655379 IDB655378:IDD655379 IMX655378:IMZ655379 IWT655378:IWV655379 JGP655378:JGR655379 JQL655378:JQN655379 KAH655378:KAJ655379 KKD655378:KKF655379 KTZ655378:KUB655379 LDV655378:LDX655379 LNR655378:LNT655379 LXN655378:LXP655379 MHJ655378:MHL655379 MRF655378:MRH655379 NBB655378:NBD655379 NKX655378:NKZ655379 NUT655378:NUV655379 OEP655378:OER655379 OOL655378:OON655379 OYH655378:OYJ655379 PID655378:PIF655379 PRZ655378:PSB655379 QBV655378:QBX655379 QLR655378:QLT655379 QVN655378:QVP655379 RFJ655378:RFL655379 RPF655378:RPH655379 RZB655378:RZD655379 SIX655378:SIZ655379 SST655378:SSV655379 TCP655378:TCR655379 TML655378:TMN655379 TWH655378:TWJ655379 UGD655378:UGF655379 UPZ655378:UQB655379 UZV655378:UZX655379 VJR655378:VJT655379 VTN655378:VTP655379 WDJ655378:WDL655379 WNF655378:WNH655379 WXB655378:WXD655379 AT720914:AV720915 KP720914:KR720915 UL720914:UN720915 AEH720914:AEJ720915 AOD720914:AOF720915 AXZ720914:AYB720915 BHV720914:BHX720915 BRR720914:BRT720915 CBN720914:CBP720915 CLJ720914:CLL720915 CVF720914:CVH720915 DFB720914:DFD720915 DOX720914:DOZ720915 DYT720914:DYV720915 EIP720914:EIR720915 ESL720914:ESN720915 FCH720914:FCJ720915 FMD720914:FMF720915 FVZ720914:FWB720915 GFV720914:GFX720915 GPR720914:GPT720915 GZN720914:GZP720915 HJJ720914:HJL720915 HTF720914:HTH720915 IDB720914:IDD720915 IMX720914:IMZ720915 IWT720914:IWV720915 JGP720914:JGR720915 JQL720914:JQN720915 KAH720914:KAJ720915 KKD720914:KKF720915 KTZ720914:KUB720915 LDV720914:LDX720915 LNR720914:LNT720915 LXN720914:LXP720915 MHJ720914:MHL720915 MRF720914:MRH720915 NBB720914:NBD720915 NKX720914:NKZ720915 NUT720914:NUV720915 OEP720914:OER720915 OOL720914:OON720915 OYH720914:OYJ720915 PID720914:PIF720915 PRZ720914:PSB720915 QBV720914:QBX720915 QLR720914:QLT720915 QVN720914:QVP720915 RFJ720914:RFL720915 RPF720914:RPH720915 RZB720914:RZD720915 SIX720914:SIZ720915 SST720914:SSV720915 TCP720914:TCR720915 TML720914:TMN720915 TWH720914:TWJ720915 UGD720914:UGF720915 UPZ720914:UQB720915 UZV720914:UZX720915 VJR720914:VJT720915 VTN720914:VTP720915 WDJ720914:WDL720915 WNF720914:WNH720915 WXB720914:WXD720915 AT786450:AV786451 KP786450:KR786451 UL786450:UN786451 AEH786450:AEJ786451 AOD786450:AOF786451 AXZ786450:AYB786451 BHV786450:BHX786451 BRR786450:BRT786451 CBN786450:CBP786451 CLJ786450:CLL786451 CVF786450:CVH786451 DFB786450:DFD786451 DOX786450:DOZ786451 DYT786450:DYV786451 EIP786450:EIR786451 ESL786450:ESN786451 FCH786450:FCJ786451 FMD786450:FMF786451 FVZ786450:FWB786451 GFV786450:GFX786451 GPR786450:GPT786451 GZN786450:GZP786451 HJJ786450:HJL786451 HTF786450:HTH786451 IDB786450:IDD786451 IMX786450:IMZ786451 IWT786450:IWV786451 JGP786450:JGR786451 JQL786450:JQN786451 KAH786450:KAJ786451 KKD786450:KKF786451 KTZ786450:KUB786451 LDV786450:LDX786451 LNR786450:LNT786451 LXN786450:LXP786451 MHJ786450:MHL786451 MRF786450:MRH786451 NBB786450:NBD786451 NKX786450:NKZ786451 NUT786450:NUV786451 OEP786450:OER786451 OOL786450:OON786451 OYH786450:OYJ786451 PID786450:PIF786451 PRZ786450:PSB786451 QBV786450:QBX786451 QLR786450:QLT786451 QVN786450:QVP786451 RFJ786450:RFL786451 RPF786450:RPH786451 RZB786450:RZD786451 SIX786450:SIZ786451 SST786450:SSV786451 TCP786450:TCR786451 TML786450:TMN786451 TWH786450:TWJ786451 UGD786450:UGF786451 UPZ786450:UQB786451 UZV786450:UZX786451 VJR786450:VJT786451 VTN786450:VTP786451 WDJ786450:WDL786451 WNF786450:WNH786451 WXB786450:WXD786451 AT851986:AV851987 KP851986:KR851987 UL851986:UN851987 AEH851986:AEJ851987 AOD851986:AOF851987 AXZ851986:AYB851987 BHV851986:BHX851987 BRR851986:BRT851987 CBN851986:CBP851987 CLJ851986:CLL851987 CVF851986:CVH851987 DFB851986:DFD851987 DOX851986:DOZ851987 DYT851986:DYV851987 EIP851986:EIR851987 ESL851986:ESN851987 FCH851986:FCJ851987 FMD851986:FMF851987 FVZ851986:FWB851987 GFV851986:GFX851987 GPR851986:GPT851987 GZN851986:GZP851987 HJJ851986:HJL851987 HTF851986:HTH851987 IDB851986:IDD851987 IMX851986:IMZ851987 IWT851986:IWV851987 JGP851986:JGR851987 JQL851986:JQN851987 KAH851986:KAJ851987 KKD851986:KKF851987 KTZ851986:KUB851987 LDV851986:LDX851987 LNR851986:LNT851987 LXN851986:LXP851987 MHJ851986:MHL851987 MRF851986:MRH851987 NBB851986:NBD851987 NKX851986:NKZ851987 NUT851986:NUV851987 OEP851986:OER851987 OOL851986:OON851987 OYH851986:OYJ851987 PID851986:PIF851987 PRZ851986:PSB851987 QBV851986:QBX851987 QLR851986:QLT851987 QVN851986:QVP851987 RFJ851986:RFL851987 RPF851986:RPH851987 RZB851986:RZD851987 SIX851986:SIZ851987 SST851986:SSV851987 TCP851986:TCR851987 TML851986:TMN851987 TWH851986:TWJ851987 UGD851986:UGF851987 UPZ851986:UQB851987 UZV851986:UZX851987 VJR851986:VJT851987 VTN851986:VTP851987 WDJ851986:WDL851987 WNF851986:WNH851987 WXB851986:WXD851987 AT917522:AV917523 KP917522:KR917523 UL917522:UN917523 AEH917522:AEJ917523 AOD917522:AOF917523 AXZ917522:AYB917523 BHV917522:BHX917523 BRR917522:BRT917523 CBN917522:CBP917523 CLJ917522:CLL917523 CVF917522:CVH917523 DFB917522:DFD917523 DOX917522:DOZ917523 DYT917522:DYV917523 EIP917522:EIR917523 ESL917522:ESN917523 FCH917522:FCJ917523 FMD917522:FMF917523 FVZ917522:FWB917523 GFV917522:GFX917523 GPR917522:GPT917523 GZN917522:GZP917523 HJJ917522:HJL917523 HTF917522:HTH917523 IDB917522:IDD917523 IMX917522:IMZ917523 IWT917522:IWV917523 JGP917522:JGR917523 JQL917522:JQN917523 KAH917522:KAJ917523 KKD917522:KKF917523 KTZ917522:KUB917523 LDV917522:LDX917523 LNR917522:LNT917523 LXN917522:LXP917523 MHJ917522:MHL917523 MRF917522:MRH917523 NBB917522:NBD917523 NKX917522:NKZ917523 NUT917522:NUV917523 OEP917522:OER917523 OOL917522:OON917523 OYH917522:OYJ917523 PID917522:PIF917523 PRZ917522:PSB917523 QBV917522:QBX917523 QLR917522:QLT917523 QVN917522:QVP917523 RFJ917522:RFL917523 RPF917522:RPH917523 RZB917522:RZD917523 SIX917522:SIZ917523 SST917522:SSV917523 TCP917522:TCR917523 TML917522:TMN917523 TWH917522:TWJ917523 UGD917522:UGF917523 UPZ917522:UQB917523 UZV917522:UZX917523 VJR917522:VJT917523 VTN917522:VTP917523 WDJ917522:WDL917523 WNF917522:WNH917523 WXB917522:WXD917523 AT983058:AV983059 KP983058:KR983059 UL983058:UN983059 AEH983058:AEJ983059 AOD983058:AOF983059 AXZ983058:AYB983059 BHV983058:BHX983059 BRR983058:BRT983059 CBN983058:CBP983059 CLJ983058:CLL983059 CVF983058:CVH983059 DFB983058:DFD983059 DOX983058:DOZ983059 DYT983058:DYV983059 EIP983058:EIR983059 ESL983058:ESN983059 FCH983058:FCJ983059 FMD983058:FMF983059 FVZ983058:FWB983059 GFV983058:GFX983059 GPR983058:GPT983059 GZN983058:GZP983059 HJJ983058:HJL983059 HTF983058:HTH983059 IDB983058:IDD983059 IMX983058:IMZ983059 IWT983058:IWV983059 JGP983058:JGR983059 JQL983058:JQN983059 KAH983058:KAJ983059 KKD983058:KKF983059 KTZ983058:KUB983059 LDV983058:LDX983059 LNR983058:LNT983059 LXN983058:LXP983059 MHJ983058:MHL983059 MRF983058:MRH983059 NBB983058:NBD983059 NKX983058:NKZ983059 NUT983058:NUV983059 OEP983058:OER983059 OOL983058:OON983059 OYH983058:OYJ983059 PID983058:PIF983059 PRZ983058:PSB983059 QBV983058:QBX983059 QLR983058:QLT983059 QVN983058:QVP983059 RFJ983058:RFL983059 RPF983058:RPH983059 RZB983058:RZD983059 SIX983058:SIZ983059 SST983058:SSV983059 TCP983058:TCR983059 TML983058:TMN983059 TWH983058:TWJ983059 UGD983058:UGF983059 UPZ983058:UQB983059 UZV983058:UZX983059 VJR983058:VJT983059 VTN983058:VTP983059 WDJ983058:WDL983059 WNF983058:WNH983059 WXB983058:WXD983059 AX43:AY44 KT43:KU44 UP43:UQ44 AEL43:AEM44 AOH43:AOI44 AYD43:AYE44 BHZ43:BIA44 BRV43:BRW44 CBR43:CBS44 CLN43:CLO44 CVJ43:CVK44 DFF43:DFG44 DPB43:DPC44 DYX43:DYY44 EIT43:EIU44 ESP43:ESQ44 FCL43:FCM44 FMH43:FMI44 FWD43:FWE44 GFZ43:GGA44 GPV43:GPW44 GZR43:GZS44 HJN43:HJO44 HTJ43:HTK44 IDF43:IDG44 INB43:INC44 IWX43:IWY44 JGT43:JGU44 JQP43:JQQ44 KAL43:KAM44 KKH43:KKI44 KUD43:KUE44 LDZ43:LEA44 LNV43:LNW44 LXR43:LXS44 MHN43:MHO44 MRJ43:MRK44 NBF43:NBG44 NLB43:NLC44 NUX43:NUY44 OET43:OEU44 OOP43:OOQ44 OYL43:OYM44 PIH43:PII44 PSD43:PSE44 QBZ43:QCA44 QLV43:QLW44 QVR43:QVS44 RFN43:RFO44 RPJ43:RPK44 RZF43:RZG44 SJB43:SJC44 SSX43:SSY44 TCT43:TCU44 TMP43:TMQ44 TWL43:TWM44 UGH43:UGI44 UQD43:UQE44 UZZ43:VAA44 VJV43:VJW44 VTR43:VTS44 WDN43:WDO44 WNJ43:WNK44 WXF43:WXG44 AX65554:AY65555 KT65554:KU65555 UP65554:UQ65555 AEL65554:AEM65555 AOH65554:AOI65555 AYD65554:AYE65555 BHZ65554:BIA65555 BRV65554:BRW65555 CBR65554:CBS65555 CLN65554:CLO65555 CVJ65554:CVK65555 DFF65554:DFG65555 DPB65554:DPC65555 DYX65554:DYY65555 EIT65554:EIU65555 ESP65554:ESQ65555 FCL65554:FCM65555 FMH65554:FMI65555 FWD65554:FWE65555 GFZ65554:GGA65555 GPV65554:GPW65555 GZR65554:GZS65555 HJN65554:HJO65555 HTJ65554:HTK65555 IDF65554:IDG65555 INB65554:INC65555 IWX65554:IWY65555 JGT65554:JGU65555 JQP65554:JQQ65555 KAL65554:KAM65555 KKH65554:KKI65555 KUD65554:KUE65555 LDZ65554:LEA65555 LNV65554:LNW65555 LXR65554:LXS65555 MHN65554:MHO65555 MRJ65554:MRK65555 NBF65554:NBG65555 NLB65554:NLC65555 NUX65554:NUY65555 OET65554:OEU65555 OOP65554:OOQ65555 OYL65554:OYM65555 PIH65554:PII65555 PSD65554:PSE65555 QBZ65554:QCA65555 QLV65554:QLW65555 QVR65554:QVS65555 RFN65554:RFO65555 RPJ65554:RPK65555 RZF65554:RZG65555 SJB65554:SJC65555 SSX65554:SSY65555 TCT65554:TCU65555 TMP65554:TMQ65555 TWL65554:TWM65555 UGH65554:UGI65555 UQD65554:UQE65555 UZZ65554:VAA65555 VJV65554:VJW65555 VTR65554:VTS65555 WDN65554:WDO65555 WNJ65554:WNK65555 WXF65554:WXG65555 AX131090:AY131091 KT131090:KU131091 UP131090:UQ131091 AEL131090:AEM131091 AOH131090:AOI131091 AYD131090:AYE131091 BHZ131090:BIA131091 BRV131090:BRW131091 CBR131090:CBS131091 CLN131090:CLO131091 CVJ131090:CVK131091 DFF131090:DFG131091 DPB131090:DPC131091 DYX131090:DYY131091 EIT131090:EIU131091 ESP131090:ESQ131091 FCL131090:FCM131091 FMH131090:FMI131091 FWD131090:FWE131091 GFZ131090:GGA131091 GPV131090:GPW131091 GZR131090:GZS131091 HJN131090:HJO131091 HTJ131090:HTK131091 IDF131090:IDG131091 INB131090:INC131091 IWX131090:IWY131091 JGT131090:JGU131091 JQP131090:JQQ131091 KAL131090:KAM131091 KKH131090:KKI131091 KUD131090:KUE131091 LDZ131090:LEA131091 LNV131090:LNW131091 LXR131090:LXS131091 MHN131090:MHO131091 MRJ131090:MRK131091 NBF131090:NBG131091 NLB131090:NLC131091 NUX131090:NUY131091 OET131090:OEU131091 OOP131090:OOQ131091 OYL131090:OYM131091 PIH131090:PII131091 PSD131090:PSE131091 QBZ131090:QCA131091 QLV131090:QLW131091 QVR131090:QVS131091 RFN131090:RFO131091 RPJ131090:RPK131091 RZF131090:RZG131091 SJB131090:SJC131091 SSX131090:SSY131091 TCT131090:TCU131091 TMP131090:TMQ131091 TWL131090:TWM131091 UGH131090:UGI131091 UQD131090:UQE131091 UZZ131090:VAA131091 VJV131090:VJW131091 VTR131090:VTS131091 WDN131090:WDO131091 WNJ131090:WNK131091 WXF131090:WXG131091 AX196626:AY196627 KT196626:KU196627 UP196626:UQ196627 AEL196626:AEM196627 AOH196626:AOI196627 AYD196626:AYE196627 BHZ196626:BIA196627 BRV196626:BRW196627 CBR196626:CBS196627 CLN196626:CLO196627 CVJ196626:CVK196627 DFF196626:DFG196627 DPB196626:DPC196627 DYX196626:DYY196627 EIT196626:EIU196627 ESP196626:ESQ196627 FCL196626:FCM196627 FMH196626:FMI196627 FWD196626:FWE196627 GFZ196626:GGA196627 GPV196626:GPW196627 GZR196626:GZS196627 HJN196626:HJO196627 HTJ196626:HTK196627 IDF196626:IDG196627 INB196626:INC196627 IWX196626:IWY196627 JGT196626:JGU196627 JQP196626:JQQ196627 KAL196626:KAM196627 KKH196626:KKI196627 KUD196626:KUE196627 LDZ196626:LEA196627 LNV196626:LNW196627 LXR196626:LXS196627 MHN196626:MHO196627 MRJ196626:MRK196627 NBF196626:NBG196627 NLB196626:NLC196627 NUX196626:NUY196627 OET196626:OEU196627 OOP196626:OOQ196627 OYL196626:OYM196627 PIH196626:PII196627 PSD196626:PSE196627 QBZ196626:QCA196627 QLV196626:QLW196627 QVR196626:QVS196627 RFN196626:RFO196627 RPJ196626:RPK196627 RZF196626:RZG196627 SJB196626:SJC196627 SSX196626:SSY196627 TCT196626:TCU196627 TMP196626:TMQ196627 TWL196626:TWM196627 UGH196626:UGI196627 UQD196626:UQE196627 UZZ196626:VAA196627 VJV196626:VJW196627 VTR196626:VTS196627 WDN196626:WDO196627 WNJ196626:WNK196627 WXF196626:WXG196627 AX262162:AY262163 KT262162:KU262163 UP262162:UQ262163 AEL262162:AEM262163 AOH262162:AOI262163 AYD262162:AYE262163 BHZ262162:BIA262163 BRV262162:BRW262163 CBR262162:CBS262163 CLN262162:CLO262163 CVJ262162:CVK262163 DFF262162:DFG262163 DPB262162:DPC262163 DYX262162:DYY262163 EIT262162:EIU262163 ESP262162:ESQ262163 FCL262162:FCM262163 FMH262162:FMI262163 FWD262162:FWE262163 GFZ262162:GGA262163 GPV262162:GPW262163 GZR262162:GZS262163 HJN262162:HJO262163 HTJ262162:HTK262163 IDF262162:IDG262163 INB262162:INC262163 IWX262162:IWY262163 JGT262162:JGU262163 JQP262162:JQQ262163 KAL262162:KAM262163 KKH262162:KKI262163 KUD262162:KUE262163 LDZ262162:LEA262163 LNV262162:LNW262163 LXR262162:LXS262163 MHN262162:MHO262163 MRJ262162:MRK262163 NBF262162:NBG262163 NLB262162:NLC262163 NUX262162:NUY262163 OET262162:OEU262163 OOP262162:OOQ262163 OYL262162:OYM262163 PIH262162:PII262163 PSD262162:PSE262163 QBZ262162:QCA262163 QLV262162:QLW262163 QVR262162:QVS262163 RFN262162:RFO262163 RPJ262162:RPK262163 RZF262162:RZG262163 SJB262162:SJC262163 SSX262162:SSY262163 TCT262162:TCU262163 TMP262162:TMQ262163 TWL262162:TWM262163 UGH262162:UGI262163 UQD262162:UQE262163 UZZ262162:VAA262163 VJV262162:VJW262163 VTR262162:VTS262163 WDN262162:WDO262163 WNJ262162:WNK262163 WXF262162:WXG262163 AX327698:AY327699 KT327698:KU327699 UP327698:UQ327699 AEL327698:AEM327699 AOH327698:AOI327699 AYD327698:AYE327699 BHZ327698:BIA327699 BRV327698:BRW327699 CBR327698:CBS327699 CLN327698:CLO327699 CVJ327698:CVK327699 DFF327698:DFG327699 DPB327698:DPC327699 DYX327698:DYY327699 EIT327698:EIU327699 ESP327698:ESQ327699 FCL327698:FCM327699 FMH327698:FMI327699 FWD327698:FWE327699 GFZ327698:GGA327699 GPV327698:GPW327699 GZR327698:GZS327699 HJN327698:HJO327699 HTJ327698:HTK327699 IDF327698:IDG327699 INB327698:INC327699 IWX327698:IWY327699 JGT327698:JGU327699 JQP327698:JQQ327699 KAL327698:KAM327699 KKH327698:KKI327699 KUD327698:KUE327699 LDZ327698:LEA327699 LNV327698:LNW327699 LXR327698:LXS327699 MHN327698:MHO327699 MRJ327698:MRK327699 NBF327698:NBG327699 NLB327698:NLC327699 NUX327698:NUY327699 OET327698:OEU327699 OOP327698:OOQ327699 OYL327698:OYM327699 PIH327698:PII327699 PSD327698:PSE327699 QBZ327698:QCA327699 QLV327698:QLW327699 QVR327698:QVS327699 RFN327698:RFO327699 RPJ327698:RPK327699 RZF327698:RZG327699 SJB327698:SJC327699 SSX327698:SSY327699 TCT327698:TCU327699 TMP327698:TMQ327699 TWL327698:TWM327699 UGH327698:UGI327699 UQD327698:UQE327699 UZZ327698:VAA327699 VJV327698:VJW327699 VTR327698:VTS327699 WDN327698:WDO327699 WNJ327698:WNK327699 WXF327698:WXG327699 AX393234:AY393235 KT393234:KU393235 UP393234:UQ393235 AEL393234:AEM393235 AOH393234:AOI393235 AYD393234:AYE393235 BHZ393234:BIA393235 BRV393234:BRW393235 CBR393234:CBS393235 CLN393234:CLO393235 CVJ393234:CVK393235 DFF393234:DFG393235 DPB393234:DPC393235 DYX393234:DYY393235 EIT393234:EIU393235 ESP393234:ESQ393235 FCL393234:FCM393235 FMH393234:FMI393235 FWD393234:FWE393235 GFZ393234:GGA393235 GPV393234:GPW393235 GZR393234:GZS393235 HJN393234:HJO393235 HTJ393234:HTK393235 IDF393234:IDG393235 INB393234:INC393235 IWX393234:IWY393235 JGT393234:JGU393235 JQP393234:JQQ393235 KAL393234:KAM393235 KKH393234:KKI393235 KUD393234:KUE393235 LDZ393234:LEA393235 LNV393234:LNW393235 LXR393234:LXS393235 MHN393234:MHO393235 MRJ393234:MRK393235 NBF393234:NBG393235 NLB393234:NLC393235 NUX393234:NUY393235 OET393234:OEU393235 OOP393234:OOQ393235 OYL393234:OYM393235 PIH393234:PII393235 PSD393234:PSE393235 QBZ393234:QCA393235 QLV393234:QLW393235 QVR393234:QVS393235 RFN393234:RFO393235 RPJ393234:RPK393235 RZF393234:RZG393235 SJB393234:SJC393235 SSX393234:SSY393235 TCT393234:TCU393235 TMP393234:TMQ393235 TWL393234:TWM393235 UGH393234:UGI393235 UQD393234:UQE393235 UZZ393234:VAA393235 VJV393234:VJW393235 VTR393234:VTS393235 WDN393234:WDO393235 WNJ393234:WNK393235 WXF393234:WXG393235 AX458770:AY458771 KT458770:KU458771 UP458770:UQ458771 AEL458770:AEM458771 AOH458770:AOI458771 AYD458770:AYE458771 BHZ458770:BIA458771 BRV458770:BRW458771 CBR458770:CBS458771 CLN458770:CLO458771 CVJ458770:CVK458771 DFF458770:DFG458771 DPB458770:DPC458771 DYX458770:DYY458771 EIT458770:EIU458771 ESP458770:ESQ458771 FCL458770:FCM458771 FMH458770:FMI458771 FWD458770:FWE458771 GFZ458770:GGA458771 GPV458770:GPW458771 GZR458770:GZS458771 HJN458770:HJO458771 HTJ458770:HTK458771 IDF458770:IDG458771 INB458770:INC458771 IWX458770:IWY458771 JGT458770:JGU458771 JQP458770:JQQ458771 KAL458770:KAM458771 KKH458770:KKI458771 KUD458770:KUE458771 LDZ458770:LEA458771 LNV458770:LNW458771 LXR458770:LXS458771 MHN458770:MHO458771 MRJ458770:MRK458771 NBF458770:NBG458771 NLB458770:NLC458771 NUX458770:NUY458771 OET458770:OEU458771 OOP458770:OOQ458771 OYL458770:OYM458771 PIH458770:PII458771 PSD458770:PSE458771 QBZ458770:QCA458771 QLV458770:QLW458771 QVR458770:QVS458771 RFN458770:RFO458771 RPJ458770:RPK458771 RZF458770:RZG458771 SJB458770:SJC458771 SSX458770:SSY458771 TCT458770:TCU458771 TMP458770:TMQ458771 TWL458770:TWM458771 UGH458770:UGI458771 UQD458770:UQE458771 UZZ458770:VAA458771 VJV458770:VJW458771 VTR458770:VTS458771 WDN458770:WDO458771 WNJ458770:WNK458771 WXF458770:WXG458771 AX524306:AY524307 KT524306:KU524307 UP524306:UQ524307 AEL524306:AEM524307 AOH524306:AOI524307 AYD524306:AYE524307 BHZ524306:BIA524307 BRV524306:BRW524307 CBR524306:CBS524307 CLN524306:CLO524307 CVJ524306:CVK524307 DFF524306:DFG524307 DPB524306:DPC524307 DYX524306:DYY524307 EIT524306:EIU524307 ESP524306:ESQ524307 FCL524306:FCM524307 FMH524306:FMI524307 FWD524306:FWE524307 GFZ524306:GGA524307 GPV524306:GPW524307 GZR524306:GZS524307 HJN524306:HJO524307 HTJ524306:HTK524307 IDF524306:IDG524307 INB524306:INC524307 IWX524306:IWY524307 JGT524306:JGU524307 JQP524306:JQQ524307 KAL524306:KAM524307 KKH524306:KKI524307 KUD524306:KUE524307 LDZ524306:LEA524307 LNV524306:LNW524307 LXR524306:LXS524307 MHN524306:MHO524307 MRJ524306:MRK524307 NBF524306:NBG524307 NLB524306:NLC524307 NUX524306:NUY524307 OET524306:OEU524307 OOP524306:OOQ524307 OYL524306:OYM524307 PIH524306:PII524307 PSD524306:PSE524307 QBZ524306:QCA524307 QLV524306:QLW524307 QVR524306:QVS524307 RFN524306:RFO524307 RPJ524306:RPK524307 RZF524306:RZG524307 SJB524306:SJC524307 SSX524306:SSY524307 TCT524306:TCU524307 TMP524306:TMQ524307 TWL524306:TWM524307 UGH524306:UGI524307 UQD524306:UQE524307 UZZ524306:VAA524307 VJV524306:VJW524307 VTR524306:VTS524307 WDN524306:WDO524307 WNJ524306:WNK524307 WXF524306:WXG524307 AX589842:AY589843 KT589842:KU589843 UP589842:UQ589843 AEL589842:AEM589843 AOH589842:AOI589843 AYD589842:AYE589843 BHZ589842:BIA589843 BRV589842:BRW589843 CBR589842:CBS589843 CLN589842:CLO589843 CVJ589842:CVK589843 DFF589842:DFG589843 DPB589842:DPC589843 DYX589842:DYY589843 EIT589842:EIU589843 ESP589842:ESQ589843 FCL589842:FCM589843 FMH589842:FMI589843 FWD589842:FWE589843 GFZ589842:GGA589843 GPV589842:GPW589843 GZR589842:GZS589843 HJN589842:HJO589843 HTJ589842:HTK589843 IDF589842:IDG589843 INB589842:INC589843 IWX589842:IWY589843 JGT589842:JGU589843 JQP589842:JQQ589843 KAL589842:KAM589843 KKH589842:KKI589843 KUD589842:KUE589843 LDZ589842:LEA589843 LNV589842:LNW589843 LXR589842:LXS589843 MHN589842:MHO589843 MRJ589842:MRK589843 NBF589842:NBG589843 NLB589842:NLC589843 NUX589842:NUY589843 OET589842:OEU589843 OOP589842:OOQ589843 OYL589842:OYM589843 PIH589842:PII589843 PSD589842:PSE589843 QBZ589842:QCA589843 QLV589842:QLW589843 QVR589842:QVS589843 RFN589842:RFO589843 RPJ589842:RPK589843 RZF589842:RZG589843 SJB589842:SJC589843 SSX589842:SSY589843 TCT589842:TCU589843 TMP589842:TMQ589843 TWL589842:TWM589843 UGH589842:UGI589843 UQD589842:UQE589843 UZZ589842:VAA589843 VJV589842:VJW589843 VTR589842:VTS589843 WDN589842:WDO589843 WNJ589842:WNK589843 WXF589842:WXG589843 AX655378:AY655379 KT655378:KU655379 UP655378:UQ655379 AEL655378:AEM655379 AOH655378:AOI655379 AYD655378:AYE655379 BHZ655378:BIA655379 BRV655378:BRW655379 CBR655378:CBS655379 CLN655378:CLO655379 CVJ655378:CVK655379 DFF655378:DFG655379 DPB655378:DPC655379 DYX655378:DYY655379 EIT655378:EIU655379 ESP655378:ESQ655379 FCL655378:FCM655379 FMH655378:FMI655379 FWD655378:FWE655379 GFZ655378:GGA655379 GPV655378:GPW655379 GZR655378:GZS655379 HJN655378:HJO655379 HTJ655378:HTK655379 IDF655378:IDG655379 INB655378:INC655379 IWX655378:IWY655379 JGT655378:JGU655379 JQP655378:JQQ655379 KAL655378:KAM655379 KKH655378:KKI655379 KUD655378:KUE655379 LDZ655378:LEA655379 LNV655378:LNW655379 LXR655378:LXS655379 MHN655378:MHO655379 MRJ655378:MRK655379 NBF655378:NBG655379 NLB655378:NLC655379 NUX655378:NUY655379 OET655378:OEU655379 OOP655378:OOQ655379 OYL655378:OYM655379 PIH655378:PII655379 PSD655378:PSE655379 QBZ655378:QCA655379 QLV655378:QLW655379 QVR655378:QVS655379 RFN655378:RFO655379 RPJ655378:RPK655379 RZF655378:RZG655379 SJB655378:SJC655379 SSX655378:SSY655379 TCT655378:TCU655379 TMP655378:TMQ655379 TWL655378:TWM655379 UGH655378:UGI655379 UQD655378:UQE655379 UZZ655378:VAA655379 VJV655378:VJW655379 VTR655378:VTS655379 WDN655378:WDO655379 WNJ655378:WNK655379 WXF655378:WXG655379 AX720914:AY720915 KT720914:KU720915 UP720914:UQ720915 AEL720914:AEM720915 AOH720914:AOI720915 AYD720914:AYE720915 BHZ720914:BIA720915 BRV720914:BRW720915 CBR720914:CBS720915 CLN720914:CLO720915 CVJ720914:CVK720915 DFF720914:DFG720915 DPB720914:DPC720915 DYX720914:DYY720915 EIT720914:EIU720915 ESP720914:ESQ720915 FCL720914:FCM720915 FMH720914:FMI720915 FWD720914:FWE720915 GFZ720914:GGA720915 GPV720914:GPW720915 GZR720914:GZS720915 HJN720914:HJO720915 HTJ720914:HTK720915 IDF720914:IDG720915 INB720914:INC720915 IWX720914:IWY720915 JGT720914:JGU720915 JQP720914:JQQ720915 KAL720914:KAM720915 KKH720914:KKI720915 KUD720914:KUE720915 LDZ720914:LEA720915 LNV720914:LNW720915 LXR720914:LXS720915 MHN720914:MHO720915 MRJ720914:MRK720915 NBF720914:NBG720915 NLB720914:NLC720915 NUX720914:NUY720915 OET720914:OEU720915 OOP720914:OOQ720915 OYL720914:OYM720915 PIH720914:PII720915 PSD720914:PSE720915 QBZ720914:QCA720915 QLV720914:QLW720915 QVR720914:QVS720915 RFN720914:RFO720915 RPJ720914:RPK720915 RZF720914:RZG720915 SJB720914:SJC720915 SSX720914:SSY720915 TCT720914:TCU720915 TMP720914:TMQ720915 TWL720914:TWM720915 UGH720914:UGI720915 UQD720914:UQE720915 UZZ720914:VAA720915 VJV720914:VJW720915 VTR720914:VTS720915 WDN720914:WDO720915 WNJ720914:WNK720915 WXF720914:WXG720915 AX786450:AY786451 KT786450:KU786451 UP786450:UQ786451 AEL786450:AEM786451 AOH786450:AOI786451 AYD786450:AYE786451 BHZ786450:BIA786451 BRV786450:BRW786451 CBR786450:CBS786451 CLN786450:CLO786451 CVJ786450:CVK786451 DFF786450:DFG786451 DPB786450:DPC786451 DYX786450:DYY786451 EIT786450:EIU786451 ESP786450:ESQ786451 FCL786450:FCM786451 FMH786450:FMI786451 FWD786450:FWE786451 GFZ786450:GGA786451 GPV786450:GPW786451 GZR786450:GZS786451 HJN786450:HJO786451 HTJ786450:HTK786451 IDF786450:IDG786451 INB786450:INC786451 IWX786450:IWY786451 JGT786450:JGU786451 JQP786450:JQQ786451 KAL786450:KAM786451 KKH786450:KKI786451 KUD786450:KUE786451 LDZ786450:LEA786451 LNV786450:LNW786451 LXR786450:LXS786451 MHN786450:MHO786451 MRJ786450:MRK786451 NBF786450:NBG786451 NLB786450:NLC786451 NUX786450:NUY786451 OET786450:OEU786451 OOP786450:OOQ786451 OYL786450:OYM786451 PIH786450:PII786451 PSD786450:PSE786451 QBZ786450:QCA786451 QLV786450:QLW786451 QVR786450:QVS786451 RFN786450:RFO786451 RPJ786450:RPK786451 RZF786450:RZG786451 SJB786450:SJC786451 SSX786450:SSY786451 TCT786450:TCU786451 TMP786450:TMQ786451 TWL786450:TWM786451 UGH786450:UGI786451 UQD786450:UQE786451 UZZ786450:VAA786451 VJV786450:VJW786451 VTR786450:VTS786451 WDN786450:WDO786451 WNJ786450:WNK786451 WXF786450:WXG786451 AX851986:AY851987 KT851986:KU851987 UP851986:UQ851987 AEL851986:AEM851987 AOH851986:AOI851987 AYD851986:AYE851987 BHZ851986:BIA851987 BRV851986:BRW851987 CBR851986:CBS851987 CLN851986:CLO851987 CVJ851986:CVK851987 DFF851986:DFG851987 DPB851986:DPC851987 DYX851986:DYY851987 EIT851986:EIU851987 ESP851986:ESQ851987 FCL851986:FCM851987 FMH851986:FMI851987 FWD851986:FWE851987 GFZ851986:GGA851987 GPV851986:GPW851987 GZR851986:GZS851987 HJN851986:HJO851987 HTJ851986:HTK851987 IDF851986:IDG851987 INB851986:INC851987 IWX851986:IWY851987 JGT851986:JGU851987 JQP851986:JQQ851987 KAL851986:KAM851987 KKH851986:KKI851987 KUD851986:KUE851987 LDZ851986:LEA851987 LNV851986:LNW851987 LXR851986:LXS851987 MHN851986:MHO851987 MRJ851986:MRK851987 NBF851986:NBG851987 NLB851986:NLC851987 NUX851986:NUY851987 OET851986:OEU851987 OOP851986:OOQ851987 OYL851986:OYM851987 PIH851986:PII851987 PSD851986:PSE851987 QBZ851986:QCA851987 QLV851986:QLW851987 QVR851986:QVS851987 RFN851986:RFO851987 RPJ851986:RPK851987 RZF851986:RZG851987 SJB851986:SJC851987 SSX851986:SSY851987 TCT851986:TCU851987 TMP851986:TMQ851987 TWL851986:TWM851987 UGH851986:UGI851987 UQD851986:UQE851987 UZZ851986:VAA851987 VJV851986:VJW851987 VTR851986:VTS851987 WDN851986:WDO851987 WNJ851986:WNK851987 WXF851986:WXG851987 AX917522:AY917523 KT917522:KU917523 UP917522:UQ917523 AEL917522:AEM917523 AOH917522:AOI917523 AYD917522:AYE917523 BHZ917522:BIA917523 BRV917522:BRW917523 CBR917522:CBS917523 CLN917522:CLO917523 CVJ917522:CVK917523 DFF917522:DFG917523 DPB917522:DPC917523 DYX917522:DYY917523 EIT917522:EIU917523 ESP917522:ESQ917523 FCL917522:FCM917523 FMH917522:FMI917523 FWD917522:FWE917523 GFZ917522:GGA917523 GPV917522:GPW917523 GZR917522:GZS917523 HJN917522:HJO917523 HTJ917522:HTK917523 IDF917522:IDG917523 INB917522:INC917523 IWX917522:IWY917523 JGT917522:JGU917523 JQP917522:JQQ917523 KAL917522:KAM917523 KKH917522:KKI917523 KUD917522:KUE917523 LDZ917522:LEA917523 LNV917522:LNW917523 LXR917522:LXS917523 MHN917522:MHO917523 MRJ917522:MRK917523 NBF917522:NBG917523 NLB917522:NLC917523 NUX917522:NUY917523 OET917522:OEU917523 OOP917522:OOQ917523 OYL917522:OYM917523 PIH917522:PII917523 PSD917522:PSE917523 QBZ917522:QCA917523 QLV917522:QLW917523 QVR917522:QVS917523 RFN917522:RFO917523 RPJ917522:RPK917523 RZF917522:RZG917523 SJB917522:SJC917523 SSX917522:SSY917523 TCT917522:TCU917523 TMP917522:TMQ917523 TWL917522:TWM917523 UGH917522:UGI917523 UQD917522:UQE917523 UZZ917522:VAA917523 VJV917522:VJW917523 VTR917522:VTS917523 WDN917522:WDO917523 WNJ917522:WNK917523 WXF917522:WXG917523 AX983058:AY983059 KT983058:KU983059 UP983058:UQ983059 AEL983058:AEM983059 AOH983058:AOI983059 AYD983058:AYE983059 BHZ983058:BIA983059 BRV983058:BRW983059 CBR983058:CBS983059 CLN983058:CLO983059 CVJ983058:CVK983059 DFF983058:DFG983059 DPB983058:DPC983059 DYX983058:DYY983059 EIT983058:EIU983059 ESP983058:ESQ983059 FCL983058:FCM983059 FMH983058:FMI983059 FWD983058:FWE983059 GFZ983058:GGA983059 GPV983058:GPW983059 GZR983058:GZS983059 HJN983058:HJO983059 HTJ983058:HTK983059 IDF983058:IDG983059 INB983058:INC983059 IWX983058:IWY983059 JGT983058:JGU983059 JQP983058:JQQ983059 KAL983058:KAM983059 KKH983058:KKI983059 KUD983058:KUE983059 LDZ983058:LEA983059 LNV983058:LNW983059 LXR983058:LXS983059 MHN983058:MHO983059 MRJ983058:MRK983059 NBF983058:NBG983059 NLB983058:NLC983059 NUX983058:NUY983059 OET983058:OEU983059 OOP983058:OOQ983059 OYL983058:OYM983059 PIH983058:PII983059 PSD983058:PSE983059 QBZ983058:QCA983059 QLV983058:QLW983059 QVR983058:QVS983059 RFN983058:RFO983059 RPJ983058:RPK983059 RZF983058:RZG983059 SJB983058:SJC983059 SSX983058:SSY983059 TCT983058:TCU983059 TMP983058:TMQ983059 TWL983058:TWM983059 UGH983058:UGI983059 UQD983058:UQE983059 UZZ983058:VAA983059 VJV983058:VJW983059 VTR983058:VTS983059 WDN983058:WDO983059 WNJ983058:WNK983059 WXF983058:WXG983059 BN43:BO44 LJ43:LK44 VF43:VG44 AFB43:AFC44 AOX43:AOY44 AYT43:AYU44 BIP43:BIQ44 BSL43:BSM44 CCH43:CCI44 CMD43:CME44 CVZ43:CWA44 DFV43:DFW44 DPR43:DPS44 DZN43:DZO44 EJJ43:EJK44 ETF43:ETG44 FDB43:FDC44 FMX43:FMY44 FWT43:FWU44 GGP43:GGQ44 GQL43:GQM44 HAH43:HAI44 HKD43:HKE44 HTZ43:HUA44 IDV43:IDW44 INR43:INS44 IXN43:IXO44 JHJ43:JHK44 JRF43:JRG44 KBB43:KBC44 KKX43:KKY44 KUT43:KUU44 LEP43:LEQ44 LOL43:LOM44 LYH43:LYI44 MID43:MIE44 MRZ43:MSA44 NBV43:NBW44 NLR43:NLS44 NVN43:NVO44 OFJ43:OFK44 OPF43:OPG44 OZB43:OZC44 PIX43:PIY44 PST43:PSU44 QCP43:QCQ44 QML43:QMM44 QWH43:QWI44 RGD43:RGE44 RPZ43:RQA44 RZV43:RZW44 SJR43:SJS44 STN43:STO44 TDJ43:TDK44 TNF43:TNG44 TXB43:TXC44 UGX43:UGY44 UQT43:UQU44 VAP43:VAQ44 VKL43:VKM44 VUH43:VUI44 WED43:WEE44 WNZ43:WOA44 WXV43:WXW44 BN65554:BO65555 LJ65554:LK65555 VF65554:VG65555 AFB65554:AFC65555 AOX65554:AOY65555 AYT65554:AYU65555 BIP65554:BIQ65555 BSL65554:BSM65555 CCH65554:CCI65555 CMD65554:CME65555 CVZ65554:CWA65555 DFV65554:DFW65555 DPR65554:DPS65555 DZN65554:DZO65555 EJJ65554:EJK65555 ETF65554:ETG65555 FDB65554:FDC65555 FMX65554:FMY65555 FWT65554:FWU65555 GGP65554:GGQ65555 GQL65554:GQM65555 HAH65554:HAI65555 HKD65554:HKE65555 HTZ65554:HUA65555 IDV65554:IDW65555 INR65554:INS65555 IXN65554:IXO65555 JHJ65554:JHK65555 JRF65554:JRG65555 KBB65554:KBC65555 KKX65554:KKY65555 KUT65554:KUU65555 LEP65554:LEQ65555 LOL65554:LOM65555 LYH65554:LYI65555 MID65554:MIE65555 MRZ65554:MSA65555 NBV65554:NBW65555 NLR65554:NLS65555 NVN65554:NVO65555 OFJ65554:OFK65555 OPF65554:OPG65555 OZB65554:OZC65555 PIX65554:PIY65555 PST65554:PSU65555 QCP65554:QCQ65555 QML65554:QMM65555 QWH65554:QWI65555 RGD65554:RGE65555 RPZ65554:RQA65555 RZV65554:RZW65555 SJR65554:SJS65555 STN65554:STO65555 TDJ65554:TDK65555 TNF65554:TNG65555 TXB65554:TXC65555 UGX65554:UGY65555 UQT65554:UQU65555 VAP65554:VAQ65555 VKL65554:VKM65555 VUH65554:VUI65555 WED65554:WEE65555 WNZ65554:WOA65555 WXV65554:WXW65555 BN131090:BO131091 LJ131090:LK131091 VF131090:VG131091 AFB131090:AFC131091 AOX131090:AOY131091 AYT131090:AYU131091 BIP131090:BIQ131091 BSL131090:BSM131091 CCH131090:CCI131091 CMD131090:CME131091 CVZ131090:CWA131091 DFV131090:DFW131091 DPR131090:DPS131091 DZN131090:DZO131091 EJJ131090:EJK131091 ETF131090:ETG131091 FDB131090:FDC131091 FMX131090:FMY131091 FWT131090:FWU131091 GGP131090:GGQ131091 GQL131090:GQM131091 HAH131090:HAI131091 HKD131090:HKE131091 HTZ131090:HUA131091 IDV131090:IDW131091 INR131090:INS131091 IXN131090:IXO131091 JHJ131090:JHK131091 JRF131090:JRG131091 KBB131090:KBC131091 KKX131090:KKY131091 KUT131090:KUU131091 LEP131090:LEQ131091 LOL131090:LOM131091 LYH131090:LYI131091 MID131090:MIE131091 MRZ131090:MSA131091 NBV131090:NBW131091 NLR131090:NLS131091 NVN131090:NVO131091 OFJ131090:OFK131091 OPF131090:OPG131091 OZB131090:OZC131091 PIX131090:PIY131091 PST131090:PSU131091 QCP131090:QCQ131091 QML131090:QMM131091 QWH131090:QWI131091 RGD131090:RGE131091 RPZ131090:RQA131091 RZV131090:RZW131091 SJR131090:SJS131091 STN131090:STO131091 TDJ131090:TDK131091 TNF131090:TNG131091 TXB131090:TXC131091 UGX131090:UGY131091 UQT131090:UQU131091 VAP131090:VAQ131091 VKL131090:VKM131091 VUH131090:VUI131091 WED131090:WEE131091 WNZ131090:WOA131091 WXV131090:WXW131091 BN196626:BO196627 LJ196626:LK196627 VF196626:VG196627 AFB196626:AFC196627 AOX196626:AOY196627 AYT196626:AYU196627 BIP196626:BIQ196627 BSL196626:BSM196627 CCH196626:CCI196627 CMD196626:CME196627 CVZ196626:CWA196627 DFV196626:DFW196627 DPR196626:DPS196627 DZN196626:DZO196627 EJJ196626:EJK196627 ETF196626:ETG196627 FDB196626:FDC196627 FMX196626:FMY196627 FWT196626:FWU196627 GGP196626:GGQ196627 GQL196626:GQM196627 HAH196626:HAI196627 HKD196626:HKE196627 HTZ196626:HUA196627 IDV196626:IDW196627 INR196626:INS196627 IXN196626:IXO196627 JHJ196626:JHK196627 JRF196626:JRG196627 KBB196626:KBC196627 KKX196626:KKY196627 KUT196626:KUU196627 LEP196626:LEQ196627 LOL196626:LOM196627 LYH196626:LYI196627 MID196626:MIE196627 MRZ196626:MSA196627 NBV196626:NBW196627 NLR196626:NLS196627 NVN196626:NVO196627 OFJ196626:OFK196627 OPF196626:OPG196627 OZB196626:OZC196627 PIX196626:PIY196627 PST196626:PSU196627 QCP196626:QCQ196627 QML196626:QMM196627 QWH196626:QWI196627 RGD196626:RGE196627 RPZ196626:RQA196627 RZV196626:RZW196627 SJR196626:SJS196627 STN196626:STO196627 TDJ196626:TDK196627 TNF196626:TNG196627 TXB196626:TXC196627 UGX196626:UGY196627 UQT196626:UQU196627 VAP196626:VAQ196627 VKL196626:VKM196627 VUH196626:VUI196627 WED196626:WEE196627 WNZ196626:WOA196627 WXV196626:WXW196627 BN262162:BO262163 LJ262162:LK262163 VF262162:VG262163 AFB262162:AFC262163 AOX262162:AOY262163 AYT262162:AYU262163 BIP262162:BIQ262163 BSL262162:BSM262163 CCH262162:CCI262163 CMD262162:CME262163 CVZ262162:CWA262163 DFV262162:DFW262163 DPR262162:DPS262163 DZN262162:DZO262163 EJJ262162:EJK262163 ETF262162:ETG262163 FDB262162:FDC262163 FMX262162:FMY262163 FWT262162:FWU262163 GGP262162:GGQ262163 GQL262162:GQM262163 HAH262162:HAI262163 HKD262162:HKE262163 HTZ262162:HUA262163 IDV262162:IDW262163 INR262162:INS262163 IXN262162:IXO262163 JHJ262162:JHK262163 JRF262162:JRG262163 KBB262162:KBC262163 KKX262162:KKY262163 KUT262162:KUU262163 LEP262162:LEQ262163 LOL262162:LOM262163 LYH262162:LYI262163 MID262162:MIE262163 MRZ262162:MSA262163 NBV262162:NBW262163 NLR262162:NLS262163 NVN262162:NVO262163 OFJ262162:OFK262163 OPF262162:OPG262163 OZB262162:OZC262163 PIX262162:PIY262163 PST262162:PSU262163 QCP262162:QCQ262163 QML262162:QMM262163 QWH262162:QWI262163 RGD262162:RGE262163 RPZ262162:RQA262163 RZV262162:RZW262163 SJR262162:SJS262163 STN262162:STO262163 TDJ262162:TDK262163 TNF262162:TNG262163 TXB262162:TXC262163 UGX262162:UGY262163 UQT262162:UQU262163 VAP262162:VAQ262163 VKL262162:VKM262163 VUH262162:VUI262163 WED262162:WEE262163 WNZ262162:WOA262163 WXV262162:WXW262163 BN327698:BO327699 LJ327698:LK327699 VF327698:VG327699 AFB327698:AFC327699 AOX327698:AOY327699 AYT327698:AYU327699 BIP327698:BIQ327699 BSL327698:BSM327699 CCH327698:CCI327699 CMD327698:CME327699 CVZ327698:CWA327699 DFV327698:DFW327699 DPR327698:DPS327699 DZN327698:DZO327699 EJJ327698:EJK327699 ETF327698:ETG327699 FDB327698:FDC327699 FMX327698:FMY327699 FWT327698:FWU327699 GGP327698:GGQ327699 GQL327698:GQM327699 HAH327698:HAI327699 HKD327698:HKE327699 HTZ327698:HUA327699 IDV327698:IDW327699 INR327698:INS327699 IXN327698:IXO327699 JHJ327698:JHK327699 JRF327698:JRG327699 KBB327698:KBC327699 KKX327698:KKY327699 KUT327698:KUU327699 LEP327698:LEQ327699 LOL327698:LOM327699 LYH327698:LYI327699 MID327698:MIE327699 MRZ327698:MSA327699 NBV327698:NBW327699 NLR327698:NLS327699 NVN327698:NVO327699 OFJ327698:OFK327699 OPF327698:OPG327699 OZB327698:OZC327699 PIX327698:PIY327699 PST327698:PSU327699 QCP327698:QCQ327699 QML327698:QMM327699 QWH327698:QWI327699 RGD327698:RGE327699 RPZ327698:RQA327699 RZV327698:RZW327699 SJR327698:SJS327699 STN327698:STO327699 TDJ327698:TDK327699 TNF327698:TNG327699 TXB327698:TXC327699 UGX327698:UGY327699 UQT327698:UQU327699 VAP327698:VAQ327699 VKL327698:VKM327699 VUH327698:VUI327699 WED327698:WEE327699 WNZ327698:WOA327699 WXV327698:WXW327699 BN393234:BO393235 LJ393234:LK393235 VF393234:VG393235 AFB393234:AFC393235 AOX393234:AOY393235 AYT393234:AYU393235 BIP393234:BIQ393235 BSL393234:BSM393235 CCH393234:CCI393235 CMD393234:CME393235 CVZ393234:CWA393235 DFV393234:DFW393235 DPR393234:DPS393235 DZN393234:DZO393235 EJJ393234:EJK393235 ETF393234:ETG393235 FDB393234:FDC393235 FMX393234:FMY393235 FWT393234:FWU393235 GGP393234:GGQ393235 GQL393234:GQM393235 HAH393234:HAI393235 HKD393234:HKE393235 HTZ393234:HUA393235 IDV393234:IDW393235 INR393234:INS393235 IXN393234:IXO393235 JHJ393234:JHK393235 JRF393234:JRG393235 KBB393234:KBC393235 KKX393234:KKY393235 KUT393234:KUU393235 LEP393234:LEQ393235 LOL393234:LOM393235 LYH393234:LYI393235 MID393234:MIE393235 MRZ393234:MSA393235 NBV393234:NBW393235 NLR393234:NLS393235 NVN393234:NVO393235 OFJ393234:OFK393235 OPF393234:OPG393235 OZB393234:OZC393235 PIX393234:PIY393235 PST393234:PSU393235 QCP393234:QCQ393235 QML393234:QMM393235 QWH393234:QWI393235 RGD393234:RGE393235 RPZ393234:RQA393235 RZV393234:RZW393235 SJR393234:SJS393235 STN393234:STO393235 TDJ393234:TDK393235 TNF393234:TNG393235 TXB393234:TXC393235 UGX393234:UGY393235 UQT393234:UQU393235 VAP393234:VAQ393235 VKL393234:VKM393235 VUH393234:VUI393235 WED393234:WEE393235 WNZ393234:WOA393235 WXV393234:WXW393235 BN458770:BO458771 LJ458770:LK458771 VF458770:VG458771 AFB458770:AFC458771 AOX458770:AOY458771 AYT458770:AYU458771 BIP458770:BIQ458771 BSL458770:BSM458771 CCH458770:CCI458771 CMD458770:CME458771 CVZ458770:CWA458771 DFV458770:DFW458771 DPR458770:DPS458771 DZN458770:DZO458771 EJJ458770:EJK458771 ETF458770:ETG458771 FDB458770:FDC458771 FMX458770:FMY458771 FWT458770:FWU458771 GGP458770:GGQ458771 GQL458770:GQM458771 HAH458770:HAI458771 HKD458770:HKE458771 HTZ458770:HUA458771 IDV458770:IDW458771 INR458770:INS458771 IXN458770:IXO458771 JHJ458770:JHK458771 JRF458770:JRG458771 KBB458770:KBC458771 KKX458770:KKY458771 KUT458770:KUU458771 LEP458770:LEQ458771 LOL458770:LOM458771 LYH458770:LYI458771 MID458770:MIE458771 MRZ458770:MSA458771 NBV458770:NBW458771 NLR458770:NLS458771 NVN458770:NVO458771 OFJ458770:OFK458771 OPF458770:OPG458771 OZB458770:OZC458771 PIX458770:PIY458771 PST458770:PSU458771 QCP458770:QCQ458771 QML458770:QMM458771 QWH458770:QWI458771 RGD458770:RGE458771 RPZ458770:RQA458771 RZV458770:RZW458771 SJR458770:SJS458771 STN458770:STO458771 TDJ458770:TDK458771 TNF458770:TNG458771 TXB458770:TXC458771 UGX458770:UGY458771 UQT458770:UQU458771 VAP458770:VAQ458771 VKL458770:VKM458771 VUH458770:VUI458771 WED458770:WEE458771 WNZ458770:WOA458771 WXV458770:WXW458771 BN524306:BO524307 LJ524306:LK524307 VF524306:VG524307 AFB524306:AFC524307 AOX524306:AOY524307 AYT524306:AYU524307 BIP524306:BIQ524307 BSL524306:BSM524307 CCH524306:CCI524307 CMD524306:CME524307 CVZ524306:CWA524307 DFV524306:DFW524307 DPR524306:DPS524307 DZN524306:DZO524307 EJJ524306:EJK524307 ETF524306:ETG524307 FDB524306:FDC524307 FMX524306:FMY524307 FWT524306:FWU524307 GGP524306:GGQ524307 GQL524306:GQM524307 HAH524306:HAI524307 HKD524306:HKE524307 HTZ524306:HUA524307 IDV524306:IDW524307 INR524306:INS524307 IXN524306:IXO524307 JHJ524306:JHK524307 JRF524306:JRG524307 KBB524306:KBC524307 KKX524306:KKY524307 KUT524306:KUU524307 LEP524306:LEQ524307 LOL524306:LOM524307 LYH524306:LYI524307 MID524306:MIE524307 MRZ524306:MSA524307 NBV524306:NBW524307 NLR524306:NLS524307 NVN524306:NVO524307 OFJ524306:OFK524307 OPF524306:OPG524307 OZB524306:OZC524307 PIX524306:PIY524307 PST524306:PSU524307 QCP524306:QCQ524307 QML524306:QMM524307 QWH524306:QWI524307 RGD524306:RGE524307 RPZ524306:RQA524307 RZV524306:RZW524307 SJR524306:SJS524307 STN524306:STO524307 TDJ524306:TDK524307 TNF524306:TNG524307 TXB524306:TXC524307 UGX524306:UGY524307 UQT524306:UQU524307 VAP524306:VAQ524307 VKL524306:VKM524307 VUH524306:VUI524307 WED524306:WEE524307 WNZ524306:WOA524307 WXV524306:WXW524307 BN589842:BO589843 LJ589842:LK589843 VF589842:VG589843 AFB589842:AFC589843 AOX589842:AOY589843 AYT589842:AYU589843 BIP589842:BIQ589843 BSL589842:BSM589843 CCH589842:CCI589843 CMD589842:CME589843 CVZ589842:CWA589843 DFV589842:DFW589843 DPR589842:DPS589843 DZN589842:DZO589843 EJJ589842:EJK589843 ETF589842:ETG589843 FDB589842:FDC589843 FMX589842:FMY589843 FWT589842:FWU589843 GGP589842:GGQ589843 GQL589842:GQM589843 HAH589842:HAI589843 HKD589842:HKE589843 HTZ589842:HUA589843 IDV589842:IDW589843 INR589842:INS589843 IXN589842:IXO589843 JHJ589842:JHK589843 JRF589842:JRG589843 KBB589842:KBC589843 KKX589842:KKY589843 KUT589842:KUU589843 LEP589842:LEQ589843 LOL589842:LOM589843 LYH589842:LYI589843 MID589842:MIE589843 MRZ589842:MSA589843 NBV589842:NBW589843 NLR589842:NLS589843 NVN589842:NVO589843 OFJ589842:OFK589843 OPF589842:OPG589843 OZB589842:OZC589843 PIX589842:PIY589843 PST589842:PSU589843 QCP589842:QCQ589843 QML589842:QMM589843 QWH589842:QWI589843 RGD589842:RGE589843 RPZ589842:RQA589843 RZV589842:RZW589843 SJR589842:SJS589843 STN589842:STO589843 TDJ589842:TDK589843 TNF589842:TNG589843 TXB589842:TXC589843 UGX589842:UGY589843 UQT589842:UQU589843 VAP589842:VAQ589843 VKL589842:VKM589843 VUH589842:VUI589843 WED589842:WEE589843 WNZ589842:WOA589843 WXV589842:WXW589843 BN655378:BO655379 LJ655378:LK655379 VF655378:VG655379 AFB655378:AFC655379 AOX655378:AOY655379 AYT655378:AYU655379 BIP655378:BIQ655379 BSL655378:BSM655379 CCH655378:CCI655379 CMD655378:CME655379 CVZ655378:CWA655379 DFV655378:DFW655379 DPR655378:DPS655379 DZN655378:DZO655379 EJJ655378:EJK655379 ETF655378:ETG655379 FDB655378:FDC655379 FMX655378:FMY655379 FWT655378:FWU655379 GGP655378:GGQ655379 GQL655378:GQM655379 HAH655378:HAI655379 HKD655378:HKE655379 HTZ655378:HUA655379 IDV655378:IDW655379 INR655378:INS655379 IXN655378:IXO655379 JHJ655378:JHK655379 JRF655378:JRG655379 KBB655378:KBC655379 KKX655378:KKY655379 KUT655378:KUU655379 LEP655378:LEQ655379 LOL655378:LOM655379 LYH655378:LYI655379 MID655378:MIE655379 MRZ655378:MSA655379 NBV655378:NBW655379 NLR655378:NLS655379 NVN655378:NVO655379 OFJ655378:OFK655379 OPF655378:OPG655379 OZB655378:OZC655379 PIX655378:PIY655379 PST655378:PSU655379 QCP655378:QCQ655379 QML655378:QMM655379 QWH655378:QWI655379 RGD655378:RGE655379 RPZ655378:RQA655379 RZV655378:RZW655379 SJR655378:SJS655379 STN655378:STO655379 TDJ655378:TDK655379 TNF655378:TNG655379 TXB655378:TXC655379 UGX655378:UGY655379 UQT655378:UQU655379 VAP655378:VAQ655379 VKL655378:VKM655379 VUH655378:VUI655379 WED655378:WEE655379 WNZ655378:WOA655379 WXV655378:WXW655379 BN720914:BO720915 LJ720914:LK720915 VF720914:VG720915 AFB720914:AFC720915 AOX720914:AOY720915 AYT720914:AYU720915 BIP720914:BIQ720915 BSL720914:BSM720915 CCH720914:CCI720915 CMD720914:CME720915 CVZ720914:CWA720915 DFV720914:DFW720915 DPR720914:DPS720915 DZN720914:DZO720915 EJJ720914:EJK720915 ETF720914:ETG720915 FDB720914:FDC720915 FMX720914:FMY720915 FWT720914:FWU720915 GGP720914:GGQ720915 GQL720914:GQM720915 HAH720914:HAI720915 HKD720914:HKE720915 HTZ720914:HUA720915 IDV720914:IDW720915 INR720914:INS720915 IXN720914:IXO720915 JHJ720914:JHK720915 JRF720914:JRG720915 KBB720914:KBC720915 KKX720914:KKY720915 KUT720914:KUU720915 LEP720914:LEQ720915 LOL720914:LOM720915 LYH720914:LYI720915 MID720914:MIE720915 MRZ720914:MSA720915 NBV720914:NBW720915 NLR720914:NLS720915 NVN720914:NVO720915 OFJ720914:OFK720915 OPF720914:OPG720915 OZB720914:OZC720915 PIX720914:PIY720915 PST720914:PSU720915 QCP720914:QCQ720915 QML720914:QMM720915 QWH720914:QWI720915 RGD720914:RGE720915 RPZ720914:RQA720915 RZV720914:RZW720915 SJR720914:SJS720915 STN720914:STO720915 TDJ720914:TDK720915 TNF720914:TNG720915 TXB720914:TXC720915 UGX720914:UGY720915 UQT720914:UQU720915 VAP720914:VAQ720915 VKL720914:VKM720915 VUH720914:VUI720915 WED720914:WEE720915 WNZ720914:WOA720915 WXV720914:WXW720915 BN786450:BO786451 LJ786450:LK786451 VF786450:VG786451 AFB786450:AFC786451 AOX786450:AOY786451 AYT786450:AYU786451 BIP786450:BIQ786451 BSL786450:BSM786451 CCH786450:CCI786451 CMD786450:CME786451 CVZ786450:CWA786451 DFV786450:DFW786451 DPR786450:DPS786451 DZN786450:DZO786451 EJJ786450:EJK786451 ETF786450:ETG786451 FDB786450:FDC786451 FMX786450:FMY786451 FWT786450:FWU786451 GGP786450:GGQ786451 GQL786450:GQM786451 HAH786450:HAI786451 HKD786450:HKE786451 HTZ786450:HUA786451 IDV786450:IDW786451 INR786450:INS786451 IXN786450:IXO786451 JHJ786450:JHK786451 JRF786450:JRG786451 KBB786450:KBC786451 KKX786450:KKY786451 KUT786450:KUU786451 LEP786450:LEQ786451 LOL786450:LOM786451 LYH786450:LYI786451 MID786450:MIE786451 MRZ786450:MSA786451 NBV786450:NBW786451 NLR786450:NLS786451 NVN786450:NVO786451 OFJ786450:OFK786451 OPF786450:OPG786451 OZB786450:OZC786451 PIX786450:PIY786451 PST786450:PSU786451 QCP786450:QCQ786451 QML786450:QMM786451 QWH786450:QWI786451 RGD786450:RGE786451 RPZ786450:RQA786451 RZV786450:RZW786451 SJR786450:SJS786451 STN786450:STO786451 TDJ786450:TDK786451 TNF786450:TNG786451 TXB786450:TXC786451 UGX786450:UGY786451 UQT786450:UQU786451 VAP786450:VAQ786451 VKL786450:VKM786451 VUH786450:VUI786451 WED786450:WEE786451 WNZ786450:WOA786451 WXV786450:WXW786451 BN851986:BO851987 LJ851986:LK851987 VF851986:VG851987 AFB851986:AFC851987 AOX851986:AOY851987 AYT851986:AYU851987 BIP851986:BIQ851987 BSL851986:BSM851987 CCH851986:CCI851987 CMD851986:CME851987 CVZ851986:CWA851987 DFV851986:DFW851987 DPR851986:DPS851987 DZN851986:DZO851987 EJJ851986:EJK851987 ETF851986:ETG851987 FDB851986:FDC851987 FMX851986:FMY851987 FWT851986:FWU851987 GGP851986:GGQ851987 GQL851986:GQM851987 HAH851986:HAI851987 HKD851986:HKE851987 HTZ851986:HUA851987 IDV851986:IDW851987 INR851986:INS851987 IXN851986:IXO851987 JHJ851986:JHK851987 JRF851986:JRG851987 KBB851986:KBC851987 KKX851986:KKY851987 KUT851986:KUU851987 LEP851986:LEQ851987 LOL851986:LOM851987 LYH851986:LYI851987 MID851986:MIE851987 MRZ851986:MSA851987 NBV851986:NBW851987 NLR851986:NLS851987 NVN851986:NVO851987 OFJ851986:OFK851987 OPF851986:OPG851987 OZB851986:OZC851987 PIX851986:PIY851987 PST851986:PSU851987 QCP851986:QCQ851987 QML851986:QMM851987 QWH851986:QWI851987 RGD851986:RGE851987 RPZ851986:RQA851987 RZV851986:RZW851987 SJR851986:SJS851987 STN851986:STO851987 TDJ851986:TDK851987 TNF851986:TNG851987 TXB851986:TXC851987 UGX851986:UGY851987 UQT851986:UQU851987 VAP851986:VAQ851987 VKL851986:VKM851987 VUH851986:VUI851987 WED851986:WEE851987 WNZ851986:WOA851987 WXV851986:WXW851987 BN917522:BO917523 LJ917522:LK917523 VF917522:VG917523 AFB917522:AFC917523 AOX917522:AOY917523 AYT917522:AYU917523 BIP917522:BIQ917523 BSL917522:BSM917523 CCH917522:CCI917523 CMD917522:CME917523 CVZ917522:CWA917523 DFV917522:DFW917523 DPR917522:DPS917523 DZN917522:DZO917523 EJJ917522:EJK917523 ETF917522:ETG917523 FDB917522:FDC917523 FMX917522:FMY917523 FWT917522:FWU917523 GGP917522:GGQ917523 GQL917522:GQM917523 HAH917522:HAI917523 HKD917522:HKE917523 HTZ917522:HUA917523 IDV917522:IDW917523 INR917522:INS917523 IXN917522:IXO917523 JHJ917522:JHK917523 JRF917522:JRG917523 KBB917522:KBC917523 KKX917522:KKY917523 KUT917522:KUU917523 LEP917522:LEQ917523 LOL917522:LOM917523 LYH917522:LYI917523 MID917522:MIE917523 MRZ917522:MSA917523 NBV917522:NBW917523 NLR917522:NLS917523 NVN917522:NVO917523 OFJ917522:OFK917523 OPF917522:OPG917523 OZB917522:OZC917523 PIX917522:PIY917523 PST917522:PSU917523 QCP917522:QCQ917523 QML917522:QMM917523 QWH917522:QWI917523 RGD917522:RGE917523 RPZ917522:RQA917523 RZV917522:RZW917523 SJR917522:SJS917523 STN917522:STO917523 TDJ917522:TDK917523 TNF917522:TNG917523 TXB917522:TXC917523 UGX917522:UGY917523 UQT917522:UQU917523 VAP917522:VAQ917523 VKL917522:VKM917523 VUH917522:VUI917523 WED917522:WEE917523 WNZ917522:WOA917523 WXV917522:WXW917523 BN983058:BO983059 LJ983058:LK983059 VF983058:VG983059 AFB983058:AFC983059 AOX983058:AOY983059 AYT983058:AYU983059 BIP983058:BIQ983059 BSL983058:BSM983059 CCH983058:CCI983059 CMD983058:CME983059 CVZ983058:CWA983059 DFV983058:DFW983059 DPR983058:DPS983059 DZN983058:DZO983059 EJJ983058:EJK983059 ETF983058:ETG983059 FDB983058:FDC983059 FMX983058:FMY983059 FWT983058:FWU983059 GGP983058:GGQ983059 GQL983058:GQM983059 HAH983058:HAI983059 HKD983058:HKE983059 HTZ983058:HUA983059 IDV983058:IDW983059 INR983058:INS983059 IXN983058:IXO983059 JHJ983058:JHK983059 JRF983058:JRG983059 KBB983058:KBC983059 KKX983058:KKY983059 KUT983058:KUU983059 LEP983058:LEQ983059 LOL983058:LOM983059 LYH983058:LYI983059 MID983058:MIE983059 MRZ983058:MSA983059 NBV983058:NBW983059 NLR983058:NLS983059 NVN983058:NVO983059 OFJ983058:OFK983059 OPF983058:OPG983059 OZB983058:OZC983059 PIX983058:PIY983059 PST983058:PSU983059 QCP983058:QCQ983059 QML983058:QMM983059 QWH983058:QWI983059 RGD983058:RGE983059 RPZ983058:RQA983059 RZV983058:RZW983059 SJR983058:SJS983059 STN983058:STO983059 TDJ983058:TDK983059 TNF983058:TNG983059 TXB983058:TXC983059 UGX983058:UGY983059 UQT983058:UQU983059 VAP983058:VAQ983059 VKL983058:VKM983059 VUH983058:VUI983059 WED983058:WEE983059 WNZ983058:WOA983059 WXV983058:WXW983059 BC43:BD44 KY43:KZ44 UU43:UV44 AEQ43:AER44 AOM43:AON44 AYI43:AYJ44 BIE43:BIF44 BSA43:BSB44 CBW43:CBX44 CLS43:CLT44 CVO43:CVP44 DFK43:DFL44 DPG43:DPH44 DZC43:DZD44 EIY43:EIZ44 ESU43:ESV44 FCQ43:FCR44 FMM43:FMN44 FWI43:FWJ44 GGE43:GGF44 GQA43:GQB44 GZW43:GZX44 HJS43:HJT44 HTO43:HTP44 IDK43:IDL44 ING43:INH44 IXC43:IXD44 JGY43:JGZ44 JQU43:JQV44 KAQ43:KAR44 KKM43:KKN44 KUI43:KUJ44 LEE43:LEF44 LOA43:LOB44 LXW43:LXX44 MHS43:MHT44 MRO43:MRP44 NBK43:NBL44 NLG43:NLH44 NVC43:NVD44 OEY43:OEZ44 OOU43:OOV44 OYQ43:OYR44 PIM43:PIN44 PSI43:PSJ44 QCE43:QCF44 QMA43:QMB44 QVW43:QVX44 RFS43:RFT44 RPO43:RPP44 RZK43:RZL44 SJG43:SJH44 STC43:STD44 TCY43:TCZ44 TMU43:TMV44 TWQ43:TWR44 UGM43:UGN44 UQI43:UQJ44 VAE43:VAF44 VKA43:VKB44 VTW43:VTX44 WDS43:WDT44 WNO43:WNP44 WXK43:WXL44 BC65554:BD65555 KY65554:KZ65555 UU65554:UV65555 AEQ65554:AER65555 AOM65554:AON65555 AYI65554:AYJ65555 BIE65554:BIF65555 BSA65554:BSB65555 CBW65554:CBX65555 CLS65554:CLT65555 CVO65554:CVP65555 DFK65554:DFL65555 DPG65554:DPH65555 DZC65554:DZD65555 EIY65554:EIZ65555 ESU65554:ESV65555 FCQ65554:FCR65555 FMM65554:FMN65555 FWI65554:FWJ65555 GGE65554:GGF65555 GQA65554:GQB65555 GZW65554:GZX65555 HJS65554:HJT65555 HTO65554:HTP65555 IDK65554:IDL65555 ING65554:INH65555 IXC65554:IXD65555 JGY65554:JGZ65555 JQU65554:JQV65555 KAQ65554:KAR65555 KKM65554:KKN65555 KUI65554:KUJ65555 LEE65554:LEF65555 LOA65554:LOB65555 LXW65554:LXX65555 MHS65554:MHT65555 MRO65554:MRP65555 NBK65554:NBL65555 NLG65554:NLH65555 NVC65554:NVD65555 OEY65554:OEZ65555 OOU65554:OOV65555 OYQ65554:OYR65555 PIM65554:PIN65555 PSI65554:PSJ65555 QCE65554:QCF65555 QMA65554:QMB65555 QVW65554:QVX65555 RFS65554:RFT65555 RPO65554:RPP65555 RZK65554:RZL65555 SJG65554:SJH65555 STC65554:STD65555 TCY65554:TCZ65555 TMU65554:TMV65555 TWQ65554:TWR65555 UGM65554:UGN65555 UQI65554:UQJ65555 VAE65554:VAF65555 VKA65554:VKB65555 VTW65554:VTX65555 WDS65554:WDT65555 WNO65554:WNP65555 WXK65554:WXL65555 BC131090:BD131091 KY131090:KZ131091 UU131090:UV131091 AEQ131090:AER131091 AOM131090:AON131091 AYI131090:AYJ131091 BIE131090:BIF131091 BSA131090:BSB131091 CBW131090:CBX131091 CLS131090:CLT131091 CVO131090:CVP131091 DFK131090:DFL131091 DPG131090:DPH131091 DZC131090:DZD131091 EIY131090:EIZ131091 ESU131090:ESV131091 FCQ131090:FCR131091 FMM131090:FMN131091 FWI131090:FWJ131091 GGE131090:GGF131091 GQA131090:GQB131091 GZW131090:GZX131091 HJS131090:HJT131091 HTO131090:HTP131091 IDK131090:IDL131091 ING131090:INH131091 IXC131090:IXD131091 JGY131090:JGZ131091 JQU131090:JQV131091 KAQ131090:KAR131091 KKM131090:KKN131091 KUI131090:KUJ131091 LEE131090:LEF131091 LOA131090:LOB131091 LXW131090:LXX131091 MHS131090:MHT131091 MRO131090:MRP131091 NBK131090:NBL131091 NLG131090:NLH131091 NVC131090:NVD131091 OEY131090:OEZ131091 OOU131090:OOV131091 OYQ131090:OYR131091 PIM131090:PIN131091 PSI131090:PSJ131091 QCE131090:QCF131091 QMA131090:QMB131091 QVW131090:QVX131091 RFS131090:RFT131091 RPO131090:RPP131091 RZK131090:RZL131091 SJG131090:SJH131091 STC131090:STD131091 TCY131090:TCZ131091 TMU131090:TMV131091 TWQ131090:TWR131091 UGM131090:UGN131091 UQI131090:UQJ131091 VAE131090:VAF131091 VKA131090:VKB131091 VTW131090:VTX131091 WDS131090:WDT131091 WNO131090:WNP131091 WXK131090:WXL131091 BC196626:BD196627 KY196626:KZ196627 UU196626:UV196627 AEQ196626:AER196627 AOM196626:AON196627 AYI196626:AYJ196627 BIE196626:BIF196627 BSA196626:BSB196627 CBW196626:CBX196627 CLS196626:CLT196627 CVO196626:CVP196627 DFK196626:DFL196627 DPG196626:DPH196627 DZC196626:DZD196627 EIY196626:EIZ196627 ESU196626:ESV196627 FCQ196626:FCR196627 FMM196626:FMN196627 FWI196626:FWJ196627 GGE196626:GGF196627 GQA196626:GQB196627 GZW196626:GZX196627 HJS196626:HJT196627 HTO196626:HTP196627 IDK196626:IDL196627 ING196626:INH196627 IXC196626:IXD196627 JGY196626:JGZ196627 JQU196626:JQV196627 KAQ196626:KAR196627 KKM196626:KKN196627 KUI196626:KUJ196627 LEE196626:LEF196627 LOA196626:LOB196627 LXW196626:LXX196627 MHS196626:MHT196627 MRO196626:MRP196627 NBK196626:NBL196627 NLG196626:NLH196627 NVC196626:NVD196627 OEY196626:OEZ196627 OOU196626:OOV196627 OYQ196626:OYR196627 PIM196626:PIN196627 PSI196626:PSJ196627 QCE196626:QCF196627 QMA196626:QMB196627 QVW196626:QVX196627 RFS196626:RFT196627 RPO196626:RPP196627 RZK196626:RZL196627 SJG196626:SJH196627 STC196626:STD196627 TCY196626:TCZ196627 TMU196626:TMV196627 TWQ196626:TWR196627 UGM196626:UGN196627 UQI196626:UQJ196627 VAE196626:VAF196627 VKA196626:VKB196627 VTW196626:VTX196627 WDS196626:WDT196627 WNO196626:WNP196627 WXK196626:WXL196627 BC262162:BD262163 KY262162:KZ262163 UU262162:UV262163 AEQ262162:AER262163 AOM262162:AON262163 AYI262162:AYJ262163 BIE262162:BIF262163 BSA262162:BSB262163 CBW262162:CBX262163 CLS262162:CLT262163 CVO262162:CVP262163 DFK262162:DFL262163 DPG262162:DPH262163 DZC262162:DZD262163 EIY262162:EIZ262163 ESU262162:ESV262163 FCQ262162:FCR262163 FMM262162:FMN262163 FWI262162:FWJ262163 GGE262162:GGF262163 GQA262162:GQB262163 GZW262162:GZX262163 HJS262162:HJT262163 HTO262162:HTP262163 IDK262162:IDL262163 ING262162:INH262163 IXC262162:IXD262163 JGY262162:JGZ262163 JQU262162:JQV262163 KAQ262162:KAR262163 KKM262162:KKN262163 KUI262162:KUJ262163 LEE262162:LEF262163 LOA262162:LOB262163 LXW262162:LXX262163 MHS262162:MHT262163 MRO262162:MRP262163 NBK262162:NBL262163 NLG262162:NLH262163 NVC262162:NVD262163 OEY262162:OEZ262163 OOU262162:OOV262163 OYQ262162:OYR262163 PIM262162:PIN262163 PSI262162:PSJ262163 QCE262162:QCF262163 QMA262162:QMB262163 QVW262162:QVX262163 RFS262162:RFT262163 RPO262162:RPP262163 RZK262162:RZL262163 SJG262162:SJH262163 STC262162:STD262163 TCY262162:TCZ262163 TMU262162:TMV262163 TWQ262162:TWR262163 UGM262162:UGN262163 UQI262162:UQJ262163 VAE262162:VAF262163 VKA262162:VKB262163 VTW262162:VTX262163 WDS262162:WDT262163 WNO262162:WNP262163 WXK262162:WXL262163 BC327698:BD327699 KY327698:KZ327699 UU327698:UV327699 AEQ327698:AER327699 AOM327698:AON327699 AYI327698:AYJ327699 BIE327698:BIF327699 BSA327698:BSB327699 CBW327698:CBX327699 CLS327698:CLT327699 CVO327698:CVP327699 DFK327698:DFL327699 DPG327698:DPH327699 DZC327698:DZD327699 EIY327698:EIZ327699 ESU327698:ESV327699 FCQ327698:FCR327699 FMM327698:FMN327699 FWI327698:FWJ327699 GGE327698:GGF327699 GQA327698:GQB327699 GZW327698:GZX327699 HJS327698:HJT327699 HTO327698:HTP327699 IDK327698:IDL327699 ING327698:INH327699 IXC327698:IXD327699 JGY327698:JGZ327699 JQU327698:JQV327699 KAQ327698:KAR327699 KKM327698:KKN327699 KUI327698:KUJ327699 LEE327698:LEF327699 LOA327698:LOB327699 LXW327698:LXX327699 MHS327698:MHT327699 MRO327698:MRP327699 NBK327698:NBL327699 NLG327698:NLH327699 NVC327698:NVD327699 OEY327698:OEZ327699 OOU327698:OOV327699 OYQ327698:OYR327699 PIM327698:PIN327699 PSI327698:PSJ327699 QCE327698:QCF327699 QMA327698:QMB327699 QVW327698:QVX327699 RFS327698:RFT327699 RPO327698:RPP327699 RZK327698:RZL327699 SJG327698:SJH327699 STC327698:STD327699 TCY327698:TCZ327699 TMU327698:TMV327699 TWQ327698:TWR327699 UGM327698:UGN327699 UQI327698:UQJ327699 VAE327698:VAF327699 VKA327698:VKB327699 VTW327698:VTX327699 WDS327698:WDT327699 WNO327698:WNP327699 WXK327698:WXL327699 BC393234:BD393235 KY393234:KZ393235 UU393234:UV393235 AEQ393234:AER393235 AOM393234:AON393235 AYI393234:AYJ393235 BIE393234:BIF393235 BSA393234:BSB393235 CBW393234:CBX393235 CLS393234:CLT393235 CVO393234:CVP393235 DFK393234:DFL393235 DPG393234:DPH393235 DZC393234:DZD393235 EIY393234:EIZ393235 ESU393234:ESV393235 FCQ393234:FCR393235 FMM393234:FMN393235 FWI393234:FWJ393235 GGE393234:GGF393235 GQA393234:GQB393235 GZW393234:GZX393235 HJS393234:HJT393235 HTO393234:HTP393235 IDK393234:IDL393235 ING393234:INH393235 IXC393234:IXD393235 JGY393234:JGZ393235 JQU393234:JQV393235 KAQ393234:KAR393235 KKM393234:KKN393235 KUI393234:KUJ393235 LEE393234:LEF393235 LOA393234:LOB393235 LXW393234:LXX393235 MHS393234:MHT393235 MRO393234:MRP393235 NBK393234:NBL393235 NLG393234:NLH393235 NVC393234:NVD393235 OEY393234:OEZ393235 OOU393234:OOV393235 OYQ393234:OYR393235 PIM393234:PIN393235 PSI393234:PSJ393235 QCE393234:QCF393235 QMA393234:QMB393235 QVW393234:QVX393235 RFS393234:RFT393235 RPO393234:RPP393235 RZK393234:RZL393235 SJG393234:SJH393235 STC393234:STD393235 TCY393234:TCZ393235 TMU393234:TMV393235 TWQ393234:TWR393235 UGM393234:UGN393235 UQI393234:UQJ393235 VAE393234:VAF393235 VKA393234:VKB393235 VTW393234:VTX393235 WDS393234:WDT393235 WNO393234:WNP393235 WXK393234:WXL393235 BC458770:BD458771 KY458770:KZ458771 UU458770:UV458771 AEQ458770:AER458771 AOM458770:AON458771 AYI458770:AYJ458771 BIE458770:BIF458771 BSA458770:BSB458771 CBW458770:CBX458771 CLS458770:CLT458771 CVO458770:CVP458771 DFK458770:DFL458771 DPG458770:DPH458771 DZC458770:DZD458771 EIY458770:EIZ458771 ESU458770:ESV458771 FCQ458770:FCR458771 FMM458770:FMN458771 FWI458770:FWJ458771 GGE458770:GGF458771 GQA458770:GQB458771 GZW458770:GZX458771 HJS458770:HJT458771 HTO458770:HTP458771 IDK458770:IDL458771 ING458770:INH458771 IXC458770:IXD458771 JGY458770:JGZ458771 JQU458770:JQV458771 KAQ458770:KAR458771 KKM458770:KKN458771 KUI458770:KUJ458771 LEE458770:LEF458771 LOA458770:LOB458771 LXW458770:LXX458771 MHS458770:MHT458771 MRO458770:MRP458771 NBK458770:NBL458771 NLG458770:NLH458771 NVC458770:NVD458771 OEY458770:OEZ458771 OOU458770:OOV458771 OYQ458770:OYR458771 PIM458770:PIN458771 PSI458770:PSJ458771 QCE458770:QCF458771 QMA458770:QMB458771 QVW458770:QVX458771 RFS458770:RFT458771 RPO458770:RPP458771 RZK458770:RZL458771 SJG458770:SJH458771 STC458770:STD458771 TCY458770:TCZ458771 TMU458770:TMV458771 TWQ458770:TWR458771 UGM458770:UGN458771 UQI458770:UQJ458771 VAE458770:VAF458771 VKA458770:VKB458771 VTW458770:VTX458771 WDS458770:WDT458771 WNO458770:WNP458771 WXK458770:WXL458771 BC524306:BD524307 KY524306:KZ524307 UU524306:UV524307 AEQ524306:AER524307 AOM524306:AON524307 AYI524306:AYJ524307 BIE524306:BIF524307 BSA524306:BSB524307 CBW524306:CBX524307 CLS524306:CLT524307 CVO524306:CVP524307 DFK524306:DFL524307 DPG524306:DPH524307 DZC524306:DZD524307 EIY524306:EIZ524307 ESU524306:ESV524307 FCQ524306:FCR524307 FMM524306:FMN524307 FWI524306:FWJ524307 GGE524306:GGF524307 GQA524306:GQB524307 GZW524306:GZX524307 HJS524306:HJT524307 HTO524306:HTP524307 IDK524306:IDL524307 ING524306:INH524307 IXC524306:IXD524307 JGY524306:JGZ524307 JQU524306:JQV524307 KAQ524306:KAR524307 KKM524306:KKN524307 KUI524306:KUJ524307 LEE524306:LEF524307 LOA524306:LOB524307 LXW524306:LXX524307 MHS524306:MHT524307 MRO524306:MRP524307 NBK524306:NBL524307 NLG524306:NLH524307 NVC524306:NVD524307 OEY524306:OEZ524307 OOU524306:OOV524307 OYQ524306:OYR524307 PIM524306:PIN524307 PSI524306:PSJ524307 QCE524306:QCF524307 QMA524306:QMB524307 QVW524306:QVX524307 RFS524306:RFT524307 RPO524306:RPP524307 RZK524306:RZL524307 SJG524306:SJH524307 STC524306:STD524307 TCY524306:TCZ524307 TMU524306:TMV524307 TWQ524306:TWR524307 UGM524306:UGN524307 UQI524306:UQJ524307 VAE524306:VAF524307 VKA524306:VKB524307 VTW524306:VTX524307 WDS524306:WDT524307 WNO524306:WNP524307 WXK524306:WXL524307 BC589842:BD589843 KY589842:KZ589843 UU589842:UV589843 AEQ589842:AER589843 AOM589842:AON589843 AYI589842:AYJ589843 BIE589842:BIF589843 BSA589842:BSB589843 CBW589842:CBX589843 CLS589842:CLT589843 CVO589842:CVP589843 DFK589842:DFL589843 DPG589842:DPH589843 DZC589842:DZD589843 EIY589842:EIZ589843 ESU589842:ESV589843 FCQ589842:FCR589843 FMM589842:FMN589843 FWI589842:FWJ589843 GGE589842:GGF589843 GQA589842:GQB589843 GZW589842:GZX589843 HJS589842:HJT589843 HTO589842:HTP589843 IDK589842:IDL589843 ING589842:INH589843 IXC589842:IXD589843 JGY589842:JGZ589843 JQU589842:JQV589843 KAQ589842:KAR589843 KKM589842:KKN589843 KUI589842:KUJ589843 LEE589842:LEF589843 LOA589842:LOB589843 LXW589842:LXX589843 MHS589842:MHT589843 MRO589842:MRP589843 NBK589842:NBL589843 NLG589842:NLH589843 NVC589842:NVD589843 OEY589842:OEZ589843 OOU589842:OOV589843 OYQ589842:OYR589843 PIM589842:PIN589843 PSI589842:PSJ589843 QCE589842:QCF589843 QMA589842:QMB589843 QVW589842:QVX589843 RFS589842:RFT589843 RPO589842:RPP589843 RZK589842:RZL589843 SJG589842:SJH589843 STC589842:STD589843 TCY589842:TCZ589843 TMU589842:TMV589843 TWQ589842:TWR589843 UGM589842:UGN589843 UQI589842:UQJ589843 VAE589842:VAF589843 VKA589842:VKB589843 VTW589842:VTX589843 WDS589842:WDT589843 WNO589842:WNP589843 WXK589842:WXL589843 BC655378:BD655379 KY655378:KZ655379 UU655378:UV655379 AEQ655378:AER655379 AOM655378:AON655379 AYI655378:AYJ655379 BIE655378:BIF655379 BSA655378:BSB655379 CBW655378:CBX655379 CLS655378:CLT655379 CVO655378:CVP655379 DFK655378:DFL655379 DPG655378:DPH655379 DZC655378:DZD655379 EIY655378:EIZ655379 ESU655378:ESV655379 FCQ655378:FCR655379 FMM655378:FMN655379 FWI655378:FWJ655379 GGE655378:GGF655379 GQA655378:GQB655379 GZW655378:GZX655379 HJS655378:HJT655379 HTO655378:HTP655379 IDK655378:IDL655379 ING655378:INH655379 IXC655378:IXD655379 JGY655378:JGZ655379 JQU655378:JQV655379 KAQ655378:KAR655379 KKM655378:KKN655379 KUI655378:KUJ655379 LEE655378:LEF655379 LOA655378:LOB655379 LXW655378:LXX655379 MHS655378:MHT655379 MRO655378:MRP655379 NBK655378:NBL655379 NLG655378:NLH655379 NVC655378:NVD655379 OEY655378:OEZ655379 OOU655378:OOV655379 OYQ655378:OYR655379 PIM655378:PIN655379 PSI655378:PSJ655379 QCE655378:QCF655379 QMA655378:QMB655379 QVW655378:QVX655379 RFS655378:RFT655379 RPO655378:RPP655379 RZK655378:RZL655379 SJG655378:SJH655379 STC655378:STD655379 TCY655378:TCZ655379 TMU655378:TMV655379 TWQ655378:TWR655379 UGM655378:UGN655379 UQI655378:UQJ655379 VAE655378:VAF655379 VKA655378:VKB655379 VTW655378:VTX655379 WDS655378:WDT655379 WNO655378:WNP655379 WXK655378:WXL655379 BC720914:BD720915 KY720914:KZ720915 UU720914:UV720915 AEQ720914:AER720915 AOM720914:AON720915 AYI720914:AYJ720915 BIE720914:BIF720915 BSA720914:BSB720915 CBW720914:CBX720915 CLS720914:CLT720915 CVO720914:CVP720915 DFK720914:DFL720915 DPG720914:DPH720915 DZC720914:DZD720915 EIY720914:EIZ720915 ESU720914:ESV720915 FCQ720914:FCR720915 FMM720914:FMN720915 FWI720914:FWJ720915 GGE720914:GGF720915 GQA720914:GQB720915 GZW720914:GZX720915 HJS720914:HJT720915 HTO720914:HTP720915 IDK720914:IDL720915 ING720914:INH720915 IXC720914:IXD720915 JGY720914:JGZ720915 JQU720914:JQV720915 KAQ720914:KAR720915 KKM720914:KKN720915 KUI720914:KUJ720915 LEE720914:LEF720915 LOA720914:LOB720915 LXW720914:LXX720915 MHS720914:MHT720915 MRO720914:MRP720915 NBK720914:NBL720915 NLG720914:NLH720915 NVC720914:NVD720915 OEY720914:OEZ720915 OOU720914:OOV720915 OYQ720914:OYR720915 PIM720914:PIN720915 PSI720914:PSJ720915 QCE720914:QCF720915 QMA720914:QMB720915 QVW720914:QVX720915 RFS720914:RFT720915 RPO720914:RPP720915 RZK720914:RZL720915 SJG720914:SJH720915 STC720914:STD720915 TCY720914:TCZ720915 TMU720914:TMV720915 TWQ720914:TWR720915 UGM720914:UGN720915 UQI720914:UQJ720915 VAE720914:VAF720915 VKA720914:VKB720915 VTW720914:VTX720915 WDS720914:WDT720915 WNO720914:WNP720915 WXK720914:WXL720915 BC786450:BD786451 KY786450:KZ786451 UU786450:UV786451 AEQ786450:AER786451 AOM786450:AON786451 AYI786450:AYJ786451 BIE786450:BIF786451 BSA786450:BSB786451 CBW786450:CBX786451 CLS786450:CLT786451 CVO786450:CVP786451 DFK786450:DFL786451 DPG786450:DPH786451 DZC786450:DZD786451 EIY786450:EIZ786451 ESU786450:ESV786451 FCQ786450:FCR786451 FMM786450:FMN786451 FWI786450:FWJ786451 GGE786450:GGF786451 GQA786450:GQB786451 GZW786450:GZX786451 HJS786450:HJT786451 HTO786450:HTP786451 IDK786450:IDL786451 ING786450:INH786451 IXC786450:IXD786451 JGY786450:JGZ786451 JQU786450:JQV786451 KAQ786450:KAR786451 KKM786450:KKN786451 KUI786450:KUJ786451 LEE786450:LEF786451 LOA786450:LOB786451 LXW786450:LXX786451 MHS786450:MHT786451 MRO786450:MRP786451 NBK786450:NBL786451 NLG786450:NLH786451 NVC786450:NVD786451 OEY786450:OEZ786451 OOU786450:OOV786451 OYQ786450:OYR786451 PIM786450:PIN786451 PSI786450:PSJ786451 QCE786450:QCF786451 QMA786450:QMB786451 QVW786450:QVX786451 RFS786450:RFT786451 RPO786450:RPP786451 RZK786450:RZL786451 SJG786450:SJH786451 STC786450:STD786451 TCY786450:TCZ786451 TMU786450:TMV786451 TWQ786450:TWR786451 UGM786450:UGN786451 UQI786450:UQJ786451 VAE786450:VAF786451 VKA786450:VKB786451 VTW786450:VTX786451 WDS786450:WDT786451 WNO786450:WNP786451 WXK786450:WXL786451 BC851986:BD851987 KY851986:KZ851987 UU851986:UV851987 AEQ851986:AER851987 AOM851986:AON851987 AYI851986:AYJ851987 BIE851986:BIF851987 BSA851986:BSB851987 CBW851986:CBX851987 CLS851986:CLT851987 CVO851986:CVP851987 DFK851986:DFL851987 DPG851986:DPH851987 DZC851986:DZD851987 EIY851986:EIZ851987 ESU851986:ESV851987 FCQ851986:FCR851987 FMM851986:FMN851987 FWI851986:FWJ851987 GGE851986:GGF851987 GQA851986:GQB851987 GZW851986:GZX851987 HJS851986:HJT851987 HTO851986:HTP851987 IDK851986:IDL851987 ING851986:INH851987 IXC851986:IXD851987 JGY851986:JGZ851987 JQU851986:JQV851987 KAQ851986:KAR851987 KKM851986:KKN851987 KUI851986:KUJ851987 LEE851986:LEF851987 LOA851986:LOB851987 LXW851986:LXX851987 MHS851986:MHT851987 MRO851986:MRP851987 NBK851986:NBL851987 NLG851986:NLH851987 NVC851986:NVD851987 OEY851986:OEZ851987 OOU851986:OOV851987 OYQ851986:OYR851987 PIM851986:PIN851987 PSI851986:PSJ851987 QCE851986:QCF851987 QMA851986:QMB851987 QVW851986:QVX851987 RFS851986:RFT851987 RPO851986:RPP851987 RZK851986:RZL851987 SJG851986:SJH851987 STC851986:STD851987 TCY851986:TCZ851987 TMU851986:TMV851987 TWQ851986:TWR851987 UGM851986:UGN851987 UQI851986:UQJ851987 VAE851986:VAF851987 VKA851986:VKB851987 VTW851986:VTX851987 WDS851986:WDT851987 WNO851986:WNP851987 WXK851986:WXL851987 BC917522:BD917523 KY917522:KZ917523 UU917522:UV917523 AEQ917522:AER917523 AOM917522:AON917523 AYI917522:AYJ917523 BIE917522:BIF917523 BSA917522:BSB917523 CBW917522:CBX917523 CLS917522:CLT917523 CVO917522:CVP917523 DFK917522:DFL917523 DPG917522:DPH917523 DZC917522:DZD917523 EIY917522:EIZ917523 ESU917522:ESV917523 FCQ917522:FCR917523 FMM917522:FMN917523 FWI917522:FWJ917523 GGE917522:GGF917523 GQA917522:GQB917523 GZW917522:GZX917523 HJS917522:HJT917523 HTO917522:HTP917523 IDK917522:IDL917523 ING917522:INH917523 IXC917522:IXD917523 JGY917522:JGZ917523 JQU917522:JQV917523 KAQ917522:KAR917523 KKM917522:KKN917523 KUI917522:KUJ917523 LEE917522:LEF917523 LOA917522:LOB917523 LXW917522:LXX917523 MHS917522:MHT917523 MRO917522:MRP917523 NBK917522:NBL917523 NLG917522:NLH917523 NVC917522:NVD917523 OEY917522:OEZ917523 OOU917522:OOV917523 OYQ917522:OYR917523 PIM917522:PIN917523 PSI917522:PSJ917523 QCE917522:QCF917523 QMA917522:QMB917523 QVW917522:QVX917523 RFS917522:RFT917523 RPO917522:RPP917523 RZK917522:RZL917523 SJG917522:SJH917523 STC917522:STD917523 TCY917522:TCZ917523 TMU917522:TMV917523 TWQ917522:TWR917523 UGM917522:UGN917523 UQI917522:UQJ917523 VAE917522:VAF917523 VKA917522:VKB917523 VTW917522:VTX917523 WDS917522:WDT917523 WNO917522:WNP917523 WXK917522:WXL917523 BC983058:BD983059 KY983058:KZ983059 UU983058:UV983059 AEQ983058:AER983059 AOM983058:AON983059 AYI983058:AYJ983059 BIE983058:BIF983059 BSA983058:BSB983059 CBW983058:CBX983059 CLS983058:CLT983059 CVO983058:CVP983059 DFK983058:DFL983059 DPG983058:DPH983059 DZC983058:DZD983059 EIY983058:EIZ983059 ESU983058:ESV983059 FCQ983058:FCR983059 FMM983058:FMN983059 FWI983058:FWJ983059 GGE983058:GGF983059 GQA983058:GQB983059 GZW983058:GZX983059 HJS983058:HJT983059 HTO983058:HTP983059 IDK983058:IDL983059 ING983058:INH983059 IXC983058:IXD983059 JGY983058:JGZ983059 JQU983058:JQV983059 KAQ983058:KAR983059 KKM983058:KKN983059 KUI983058:KUJ983059 LEE983058:LEF983059 LOA983058:LOB983059 LXW983058:LXX983059 MHS983058:MHT983059 MRO983058:MRP983059 NBK983058:NBL983059 NLG983058:NLH983059 NVC983058:NVD983059 OEY983058:OEZ983059 OOU983058:OOV983059 OYQ983058:OYR983059 PIM983058:PIN983059 PSI983058:PSJ983059 QCE983058:QCF983059 QMA983058:QMB983059 QVW983058:QVX983059 RFS983058:RFT983059 RPO983058:RPP983059 RZK983058:RZL983059 SJG983058:SJH983059 STC983058:STD983059 TCY983058:TCZ983059 TMU983058:TMV983059 TWQ983058:TWR983059 UGM983058:UGN983059 UQI983058:UQJ983059 VAE983058:VAF983059 VKA983058:VKB983059 VTW983058:VTX983059 WDS983058:WDT983059 WNO983058:WNP983059 WXK983058:WXL983059 BH43:BL44 LD43:LH44 UZ43:VD44 AEV43:AEZ44 AOR43:AOV44 AYN43:AYR44 BIJ43:BIN44 BSF43:BSJ44 CCB43:CCF44 CLX43:CMB44 CVT43:CVX44 DFP43:DFT44 DPL43:DPP44 DZH43:DZL44 EJD43:EJH44 ESZ43:ETD44 FCV43:FCZ44 FMR43:FMV44 FWN43:FWR44 GGJ43:GGN44 GQF43:GQJ44 HAB43:HAF44 HJX43:HKB44 HTT43:HTX44 IDP43:IDT44 INL43:INP44 IXH43:IXL44 JHD43:JHH44 JQZ43:JRD44 KAV43:KAZ44 KKR43:KKV44 KUN43:KUR44 LEJ43:LEN44 LOF43:LOJ44 LYB43:LYF44 MHX43:MIB44 MRT43:MRX44 NBP43:NBT44 NLL43:NLP44 NVH43:NVL44 OFD43:OFH44 OOZ43:OPD44 OYV43:OYZ44 PIR43:PIV44 PSN43:PSR44 QCJ43:QCN44 QMF43:QMJ44 QWB43:QWF44 RFX43:RGB44 RPT43:RPX44 RZP43:RZT44 SJL43:SJP44 STH43:STL44 TDD43:TDH44 TMZ43:TND44 TWV43:TWZ44 UGR43:UGV44 UQN43:UQR44 VAJ43:VAN44 VKF43:VKJ44 VUB43:VUF44 WDX43:WEB44 WNT43:WNX44 WXP43:WXT44 BH65554:BL65555 LD65554:LH65555 UZ65554:VD65555 AEV65554:AEZ65555 AOR65554:AOV65555 AYN65554:AYR65555 BIJ65554:BIN65555 BSF65554:BSJ65555 CCB65554:CCF65555 CLX65554:CMB65555 CVT65554:CVX65555 DFP65554:DFT65555 DPL65554:DPP65555 DZH65554:DZL65555 EJD65554:EJH65555 ESZ65554:ETD65555 FCV65554:FCZ65555 FMR65554:FMV65555 FWN65554:FWR65555 GGJ65554:GGN65555 GQF65554:GQJ65555 HAB65554:HAF65555 HJX65554:HKB65555 HTT65554:HTX65555 IDP65554:IDT65555 INL65554:INP65555 IXH65554:IXL65555 JHD65554:JHH65555 JQZ65554:JRD65555 KAV65554:KAZ65555 KKR65554:KKV65555 KUN65554:KUR65555 LEJ65554:LEN65555 LOF65554:LOJ65555 LYB65554:LYF65555 MHX65554:MIB65555 MRT65554:MRX65555 NBP65554:NBT65555 NLL65554:NLP65555 NVH65554:NVL65555 OFD65554:OFH65555 OOZ65554:OPD65555 OYV65554:OYZ65555 PIR65554:PIV65555 PSN65554:PSR65555 QCJ65554:QCN65555 QMF65554:QMJ65555 QWB65554:QWF65555 RFX65554:RGB65555 RPT65554:RPX65555 RZP65554:RZT65555 SJL65554:SJP65555 STH65554:STL65555 TDD65554:TDH65555 TMZ65554:TND65555 TWV65554:TWZ65555 UGR65554:UGV65555 UQN65554:UQR65555 VAJ65554:VAN65555 VKF65554:VKJ65555 VUB65554:VUF65555 WDX65554:WEB65555 WNT65554:WNX65555 WXP65554:WXT65555 BH131090:BL131091 LD131090:LH131091 UZ131090:VD131091 AEV131090:AEZ131091 AOR131090:AOV131091 AYN131090:AYR131091 BIJ131090:BIN131091 BSF131090:BSJ131091 CCB131090:CCF131091 CLX131090:CMB131091 CVT131090:CVX131091 DFP131090:DFT131091 DPL131090:DPP131091 DZH131090:DZL131091 EJD131090:EJH131091 ESZ131090:ETD131091 FCV131090:FCZ131091 FMR131090:FMV131091 FWN131090:FWR131091 GGJ131090:GGN131091 GQF131090:GQJ131091 HAB131090:HAF131091 HJX131090:HKB131091 HTT131090:HTX131091 IDP131090:IDT131091 INL131090:INP131091 IXH131090:IXL131091 JHD131090:JHH131091 JQZ131090:JRD131091 KAV131090:KAZ131091 KKR131090:KKV131091 KUN131090:KUR131091 LEJ131090:LEN131091 LOF131090:LOJ131091 LYB131090:LYF131091 MHX131090:MIB131091 MRT131090:MRX131091 NBP131090:NBT131091 NLL131090:NLP131091 NVH131090:NVL131091 OFD131090:OFH131091 OOZ131090:OPD131091 OYV131090:OYZ131091 PIR131090:PIV131091 PSN131090:PSR131091 QCJ131090:QCN131091 QMF131090:QMJ131091 QWB131090:QWF131091 RFX131090:RGB131091 RPT131090:RPX131091 RZP131090:RZT131091 SJL131090:SJP131091 STH131090:STL131091 TDD131090:TDH131091 TMZ131090:TND131091 TWV131090:TWZ131091 UGR131090:UGV131091 UQN131090:UQR131091 VAJ131090:VAN131091 VKF131090:VKJ131091 VUB131090:VUF131091 WDX131090:WEB131091 WNT131090:WNX131091 WXP131090:WXT131091 BH196626:BL196627 LD196626:LH196627 UZ196626:VD196627 AEV196626:AEZ196627 AOR196626:AOV196627 AYN196626:AYR196627 BIJ196626:BIN196627 BSF196626:BSJ196627 CCB196626:CCF196627 CLX196626:CMB196627 CVT196626:CVX196627 DFP196626:DFT196627 DPL196626:DPP196627 DZH196626:DZL196627 EJD196626:EJH196627 ESZ196626:ETD196627 FCV196626:FCZ196627 FMR196626:FMV196627 FWN196626:FWR196627 GGJ196626:GGN196627 GQF196626:GQJ196627 HAB196626:HAF196627 HJX196626:HKB196627 HTT196626:HTX196627 IDP196626:IDT196627 INL196626:INP196627 IXH196626:IXL196627 JHD196626:JHH196627 JQZ196626:JRD196627 KAV196626:KAZ196627 KKR196626:KKV196627 KUN196626:KUR196627 LEJ196626:LEN196627 LOF196626:LOJ196627 LYB196626:LYF196627 MHX196626:MIB196627 MRT196626:MRX196627 NBP196626:NBT196627 NLL196626:NLP196627 NVH196626:NVL196627 OFD196626:OFH196627 OOZ196626:OPD196627 OYV196626:OYZ196627 PIR196626:PIV196627 PSN196626:PSR196627 QCJ196626:QCN196627 QMF196626:QMJ196627 QWB196626:QWF196627 RFX196626:RGB196627 RPT196626:RPX196627 RZP196626:RZT196627 SJL196626:SJP196627 STH196626:STL196627 TDD196626:TDH196627 TMZ196626:TND196627 TWV196626:TWZ196627 UGR196626:UGV196627 UQN196626:UQR196627 VAJ196626:VAN196627 VKF196626:VKJ196627 VUB196626:VUF196627 WDX196626:WEB196627 WNT196626:WNX196627 WXP196626:WXT196627 BH262162:BL262163 LD262162:LH262163 UZ262162:VD262163 AEV262162:AEZ262163 AOR262162:AOV262163 AYN262162:AYR262163 BIJ262162:BIN262163 BSF262162:BSJ262163 CCB262162:CCF262163 CLX262162:CMB262163 CVT262162:CVX262163 DFP262162:DFT262163 DPL262162:DPP262163 DZH262162:DZL262163 EJD262162:EJH262163 ESZ262162:ETD262163 FCV262162:FCZ262163 FMR262162:FMV262163 FWN262162:FWR262163 GGJ262162:GGN262163 GQF262162:GQJ262163 HAB262162:HAF262163 HJX262162:HKB262163 HTT262162:HTX262163 IDP262162:IDT262163 INL262162:INP262163 IXH262162:IXL262163 JHD262162:JHH262163 JQZ262162:JRD262163 KAV262162:KAZ262163 KKR262162:KKV262163 KUN262162:KUR262163 LEJ262162:LEN262163 LOF262162:LOJ262163 LYB262162:LYF262163 MHX262162:MIB262163 MRT262162:MRX262163 NBP262162:NBT262163 NLL262162:NLP262163 NVH262162:NVL262163 OFD262162:OFH262163 OOZ262162:OPD262163 OYV262162:OYZ262163 PIR262162:PIV262163 PSN262162:PSR262163 QCJ262162:QCN262163 QMF262162:QMJ262163 QWB262162:QWF262163 RFX262162:RGB262163 RPT262162:RPX262163 RZP262162:RZT262163 SJL262162:SJP262163 STH262162:STL262163 TDD262162:TDH262163 TMZ262162:TND262163 TWV262162:TWZ262163 UGR262162:UGV262163 UQN262162:UQR262163 VAJ262162:VAN262163 VKF262162:VKJ262163 VUB262162:VUF262163 WDX262162:WEB262163 WNT262162:WNX262163 WXP262162:WXT262163 BH327698:BL327699 LD327698:LH327699 UZ327698:VD327699 AEV327698:AEZ327699 AOR327698:AOV327699 AYN327698:AYR327699 BIJ327698:BIN327699 BSF327698:BSJ327699 CCB327698:CCF327699 CLX327698:CMB327699 CVT327698:CVX327699 DFP327698:DFT327699 DPL327698:DPP327699 DZH327698:DZL327699 EJD327698:EJH327699 ESZ327698:ETD327699 FCV327698:FCZ327699 FMR327698:FMV327699 FWN327698:FWR327699 GGJ327698:GGN327699 GQF327698:GQJ327699 HAB327698:HAF327699 HJX327698:HKB327699 HTT327698:HTX327699 IDP327698:IDT327699 INL327698:INP327699 IXH327698:IXL327699 JHD327698:JHH327699 JQZ327698:JRD327699 KAV327698:KAZ327699 KKR327698:KKV327699 KUN327698:KUR327699 LEJ327698:LEN327699 LOF327698:LOJ327699 LYB327698:LYF327699 MHX327698:MIB327699 MRT327698:MRX327699 NBP327698:NBT327699 NLL327698:NLP327699 NVH327698:NVL327699 OFD327698:OFH327699 OOZ327698:OPD327699 OYV327698:OYZ327699 PIR327698:PIV327699 PSN327698:PSR327699 QCJ327698:QCN327699 QMF327698:QMJ327699 QWB327698:QWF327699 RFX327698:RGB327699 RPT327698:RPX327699 RZP327698:RZT327699 SJL327698:SJP327699 STH327698:STL327699 TDD327698:TDH327699 TMZ327698:TND327699 TWV327698:TWZ327699 UGR327698:UGV327699 UQN327698:UQR327699 VAJ327698:VAN327699 VKF327698:VKJ327699 VUB327698:VUF327699 WDX327698:WEB327699 WNT327698:WNX327699 WXP327698:WXT327699 BH393234:BL393235 LD393234:LH393235 UZ393234:VD393235 AEV393234:AEZ393235 AOR393234:AOV393235 AYN393234:AYR393235 BIJ393234:BIN393235 BSF393234:BSJ393235 CCB393234:CCF393235 CLX393234:CMB393235 CVT393234:CVX393235 DFP393234:DFT393235 DPL393234:DPP393235 DZH393234:DZL393235 EJD393234:EJH393235 ESZ393234:ETD393235 FCV393234:FCZ393235 FMR393234:FMV393235 FWN393234:FWR393235 GGJ393234:GGN393235 GQF393234:GQJ393235 HAB393234:HAF393235 HJX393234:HKB393235 HTT393234:HTX393235 IDP393234:IDT393235 INL393234:INP393235 IXH393234:IXL393235 JHD393234:JHH393235 JQZ393234:JRD393235 KAV393234:KAZ393235 KKR393234:KKV393235 KUN393234:KUR393235 LEJ393234:LEN393235 LOF393234:LOJ393235 LYB393234:LYF393235 MHX393234:MIB393235 MRT393234:MRX393235 NBP393234:NBT393235 NLL393234:NLP393235 NVH393234:NVL393235 OFD393234:OFH393235 OOZ393234:OPD393235 OYV393234:OYZ393235 PIR393234:PIV393235 PSN393234:PSR393235 QCJ393234:QCN393235 QMF393234:QMJ393235 QWB393234:QWF393235 RFX393234:RGB393235 RPT393234:RPX393235 RZP393234:RZT393235 SJL393234:SJP393235 STH393234:STL393235 TDD393234:TDH393235 TMZ393234:TND393235 TWV393234:TWZ393235 UGR393234:UGV393235 UQN393234:UQR393235 VAJ393234:VAN393235 VKF393234:VKJ393235 VUB393234:VUF393235 WDX393234:WEB393235 WNT393234:WNX393235 WXP393234:WXT393235 BH458770:BL458771 LD458770:LH458771 UZ458770:VD458771 AEV458770:AEZ458771 AOR458770:AOV458771 AYN458770:AYR458771 BIJ458770:BIN458771 BSF458770:BSJ458771 CCB458770:CCF458771 CLX458770:CMB458771 CVT458770:CVX458771 DFP458770:DFT458771 DPL458770:DPP458771 DZH458770:DZL458771 EJD458770:EJH458771 ESZ458770:ETD458771 FCV458770:FCZ458771 FMR458770:FMV458771 FWN458770:FWR458771 GGJ458770:GGN458771 GQF458770:GQJ458771 HAB458770:HAF458771 HJX458770:HKB458771 HTT458770:HTX458771 IDP458770:IDT458771 INL458770:INP458771 IXH458770:IXL458771 JHD458770:JHH458771 JQZ458770:JRD458771 KAV458770:KAZ458771 KKR458770:KKV458771 KUN458770:KUR458771 LEJ458770:LEN458771 LOF458770:LOJ458771 LYB458770:LYF458771 MHX458770:MIB458771 MRT458770:MRX458771 NBP458770:NBT458771 NLL458770:NLP458771 NVH458770:NVL458771 OFD458770:OFH458771 OOZ458770:OPD458771 OYV458770:OYZ458771 PIR458770:PIV458771 PSN458770:PSR458771 QCJ458770:QCN458771 QMF458770:QMJ458771 QWB458770:QWF458771 RFX458770:RGB458771 RPT458770:RPX458771 RZP458770:RZT458771 SJL458770:SJP458771 STH458770:STL458771 TDD458770:TDH458771 TMZ458770:TND458771 TWV458770:TWZ458771 UGR458770:UGV458771 UQN458770:UQR458771 VAJ458770:VAN458771 VKF458770:VKJ458771 VUB458770:VUF458771 WDX458770:WEB458771 WNT458770:WNX458771 WXP458770:WXT458771 BH524306:BL524307 LD524306:LH524307 UZ524306:VD524307 AEV524306:AEZ524307 AOR524306:AOV524307 AYN524306:AYR524307 BIJ524306:BIN524307 BSF524306:BSJ524307 CCB524306:CCF524307 CLX524306:CMB524307 CVT524306:CVX524307 DFP524306:DFT524307 DPL524306:DPP524307 DZH524306:DZL524307 EJD524306:EJH524307 ESZ524306:ETD524307 FCV524306:FCZ524307 FMR524306:FMV524307 FWN524306:FWR524307 GGJ524306:GGN524307 GQF524306:GQJ524307 HAB524306:HAF524307 HJX524306:HKB524307 HTT524306:HTX524307 IDP524306:IDT524307 INL524306:INP524307 IXH524306:IXL524307 JHD524306:JHH524307 JQZ524306:JRD524307 KAV524306:KAZ524307 KKR524306:KKV524307 KUN524306:KUR524307 LEJ524306:LEN524307 LOF524306:LOJ524307 LYB524306:LYF524307 MHX524306:MIB524307 MRT524306:MRX524307 NBP524306:NBT524307 NLL524306:NLP524307 NVH524306:NVL524307 OFD524306:OFH524307 OOZ524306:OPD524307 OYV524306:OYZ524307 PIR524306:PIV524307 PSN524306:PSR524307 QCJ524306:QCN524307 QMF524306:QMJ524307 QWB524306:QWF524307 RFX524306:RGB524307 RPT524306:RPX524307 RZP524306:RZT524307 SJL524306:SJP524307 STH524306:STL524307 TDD524306:TDH524307 TMZ524306:TND524307 TWV524306:TWZ524307 UGR524306:UGV524307 UQN524306:UQR524307 VAJ524306:VAN524307 VKF524306:VKJ524307 VUB524306:VUF524307 WDX524306:WEB524307 WNT524306:WNX524307 WXP524306:WXT524307 BH589842:BL589843 LD589842:LH589843 UZ589842:VD589843 AEV589842:AEZ589843 AOR589842:AOV589843 AYN589842:AYR589843 BIJ589842:BIN589843 BSF589842:BSJ589843 CCB589842:CCF589843 CLX589842:CMB589843 CVT589842:CVX589843 DFP589842:DFT589843 DPL589842:DPP589843 DZH589842:DZL589843 EJD589842:EJH589843 ESZ589842:ETD589843 FCV589842:FCZ589843 FMR589842:FMV589843 FWN589842:FWR589843 GGJ589842:GGN589843 GQF589842:GQJ589843 HAB589842:HAF589843 HJX589842:HKB589843 HTT589842:HTX589843 IDP589842:IDT589843 INL589842:INP589843 IXH589842:IXL589843 JHD589842:JHH589843 JQZ589842:JRD589843 KAV589842:KAZ589843 KKR589842:KKV589843 KUN589842:KUR589843 LEJ589842:LEN589843 LOF589842:LOJ589843 LYB589842:LYF589843 MHX589842:MIB589843 MRT589842:MRX589843 NBP589842:NBT589843 NLL589842:NLP589843 NVH589842:NVL589843 OFD589842:OFH589843 OOZ589842:OPD589843 OYV589842:OYZ589843 PIR589842:PIV589843 PSN589842:PSR589843 QCJ589842:QCN589843 QMF589842:QMJ589843 QWB589842:QWF589843 RFX589842:RGB589843 RPT589842:RPX589843 RZP589842:RZT589843 SJL589842:SJP589843 STH589842:STL589843 TDD589842:TDH589843 TMZ589842:TND589843 TWV589842:TWZ589843 UGR589842:UGV589843 UQN589842:UQR589843 VAJ589842:VAN589843 VKF589842:VKJ589843 VUB589842:VUF589843 WDX589842:WEB589843 WNT589842:WNX589843 WXP589842:WXT589843 BH655378:BL655379 LD655378:LH655379 UZ655378:VD655379 AEV655378:AEZ655379 AOR655378:AOV655379 AYN655378:AYR655379 BIJ655378:BIN655379 BSF655378:BSJ655379 CCB655378:CCF655379 CLX655378:CMB655379 CVT655378:CVX655379 DFP655378:DFT655379 DPL655378:DPP655379 DZH655378:DZL655379 EJD655378:EJH655379 ESZ655378:ETD655379 FCV655378:FCZ655379 FMR655378:FMV655379 FWN655378:FWR655379 GGJ655378:GGN655379 GQF655378:GQJ655379 HAB655378:HAF655379 HJX655378:HKB655379 HTT655378:HTX655379 IDP655378:IDT655379 INL655378:INP655379 IXH655378:IXL655379 JHD655378:JHH655379 JQZ655378:JRD655379 KAV655378:KAZ655379 KKR655378:KKV655379 KUN655378:KUR655379 LEJ655378:LEN655379 LOF655378:LOJ655379 LYB655378:LYF655379 MHX655378:MIB655379 MRT655378:MRX655379 NBP655378:NBT655379 NLL655378:NLP655379 NVH655378:NVL655379 OFD655378:OFH655379 OOZ655378:OPD655379 OYV655378:OYZ655379 PIR655378:PIV655379 PSN655378:PSR655379 QCJ655378:QCN655379 QMF655378:QMJ655379 QWB655378:QWF655379 RFX655378:RGB655379 RPT655378:RPX655379 RZP655378:RZT655379 SJL655378:SJP655379 STH655378:STL655379 TDD655378:TDH655379 TMZ655378:TND655379 TWV655378:TWZ655379 UGR655378:UGV655379 UQN655378:UQR655379 VAJ655378:VAN655379 VKF655378:VKJ655379 VUB655378:VUF655379 WDX655378:WEB655379 WNT655378:WNX655379 WXP655378:WXT655379 BH720914:BL720915 LD720914:LH720915 UZ720914:VD720915 AEV720914:AEZ720915 AOR720914:AOV720915 AYN720914:AYR720915 BIJ720914:BIN720915 BSF720914:BSJ720915 CCB720914:CCF720915 CLX720914:CMB720915 CVT720914:CVX720915 DFP720914:DFT720915 DPL720914:DPP720915 DZH720914:DZL720915 EJD720914:EJH720915 ESZ720914:ETD720915 FCV720914:FCZ720915 FMR720914:FMV720915 FWN720914:FWR720915 GGJ720914:GGN720915 GQF720914:GQJ720915 HAB720914:HAF720915 HJX720914:HKB720915 HTT720914:HTX720915 IDP720914:IDT720915 INL720914:INP720915 IXH720914:IXL720915 JHD720914:JHH720915 JQZ720914:JRD720915 KAV720914:KAZ720915 KKR720914:KKV720915 KUN720914:KUR720915 LEJ720914:LEN720915 LOF720914:LOJ720915 LYB720914:LYF720915 MHX720914:MIB720915 MRT720914:MRX720915 NBP720914:NBT720915 NLL720914:NLP720915 NVH720914:NVL720915 OFD720914:OFH720915 OOZ720914:OPD720915 OYV720914:OYZ720915 PIR720914:PIV720915 PSN720914:PSR720915 QCJ720914:QCN720915 QMF720914:QMJ720915 QWB720914:QWF720915 RFX720914:RGB720915 RPT720914:RPX720915 RZP720914:RZT720915 SJL720914:SJP720915 STH720914:STL720915 TDD720914:TDH720915 TMZ720914:TND720915 TWV720914:TWZ720915 UGR720914:UGV720915 UQN720914:UQR720915 VAJ720914:VAN720915 VKF720914:VKJ720915 VUB720914:VUF720915 WDX720914:WEB720915 WNT720914:WNX720915 WXP720914:WXT720915 BH786450:BL786451 LD786450:LH786451 UZ786450:VD786451 AEV786450:AEZ786451 AOR786450:AOV786451 AYN786450:AYR786451 BIJ786450:BIN786451 BSF786450:BSJ786451 CCB786450:CCF786451 CLX786450:CMB786451 CVT786450:CVX786451 DFP786450:DFT786451 DPL786450:DPP786451 DZH786450:DZL786451 EJD786450:EJH786451 ESZ786450:ETD786451 FCV786450:FCZ786451 FMR786450:FMV786451 FWN786450:FWR786451 GGJ786450:GGN786451 GQF786450:GQJ786451 HAB786450:HAF786451 HJX786450:HKB786451 HTT786450:HTX786451 IDP786450:IDT786451 INL786450:INP786451 IXH786450:IXL786451 JHD786450:JHH786451 JQZ786450:JRD786451 KAV786450:KAZ786451 KKR786450:KKV786451 KUN786450:KUR786451 LEJ786450:LEN786451 LOF786450:LOJ786451 LYB786450:LYF786451 MHX786450:MIB786451 MRT786450:MRX786451 NBP786450:NBT786451 NLL786450:NLP786451 NVH786450:NVL786451 OFD786450:OFH786451 OOZ786450:OPD786451 OYV786450:OYZ786451 PIR786450:PIV786451 PSN786450:PSR786451 QCJ786450:QCN786451 QMF786450:QMJ786451 QWB786450:QWF786451 RFX786450:RGB786451 RPT786450:RPX786451 RZP786450:RZT786451 SJL786450:SJP786451 STH786450:STL786451 TDD786450:TDH786451 TMZ786450:TND786451 TWV786450:TWZ786451 UGR786450:UGV786451 UQN786450:UQR786451 VAJ786450:VAN786451 VKF786450:VKJ786451 VUB786450:VUF786451 WDX786450:WEB786451 WNT786450:WNX786451 WXP786450:WXT786451 BH851986:BL851987 LD851986:LH851987 UZ851986:VD851987 AEV851986:AEZ851987 AOR851986:AOV851987 AYN851986:AYR851987 BIJ851986:BIN851987 BSF851986:BSJ851987 CCB851986:CCF851987 CLX851986:CMB851987 CVT851986:CVX851987 DFP851986:DFT851987 DPL851986:DPP851987 DZH851986:DZL851987 EJD851986:EJH851987 ESZ851986:ETD851987 FCV851986:FCZ851987 FMR851986:FMV851987 FWN851986:FWR851987 GGJ851986:GGN851987 GQF851986:GQJ851987 HAB851986:HAF851987 HJX851986:HKB851987 HTT851986:HTX851987 IDP851986:IDT851987 INL851986:INP851987 IXH851986:IXL851987 JHD851986:JHH851987 JQZ851986:JRD851987 KAV851986:KAZ851987 KKR851986:KKV851987 KUN851986:KUR851987 LEJ851986:LEN851987 LOF851986:LOJ851987 LYB851986:LYF851987 MHX851986:MIB851987 MRT851986:MRX851987 NBP851986:NBT851987 NLL851986:NLP851987 NVH851986:NVL851987 OFD851986:OFH851987 OOZ851986:OPD851987 OYV851986:OYZ851987 PIR851986:PIV851987 PSN851986:PSR851987 QCJ851986:QCN851987 QMF851986:QMJ851987 QWB851986:QWF851987 RFX851986:RGB851987 RPT851986:RPX851987 RZP851986:RZT851987 SJL851986:SJP851987 STH851986:STL851987 TDD851986:TDH851987 TMZ851986:TND851987 TWV851986:TWZ851987 UGR851986:UGV851987 UQN851986:UQR851987 VAJ851986:VAN851987 VKF851986:VKJ851987 VUB851986:VUF851987 WDX851986:WEB851987 WNT851986:WNX851987 WXP851986:WXT851987 BH917522:BL917523 LD917522:LH917523 UZ917522:VD917523 AEV917522:AEZ917523 AOR917522:AOV917523 AYN917522:AYR917523 BIJ917522:BIN917523 BSF917522:BSJ917523 CCB917522:CCF917523 CLX917522:CMB917523 CVT917522:CVX917523 DFP917522:DFT917523 DPL917522:DPP917523 DZH917522:DZL917523 EJD917522:EJH917523 ESZ917522:ETD917523 FCV917522:FCZ917523 FMR917522:FMV917523 FWN917522:FWR917523 GGJ917522:GGN917523 GQF917522:GQJ917523 HAB917522:HAF917523 HJX917522:HKB917523 HTT917522:HTX917523 IDP917522:IDT917523 INL917522:INP917523 IXH917522:IXL917523 JHD917522:JHH917523 JQZ917522:JRD917523 KAV917522:KAZ917523 KKR917522:KKV917523 KUN917522:KUR917523 LEJ917522:LEN917523 LOF917522:LOJ917523 LYB917522:LYF917523 MHX917522:MIB917523 MRT917522:MRX917523 NBP917522:NBT917523 NLL917522:NLP917523 NVH917522:NVL917523 OFD917522:OFH917523 OOZ917522:OPD917523 OYV917522:OYZ917523 PIR917522:PIV917523 PSN917522:PSR917523 QCJ917522:QCN917523 QMF917522:QMJ917523 QWB917522:QWF917523 RFX917522:RGB917523 RPT917522:RPX917523 RZP917522:RZT917523 SJL917522:SJP917523 STH917522:STL917523 TDD917522:TDH917523 TMZ917522:TND917523 TWV917522:TWZ917523 UGR917522:UGV917523 UQN917522:UQR917523 VAJ917522:VAN917523 VKF917522:VKJ917523 VUB917522:VUF917523 WDX917522:WEB917523 WNT917522:WNX917523 WXP917522:WXT917523 BH983058:BL983059 LD983058:LH983059 UZ983058:VD983059 AEV983058:AEZ983059 AOR983058:AOV983059 AYN983058:AYR983059 BIJ983058:BIN983059 BSF983058:BSJ983059 CCB983058:CCF983059 CLX983058:CMB983059 CVT983058:CVX983059 DFP983058:DFT983059 DPL983058:DPP983059 DZH983058:DZL983059 EJD983058:EJH983059 ESZ983058:ETD983059 FCV983058:FCZ983059 FMR983058:FMV983059 FWN983058:FWR983059 GGJ983058:GGN983059 GQF983058:GQJ983059 HAB983058:HAF983059 HJX983058:HKB983059 HTT983058:HTX983059 IDP983058:IDT983059 INL983058:INP983059 IXH983058:IXL983059 JHD983058:JHH983059 JQZ983058:JRD983059 KAV983058:KAZ983059 KKR983058:KKV983059 KUN983058:KUR983059 LEJ983058:LEN983059 LOF983058:LOJ983059 LYB983058:LYF983059 MHX983058:MIB983059 MRT983058:MRX983059 NBP983058:NBT983059 NLL983058:NLP983059 NVH983058:NVL983059 OFD983058:OFH983059 OOZ983058:OPD983059 OYV983058:OYZ983059 PIR983058:PIV983059 PSN983058:PSR983059 QCJ983058:QCN983059 QMF983058:QMJ983059 QWB983058:QWF983059 RFX983058:RGB983059 RPT983058:RPX983059 RZP983058:RZT983059 SJL983058:SJP983059 STH983058:STL983059 TDD983058:TDH983059 TMZ983058:TND983059 TWV983058:TWZ983059 UGR983058:UGV983059 UQN983058:UQR983059 VAJ983058:VAN983059 VKF983058:VKJ983059 VUB983058:VUF983059 WDX983058:WEB983059 WNT983058:WNX983059 WXP983058:WXT983059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P65554:Q65555 JL65554:JM65555 TH65554:TI65555 ADD65554:ADE65555 AMZ65554:ANA65555 AWV65554:AWW65555 BGR65554:BGS65555 BQN65554:BQO65555 CAJ65554:CAK65555 CKF65554:CKG65555 CUB65554:CUC65555 DDX65554:DDY65555 DNT65554:DNU65555 DXP65554:DXQ65555 EHL65554:EHM65555 ERH65554:ERI65555 FBD65554:FBE65555 FKZ65554:FLA65555 FUV65554:FUW65555 GER65554:GES65555 GON65554:GOO65555 GYJ65554:GYK65555 HIF65554:HIG65555 HSB65554:HSC65555 IBX65554:IBY65555 ILT65554:ILU65555 IVP65554:IVQ65555 JFL65554:JFM65555 JPH65554:JPI65555 JZD65554:JZE65555 KIZ65554:KJA65555 KSV65554:KSW65555 LCR65554:LCS65555 LMN65554:LMO65555 LWJ65554:LWK65555 MGF65554:MGG65555 MQB65554:MQC65555 MZX65554:MZY65555 NJT65554:NJU65555 NTP65554:NTQ65555 ODL65554:ODM65555 ONH65554:ONI65555 OXD65554:OXE65555 PGZ65554:PHA65555 PQV65554:PQW65555 QAR65554:QAS65555 QKN65554:QKO65555 QUJ65554:QUK65555 REF65554:REG65555 ROB65554:ROC65555 RXX65554:RXY65555 SHT65554:SHU65555 SRP65554:SRQ65555 TBL65554:TBM65555 TLH65554:TLI65555 TVD65554:TVE65555 UEZ65554:UFA65555 UOV65554:UOW65555 UYR65554:UYS65555 VIN65554:VIO65555 VSJ65554:VSK65555 WCF65554:WCG65555 WMB65554:WMC65555 WVX65554:WVY65555 P131090:Q131091 JL131090:JM131091 TH131090:TI131091 ADD131090:ADE131091 AMZ131090:ANA131091 AWV131090:AWW131091 BGR131090:BGS131091 BQN131090:BQO131091 CAJ131090:CAK131091 CKF131090:CKG131091 CUB131090:CUC131091 DDX131090:DDY131091 DNT131090:DNU131091 DXP131090:DXQ131091 EHL131090:EHM131091 ERH131090:ERI131091 FBD131090:FBE131091 FKZ131090:FLA131091 FUV131090:FUW131091 GER131090:GES131091 GON131090:GOO131091 GYJ131090:GYK131091 HIF131090:HIG131091 HSB131090:HSC131091 IBX131090:IBY131091 ILT131090:ILU131091 IVP131090:IVQ131091 JFL131090:JFM131091 JPH131090:JPI131091 JZD131090:JZE131091 KIZ131090:KJA131091 KSV131090:KSW131091 LCR131090:LCS131091 LMN131090:LMO131091 LWJ131090:LWK131091 MGF131090:MGG131091 MQB131090:MQC131091 MZX131090:MZY131091 NJT131090:NJU131091 NTP131090:NTQ131091 ODL131090:ODM131091 ONH131090:ONI131091 OXD131090:OXE131091 PGZ131090:PHA131091 PQV131090:PQW131091 QAR131090:QAS131091 QKN131090:QKO131091 QUJ131090:QUK131091 REF131090:REG131091 ROB131090:ROC131091 RXX131090:RXY131091 SHT131090:SHU131091 SRP131090:SRQ131091 TBL131090:TBM131091 TLH131090:TLI131091 TVD131090:TVE131091 UEZ131090:UFA131091 UOV131090:UOW131091 UYR131090:UYS131091 VIN131090:VIO131091 VSJ131090:VSK131091 WCF131090:WCG131091 WMB131090:WMC131091 WVX131090:WVY131091 P196626:Q196627 JL196626:JM196627 TH196626:TI196627 ADD196626:ADE196627 AMZ196626:ANA196627 AWV196626:AWW196627 BGR196626:BGS196627 BQN196626:BQO196627 CAJ196626:CAK196627 CKF196626:CKG196627 CUB196626:CUC196627 DDX196626:DDY196627 DNT196626:DNU196627 DXP196626:DXQ196627 EHL196626:EHM196627 ERH196626:ERI196627 FBD196626:FBE196627 FKZ196626:FLA196627 FUV196626:FUW196627 GER196626:GES196627 GON196626:GOO196627 GYJ196626:GYK196627 HIF196626:HIG196627 HSB196626:HSC196627 IBX196626:IBY196627 ILT196626:ILU196627 IVP196626:IVQ196627 JFL196626:JFM196627 JPH196626:JPI196627 JZD196626:JZE196627 KIZ196626:KJA196627 KSV196626:KSW196627 LCR196626:LCS196627 LMN196626:LMO196627 LWJ196626:LWK196627 MGF196626:MGG196627 MQB196626:MQC196627 MZX196626:MZY196627 NJT196626:NJU196627 NTP196626:NTQ196627 ODL196626:ODM196627 ONH196626:ONI196627 OXD196626:OXE196627 PGZ196626:PHA196627 PQV196626:PQW196627 QAR196626:QAS196627 QKN196626:QKO196627 QUJ196626:QUK196627 REF196626:REG196627 ROB196626:ROC196627 RXX196626:RXY196627 SHT196626:SHU196627 SRP196626:SRQ196627 TBL196626:TBM196627 TLH196626:TLI196627 TVD196626:TVE196627 UEZ196626:UFA196627 UOV196626:UOW196627 UYR196626:UYS196627 VIN196626:VIO196627 VSJ196626:VSK196627 WCF196626:WCG196627 WMB196626:WMC196627 WVX196626:WVY196627 P262162:Q262163 JL262162:JM262163 TH262162:TI262163 ADD262162:ADE262163 AMZ262162:ANA262163 AWV262162:AWW262163 BGR262162:BGS262163 BQN262162:BQO262163 CAJ262162:CAK262163 CKF262162:CKG262163 CUB262162:CUC262163 DDX262162:DDY262163 DNT262162:DNU262163 DXP262162:DXQ262163 EHL262162:EHM262163 ERH262162:ERI262163 FBD262162:FBE262163 FKZ262162:FLA262163 FUV262162:FUW262163 GER262162:GES262163 GON262162:GOO262163 GYJ262162:GYK262163 HIF262162:HIG262163 HSB262162:HSC262163 IBX262162:IBY262163 ILT262162:ILU262163 IVP262162:IVQ262163 JFL262162:JFM262163 JPH262162:JPI262163 JZD262162:JZE262163 KIZ262162:KJA262163 KSV262162:KSW262163 LCR262162:LCS262163 LMN262162:LMO262163 LWJ262162:LWK262163 MGF262162:MGG262163 MQB262162:MQC262163 MZX262162:MZY262163 NJT262162:NJU262163 NTP262162:NTQ262163 ODL262162:ODM262163 ONH262162:ONI262163 OXD262162:OXE262163 PGZ262162:PHA262163 PQV262162:PQW262163 QAR262162:QAS262163 QKN262162:QKO262163 QUJ262162:QUK262163 REF262162:REG262163 ROB262162:ROC262163 RXX262162:RXY262163 SHT262162:SHU262163 SRP262162:SRQ262163 TBL262162:TBM262163 TLH262162:TLI262163 TVD262162:TVE262163 UEZ262162:UFA262163 UOV262162:UOW262163 UYR262162:UYS262163 VIN262162:VIO262163 VSJ262162:VSK262163 WCF262162:WCG262163 WMB262162:WMC262163 WVX262162:WVY262163 P327698:Q327699 JL327698:JM327699 TH327698:TI327699 ADD327698:ADE327699 AMZ327698:ANA327699 AWV327698:AWW327699 BGR327698:BGS327699 BQN327698:BQO327699 CAJ327698:CAK327699 CKF327698:CKG327699 CUB327698:CUC327699 DDX327698:DDY327699 DNT327698:DNU327699 DXP327698:DXQ327699 EHL327698:EHM327699 ERH327698:ERI327699 FBD327698:FBE327699 FKZ327698:FLA327699 FUV327698:FUW327699 GER327698:GES327699 GON327698:GOO327699 GYJ327698:GYK327699 HIF327698:HIG327699 HSB327698:HSC327699 IBX327698:IBY327699 ILT327698:ILU327699 IVP327698:IVQ327699 JFL327698:JFM327699 JPH327698:JPI327699 JZD327698:JZE327699 KIZ327698:KJA327699 KSV327698:KSW327699 LCR327698:LCS327699 LMN327698:LMO327699 LWJ327698:LWK327699 MGF327698:MGG327699 MQB327698:MQC327699 MZX327698:MZY327699 NJT327698:NJU327699 NTP327698:NTQ327699 ODL327698:ODM327699 ONH327698:ONI327699 OXD327698:OXE327699 PGZ327698:PHA327699 PQV327698:PQW327699 QAR327698:QAS327699 QKN327698:QKO327699 QUJ327698:QUK327699 REF327698:REG327699 ROB327698:ROC327699 RXX327698:RXY327699 SHT327698:SHU327699 SRP327698:SRQ327699 TBL327698:TBM327699 TLH327698:TLI327699 TVD327698:TVE327699 UEZ327698:UFA327699 UOV327698:UOW327699 UYR327698:UYS327699 VIN327698:VIO327699 VSJ327698:VSK327699 WCF327698:WCG327699 WMB327698:WMC327699 WVX327698:WVY327699 P393234:Q393235 JL393234:JM393235 TH393234:TI393235 ADD393234:ADE393235 AMZ393234:ANA393235 AWV393234:AWW393235 BGR393234:BGS393235 BQN393234:BQO393235 CAJ393234:CAK393235 CKF393234:CKG393235 CUB393234:CUC393235 DDX393234:DDY393235 DNT393234:DNU393235 DXP393234:DXQ393235 EHL393234:EHM393235 ERH393234:ERI393235 FBD393234:FBE393235 FKZ393234:FLA393235 FUV393234:FUW393235 GER393234:GES393235 GON393234:GOO393235 GYJ393234:GYK393235 HIF393234:HIG393235 HSB393234:HSC393235 IBX393234:IBY393235 ILT393234:ILU393235 IVP393234:IVQ393235 JFL393234:JFM393235 JPH393234:JPI393235 JZD393234:JZE393235 KIZ393234:KJA393235 KSV393234:KSW393235 LCR393234:LCS393235 LMN393234:LMO393235 LWJ393234:LWK393235 MGF393234:MGG393235 MQB393234:MQC393235 MZX393234:MZY393235 NJT393234:NJU393235 NTP393234:NTQ393235 ODL393234:ODM393235 ONH393234:ONI393235 OXD393234:OXE393235 PGZ393234:PHA393235 PQV393234:PQW393235 QAR393234:QAS393235 QKN393234:QKO393235 QUJ393234:QUK393235 REF393234:REG393235 ROB393234:ROC393235 RXX393234:RXY393235 SHT393234:SHU393235 SRP393234:SRQ393235 TBL393234:TBM393235 TLH393234:TLI393235 TVD393234:TVE393235 UEZ393234:UFA393235 UOV393234:UOW393235 UYR393234:UYS393235 VIN393234:VIO393235 VSJ393234:VSK393235 WCF393234:WCG393235 WMB393234:WMC393235 WVX393234:WVY393235 P458770:Q458771 JL458770:JM458771 TH458770:TI458771 ADD458770:ADE458771 AMZ458770:ANA458771 AWV458770:AWW458771 BGR458770:BGS458771 BQN458770:BQO458771 CAJ458770:CAK458771 CKF458770:CKG458771 CUB458770:CUC458771 DDX458770:DDY458771 DNT458770:DNU458771 DXP458770:DXQ458771 EHL458770:EHM458771 ERH458770:ERI458771 FBD458770:FBE458771 FKZ458770:FLA458771 FUV458770:FUW458771 GER458770:GES458771 GON458770:GOO458771 GYJ458770:GYK458771 HIF458770:HIG458771 HSB458770:HSC458771 IBX458770:IBY458771 ILT458770:ILU458771 IVP458770:IVQ458771 JFL458770:JFM458771 JPH458770:JPI458771 JZD458770:JZE458771 KIZ458770:KJA458771 KSV458770:KSW458771 LCR458770:LCS458771 LMN458770:LMO458771 LWJ458770:LWK458771 MGF458770:MGG458771 MQB458770:MQC458771 MZX458770:MZY458771 NJT458770:NJU458771 NTP458770:NTQ458771 ODL458770:ODM458771 ONH458770:ONI458771 OXD458770:OXE458771 PGZ458770:PHA458771 PQV458770:PQW458771 QAR458770:QAS458771 QKN458770:QKO458771 QUJ458770:QUK458771 REF458770:REG458771 ROB458770:ROC458771 RXX458770:RXY458771 SHT458770:SHU458771 SRP458770:SRQ458771 TBL458770:TBM458771 TLH458770:TLI458771 TVD458770:TVE458771 UEZ458770:UFA458771 UOV458770:UOW458771 UYR458770:UYS458771 VIN458770:VIO458771 VSJ458770:VSK458771 WCF458770:WCG458771 WMB458770:WMC458771 WVX458770:WVY458771 P524306:Q524307 JL524306:JM524307 TH524306:TI524307 ADD524306:ADE524307 AMZ524306:ANA524307 AWV524306:AWW524307 BGR524306:BGS524307 BQN524306:BQO524307 CAJ524306:CAK524307 CKF524306:CKG524307 CUB524306:CUC524307 DDX524306:DDY524307 DNT524306:DNU524307 DXP524306:DXQ524307 EHL524306:EHM524307 ERH524306:ERI524307 FBD524306:FBE524307 FKZ524306:FLA524307 FUV524306:FUW524307 GER524306:GES524307 GON524306:GOO524307 GYJ524306:GYK524307 HIF524306:HIG524307 HSB524306:HSC524307 IBX524306:IBY524307 ILT524306:ILU524307 IVP524306:IVQ524307 JFL524306:JFM524307 JPH524306:JPI524307 JZD524306:JZE524307 KIZ524306:KJA524307 KSV524306:KSW524307 LCR524306:LCS524307 LMN524306:LMO524307 LWJ524306:LWK524307 MGF524306:MGG524307 MQB524306:MQC524307 MZX524306:MZY524307 NJT524306:NJU524307 NTP524306:NTQ524307 ODL524306:ODM524307 ONH524306:ONI524307 OXD524306:OXE524307 PGZ524306:PHA524307 PQV524306:PQW524307 QAR524306:QAS524307 QKN524306:QKO524307 QUJ524306:QUK524307 REF524306:REG524307 ROB524306:ROC524307 RXX524306:RXY524307 SHT524306:SHU524307 SRP524306:SRQ524307 TBL524306:TBM524307 TLH524306:TLI524307 TVD524306:TVE524307 UEZ524306:UFA524307 UOV524306:UOW524307 UYR524306:UYS524307 VIN524306:VIO524307 VSJ524306:VSK524307 WCF524306:WCG524307 WMB524306:WMC524307 WVX524306:WVY524307 P589842:Q589843 JL589842:JM589843 TH589842:TI589843 ADD589842:ADE589843 AMZ589842:ANA589843 AWV589842:AWW589843 BGR589842:BGS589843 BQN589842:BQO589843 CAJ589842:CAK589843 CKF589842:CKG589843 CUB589842:CUC589843 DDX589842:DDY589843 DNT589842:DNU589843 DXP589842:DXQ589843 EHL589842:EHM589843 ERH589842:ERI589843 FBD589842:FBE589843 FKZ589842:FLA589843 FUV589842:FUW589843 GER589842:GES589843 GON589842:GOO589843 GYJ589842:GYK589843 HIF589842:HIG589843 HSB589842:HSC589843 IBX589842:IBY589843 ILT589842:ILU589843 IVP589842:IVQ589843 JFL589842:JFM589843 JPH589842:JPI589843 JZD589842:JZE589843 KIZ589842:KJA589843 KSV589842:KSW589843 LCR589842:LCS589843 LMN589842:LMO589843 LWJ589842:LWK589843 MGF589842:MGG589843 MQB589842:MQC589843 MZX589842:MZY589843 NJT589842:NJU589843 NTP589842:NTQ589843 ODL589842:ODM589843 ONH589842:ONI589843 OXD589842:OXE589843 PGZ589842:PHA589843 PQV589842:PQW589843 QAR589842:QAS589843 QKN589842:QKO589843 QUJ589842:QUK589843 REF589842:REG589843 ROB589842:ROC589843 RXX589842:RXY589843 SHT589842:SHU589843 SRP589842:SRQ589843 TBL589842:TBM589843 TLH589842:TLI589843 TVD589842:TVE589843 UEZ589842:UFA589843 UOV589842:UOW589843 UYR589842:UYS589843 VIN589842:VIO589843 VSJ589842:VSK589843 WCF589842:WCG589843 WMB589842:WMC589843 WVX589842:WVY589843 P655378:Q655379 JL655378:JM655379 TH655378:TI655379 ADD655378:ADE655379 AMZ655378:ANA655379 AWV655378:AWW655379 BGR655378:BGS655379 BQN655378:BQO655379 CAJ655378:CAK655379 CKF655378:CKG655379 CUB655378:CUC655379 DDX655378:DDY655379 DNT655378:DNU655379 DXP655378:DXQ655379 EHL655378:EHM655379 ERH655378:ERI655379 FBD655378:FBE655379 FKZ655378:FLA655379 FUV655378:FUW655379 GER655378:GES655379 GON655378:GOO655379 GYJ655378:GYK655379 HIF655378:HIG655379 HSB655378:HSC655379 IBX655378:IBY655379 ILT655378:ILU655379 IVP655378:IVQ655379 JFL655378:JFM655379 JPH655378:JPI655379 JZD655378:JZE655379 KIZ655378:KJA655379 KSV655378:KSW655379 LCR655378:LCS655379 LMN655378:LMO655379 LWJ655378:LWK655379 MGF655378:MGG655379 MQB655378:MQC655379 MZX655378:MZY655379 NJT655378:NJU655379 NTP655378:NTQ655379 ODL655378:ODM655379 ONH655378:ONI655379 OXD655378:OXE655379 PGZ655378:PHA655379 PQV655378:PQW655379 QAR655378:QAS655379 QKN655378:QKO655379 QUJ655378:QUK655379 REF655378:REG655379 ROB655378:ROC655379 RXX655378:RXY655379 SHT655378:SHU655379 SRP655378:SRQ655379 TBL655378:TBM655379 TLH655378:TLI655379 TVD655378:TVE655379 UEZ655378:UFA655379 UOV655378:UOW655379 UYR655378:UYS655379 VIN655378:VIO655379 VSJ655378:VSK655379 WCF655378:WCG655379 WMB655378:WMC655379 WVX655378:WVY655379 P720914:Q720915 JL720914:JM720915 TH720914:TI720915 ADD720914:ADE720915 AMZ720914:ANA720915 AWV720914:AWW720915 BGR720914:BGS720915 BQN720914:BQO720915 CAJ720914:CAK720915 CKF720914:CKG720915 CUB720914:CUC720915 DDX720914:DDY720915 DNT720914:DNU720915 DXP720914:DXQ720915 EHL720914:EHM720915 ERH720914:ERI720915 FBD720914:FBE720915 FKZ720914:FLA720915 FUV720914:FUW720915 GER720914:GES720915 GON720914:GOO720915 GYJ720914:GYK720915 HIF720914:HIG720915 HSB720914:HSC720915 IBX720914:IBY720915 ILT720914:ILU720915 IVP720914:IVQ720915 JFL720914:JFM720915 JPH720914:JPI720915 JZD720914:JZE720915 KIZ720914:KJA720915 KSV720914:KSW720915 LCR720914:LCS720915 LMN720914:LMO720915 LWJ720914:LWK720915 MGF720914:MGG720915 MQB720914:MQC720915 MZX720914:MZY720915 NJT720914:NJU720915 NTP720914:NTQ720915 ODL720914:ODM720915 ONH720914:ONI720915 OXD720914:OXE720915 PGZ720914:PHA720915 PQV720914:PQW720915 QAR720914:QAS720915 QKN720914:QKO720915 QUJ720914:QUK720915 REF720914:REG720915 ROB720914:ROC720915 RXX720914:RXY720915 SHT720914:SHU720915 SRP720914:SRQ720915 TBL720914:TBM720915 TLH720914:TLI720915 TVD720914:TVE720915 UEZ720914:UFA720915 UOV720914:UOW720915 UYR720914:UYS720915 VIN720914:VIO720915 VSJ720914:VSK720915 WCF720914:WCG720915 WMB720914:WMC720915 WVX720914:WVY720915 P786450:Q786451 JL786450:JM786451 TH786450:TI786451 ADD786450:ADE786451 AMZ786450:ANA786451 AWV786450:AWW786451 BGR786450:BGS786451 BQN786450:BQO786451 CAJ786450:CAK786451 CKF786450:CKG786451 CUB786450:CUC786451 DDX786450:DDY786451 DNT786450:DNU786451 DXP786450:DXQ786451 EHL786450:EHM786451 ERH786450:ERI786451 FBD786450:FBE786451 FKZ786450:FLA786451 FUV786450:FUW786451 GER786450:GES786451 GON786450:GOO786451 GYJ786450:GYK786451 HIF786450:HIG786451 HSB786450:HSC786451 IBX786450:IBY786451 ILT786450:ILU786451 IVP786450:IVQ786451 JFL786450:JFM786451 JPH786450:JPI786451 JZD786450:JZE786451 KIZ786450:KJA786451 KSV786450:KSW786451 LCR786450:LCS786451 LMN786450:LMO786451 LWJ786450:LWK786451 MGF786450:MGG786451 MQB786450:MQC786451 MZX786450:MZY786451 NJT786450:NJU786451 NTP786450:NTQ786451 ODL786450:ODM786451 ONH786450:ONI786451 OXD786450:OXE786451 PGZ786450:PHA786451 PQV786450:PQW786451 QAR786450:QAS786451 QKN786450:QKO786451 QUJ786450:QUK786451 REF786450:REG786451 ROB786450:ROC786451 RXX786450:RXY786451 SHT786450:SHU786451 SRP786450:SRQ786451 TBL786450:TBM786451 TLH786450:TLI786451 TVD786450:TVE786451 UEZ786450:UFA786451 UOV786450:UOW786451 UYR786450:UYS786451 VIN786450:VIO786451 VSJ786450:VSK786451 WCF786450:WCG786451 WMB786450:WMC786451 WVX786450:WVY786451 P851986:Q851987 JL851986:JM851987 TH851986:TI851987 ADD851986:ADE851987 AMZ851986:ANA851987 AWV851986:AWW851987 BGR851986:BGS851987 BQN851986:BQO851987 CAJ851986:CAK851987 CKF851986:CKG851987 CUB851986:CUC851987 DDX851986:DDY851987 DNT851986:DNU851987 DXP851986:DXQ851987 EHL851986:EHM851987 ERH851986:ERI851987 FBD851986:FBE851987 FKZ851986:FLA851987 FUV851986:FUW851987 GER851986:GES851987 GON851986:GOO851987 GYJ851986:GYK851987 HIF851986:HIG851987 HSB851986:HSC851987 IBX851986:IBY851987 ILT851986:ILU851987 IVP851986:IVQ851987 JFL851986:JFM851987 JPH851986:JPI851987 JZD851986:JZE851987 KIZ851986:KJA851987 KSV851986:KSW851987 LCR851986:LCS851987 LMN851986:LMO851987 LWJ851986:LWK851987 MGF851986:MGG851987 MQB851986:MQC851987 MZX851986:MZY851987 NJT851986:NJU851987 NTP851986:NTQ851987 ODL851986:ODM851987 ONH851986:ONI851987 OXD851986:OXE851987 PGZ851986:PHA851987 PQV851986:PQW851987 QAR851986:QAS851987 QKN851986:QKO851987 QUJ851986:QUK851987 REF851986:REG851987 ROB851986:ROC851987 RXX851986:RXY851987 SHT851986:SHU851987 SRP851986:SRQ851987 TBL851986:TBM851987 TLH851986:TLI851987 TVD851986:TVE851987 UEZ851986:UFA851987 UOV851986:UOW851987 UYR851986:UYS851987 VIN851986:VIO851987 VSJ851986:VSK851987 WCF851986:WCG851987 WMB851986:WMC851987 WVX851986:WVY851987 P917522:Q917523 JL917522:JM917523 TH917522:TI917523 ADD917522:ADE917523 AMZ917522:ANA917523 AWV917522:AWW917523 BGR917522:BGS917523 BQN917522:BQO917523 CAJ917522:CAK917523 CKF917522:CKG917523 CUB917522:CUC917523 DDX917522:DDY917523 DNT917522:DNU917523 DXP917522:DXQ917523 EHL917522:EHM917523 ERH917522:ERI917523 FBD917522:FBE917523 FKZ917522:FLA917523 FUV917522:FUW917523 GER917522:GES917523 GON917522:GOO917523 GYJ917522:GYK917523 HIF917522:HIG917523 HSB917522:HSC917523 IBX917522:IBY917523 ILT917522:ILU917523 IVP917522:IVQ917523 JFL917522:JFM917523 JPH917522:JPI917523 JZD917522:JZE917523 KIZ917522:KJA917523 KSV917522:KSW917523 LCR917522:LCS917523 LMN917522:LMO917523 LWJ917522:LWK917523 MGF917522:MGG917523 MQB917522:MQC917523 MZX917522:MZY917523 NJT917522:NJU917523 NTP917522:NTQ917523 ODL917522:ODM917523 ONH917522:ONI917523 OXD917522:OXE917523 PGZ917522:PHA917523 PQV917522:PQW917523 QAR917522:QAS917523 QKN917522:QKO917523 QUJ917522:QUK917523 REF917522:REG917523 ROB917522:ROC917523 RXX917522:RXY917523 SHT917522:SHU917523 SRP917522:SRQ917523 TBL917522:TBM917523 TLH917522:TLI917523 TVD917522:TVE917523 UEZ917522:UFA917523 UOV917522:UOW917523 UYR917522:UYS917523 VIN917522:VIO917523 VSJ917522:VSK917523 WCF917522:WCG917523 WMB917522:WMC917523 WVX917522:WVY917523 P983058:Q983059 JL983058:JM983059 TH983058:TI983059 ADD983058:ADE983059 AMZ983058:ANA983059 AWV983058:AWW983059 BGR983058:BGS983059 BQN983058:BQO983059 CAJ983058:CAK983059 CKF983058:CKG983059 CUB983058:CUC983059 DDX983058:DDY983059 DNT983058:DNU983059 DXP983058:DXQ983059 EHL983058:EHM983059 ERH983058:ERI983059 FBD983058:FBE983059 FKZ983058:FLA983059 FUV983058:FUW983059 GER983058:GES983059 GON983058:GOO983059 GYJ983058:GYK983059 HIF983058:HIG983059 HSB983058:HSC983059 IBX983058:IBY983059 ILT983058:ILU983059 IVP983058:IVQ983059 JFL983058:JFM983059 JPH983058:JPI983059 JZD983058:JZE983059 KIZ983058:KJA983059 KSV983058:KSW983059 LCR983058:LCS983059 LMN983058:LMO983059 LWJ983058:LWK983059 MGF983058:MGG983059 MQB983058:MQC983059 MZX983058:MZY983059 NJT983058:NJU983059 NTP983058:NTQ983059 ODL983058:ODM983059 ONH983058:ONI983059 OXD983058:OXE983059 PGZ983058:PHA983059 PQV983058:PQW983059 QAR983058:QAS983059 QKN983058:QKO983059 QUJ983058:QUK983059 REF983058:REG983059 ROB983058:ROC983059 RXX983058:RXY983059 SHT983058:SHU983059 SRP983058:SRQ983059 TBL983058:TBM983059 TLH983058:TLI983059 TVD983058:TVE983059 UEZ983058:UFA983059 UOV983058:UOW983059 UYR983058:UYS983059 VIN983058:VIO983059 VSJ983058:VSK983059 WCF983058:WCG983059 WMB983058:WMC983059 WVX983058:WVY983059 AF43:AG44 KB43:KC44 TX43:TY44 ADT43:ADU44 ANP43:ANQ44 AXL43:AXM44 BHH43:BHI44 BRD43:BRE44 CAZ43:CBA44 CKV43:CKW44 CUR43:CUS44 DEN43:DEO44 DOJ43:DOK44 DYF43:DYG44 EIB43:EIC44 ERX43:ERY44 FBT43:FBU44 FLP43:FLQ44 FVL43:FVM44 GFH43:GFI44 GPD43:GPE44 GYZ43:GZA44 HIV43:HIW44 HSR43:HSS44 ICN43:ICO44 IMJ43:IMK44 IWF43:IWG44 JGB43:JGC44 JPX43:JPY44 JZT43:JZU44 KJP43:KJQ44 KTL43:KTM44 LDH43:LDI44 LND43:LNE44 LWZ43:LXA44 MGV43:MGW44 MQR43:MQS44 NAN43:NAO44 NKJ43:NKK44 NUF43:NUG44 OEB43:OEC44 ONX43:ONY44 OXT43:OXU44 PHP43:PHQ44 PRL43:PRM44 QBH43:QBI44 QLD43:QLE44 QUZ43:QVA44 REV43:REW44 ROR43:ROS44 RYN43:RYO44 SIJ43:SIK44 SSF43:SSG44 TCB43:TCC44 TLX43:TLY44 TVT43:TVU44 UFP43:UFQ44 UPL43:UPM44 UZH43:UZI44 VJD43:VJE44 VSZ43:VTA44 WCV43:WCW44 WMR43:WMS44 WWN43:WWO44 AF65554:AG65555 KB65554:KC65555 TX65554:TY65555 ADT65554:ADU65555 ANP65554:ANQ65555 AXL65554:AXM65555 BHH65554:BHI65555 BRD65554:BRE65555 CAZ65554:CBA65555 CKV65554:CKW65555 CUR65554:CUS65555 DEN65554:DEO65555 DOJ65554:DOK65555 DYF65554:DYG65555 EIB65554:EIC65555 ERX65554:ERY65555 FBT65554:FBU65555 FLP65554:FLQ65555 FVL65554:FVM65555 GFH65554:GFI65555 GPD65554:GPE65555 GYZ65554:GZA65555 HIV65554:HIW65555 HSR65554:HSS65555 ICN65554:ICO65555 IMJ65554:IMK65555 IWF65554:IWG65555 JGB65554:JGC65555 JPX65554:JPY65555 JZT65554:JZU65555 KJP65554:KJQ65555 KTL65554:KTM65555 LDH65554:LDI65555 LND65554:LNE65555 LWZ65554:LXA65555 MGV65554:MGW65555 MQR65554:MQS65555 NAN65554:NAO65555 NKJ65554:NKK65555 NUF65554:NUG65555 OEB65554:OEC65555 ONX65554:ONY65555 OXT65554:OXU65555 PHP65554:PHQ65555 PRL65554:PRM65555 QBH65554:QBI65555 QLD65554:QLE65555 QUZ65554:QVA65555 REV65554:REW65555 ROR65554:ROS65555 RYN65554:RYO65555 SIJ65554:SIK65555 SSF65554:SSG65555 TCB65554:TCC65555 TLX65554:TLY65555 TVT65554:TVU65555 UFP65554:UFQ65555 UPL65554:UPM65555 UZH65554:UZI65555 VJD65554:VJE65555 VSZ65554:VTA65555 WCV65554:WCW65555 WMR65554:WMS65555 WWN65554:WWO65555 AF131090:AG131091 KB131090:KC131091 TX131090:TY131091 ADT131090:ADU131091 ANP131090:ANQ131091 AXL131090:AXM131091 BHH131090:BHI131091 BRD131090:BRE131091 CAZ131090:CBA131091 CKV131090:CKW131091 CUR131090:CUS131091 DEN131090:DEO131091 DOJ131090:DOK131091 DYF131090:DYG131091 EIB131090:EIC131091 ERX131090:ERY131091 FBT131090:FBU131091 FLP131090:FLQ131091 FVL131090:FVM131091 GFH131090:GFI131091 GPD131090:GPE131091 GYZ131090:GZA131091 HIV131090:HIW131091 HSR131090:HSS131091 ICN131090:ICO131091 IMJ131090:IMK131091 IWF131090:IWG131091 JGB131090:JGC131091 JPX131090:JPY131091 JZT131090:JZU131091 KJP131090:KJQ131091 KTL131090:KTM131091 LDH131090:LDI131091 LND131090:LNE131091 LWZ131090:LXA131091 MGV131090:MGW131091 MQR131090:MQS131091 NAN131090:NAO131091 NKJ131090:NKK131091 NUF131090:NUG131091 OEB131090:OEC131091 ONX131090:ONY131091 OXT131090:OXU131091 PHP131090:PHQ131091 PRL131090:PRM131091 QBH131090:QBI131091 QLD131090:QLE131091 QUZ131090:QVA131091 REV131090:REW131091 ROR131090:ROS131091 RYN131090:RYO131091 SIJ131090:SIK131091 SSF131090:SSG131091 TCB131090:TCC131091 TLX131090:TLY131091 TVT131090:TVU131091 UFP131090:UFQ131091 UPL131090:UPM131091 UZH131090:UZI131091 VJD131090:VJE131091 VSZ131090:VTA131091 WCV131090:WCW131091 WMR131090:WMS131091 WWN131090:WWO131091 AF196626:AG196627 KB196626:KC196627 TX196626:TY196627 ADT196626:ADU196627 ANP196626:ANQ196627 AXL196626:AXM196627 BHH196626:BHI196627 BRD196626:BRE196627 CAZ196626:CBA196627 CKV196626:CKW196627 CUR196626:CUS196627 DEN196626:DEO196627 DOJ196626:DOK196627 DYF196626:DYG196627 EIB196626:EIC196627 ERX196626:ERY196627 FBT196626:FBU196627 FLP196626:FLQ196627 FVL196626:FVM196627 GFH196626:GFI196627 GPD196626:GPE196627 GYZ196626:GZA196627 HIV196626:HIW196627 HSR196626:HSS196627 ICN196626:ICO196627 IMJ196626:IMK196627 IWF196626:IWG196627 JGB196626:JGC196627 JPX196626:JPY196627 JZT196626:JZU196627 KJP196626:KJQ196627 KTL196626:KTM196627 LDH196626:LDI196627 LND196626:LNE196627 LWZ196626:LXA196627 MGV196626:MGW196627 MQR196626:MQS196627 NAN196626:NAO196627 NKJ196626:NKK196627 NUF196626:NUG196627 OEB196626:OEC196627 ONX196626:ONY196627 OXT196626:OXU196627 PHP196626:PHQ196627 PRL196626:PRM196627 QBH196626:QBI196627 QLD196626:QLE196627 QUZ196626:QVA196627 REV196626:REW196627 ROR196626:ROS196627 RYN196626:RYO196627 SIJ196626:SIK196627 SSF196626:SSG196627 TCB196626:TCC196627 TLX196626:TLY196627 TVT196626:TVU196627 UFP196626:UFQ196627 UPL196626:UPM196627 UZH196626:UZI196627 VJD196626:VJE196627 VSZ196626:VTA196627 WCV196626:WCW196627 WMR196626:WMS196627 WWN196626:WWO196627 AF262162:AG262163 KB262162:KC262163 TX262162:TY262163 ADT262162:ADU262163 ANP262162:ANQ262163 AXL262162:AXM262163 BHH262162:BHI262163 BRD262162:BRE262163 CAZ262162:CBA262163 CKV262162:CKW262163 CUR262162:CUS262163 DEN262162:DEO262163 DOJ262162:DOK262163 DYF262162:DYG262163 EIB262162:EIC262163 ERX262162:ERY262163 FBT262162:FBU262163 FLP262162:FLQ262163 FVL262162:FVM262163 GFH262162:GFI262163 GPD262162:GPE262163 GYZ262162:GZA262163 HIV262162:HIW262163 HSR262162:HSS262163 ICN262162:ICO262163 IMJ262162:IMK262163 IWF262162:IWG262163 JGB262162:JGC262163 JPX262162:JPY262163 JZT262162:JZU262163 KJP262162:KJQ262163 KTL262162:KTM262163 LDH262162:LDI262163 LND262162:LNE262163 LWZ262162:LXA262163 MGV262162:MGW262163 MQR262162:MQS262163 NAN262162:NAO262163 NKJ262162:NKK262163 NUF262162:NUG262163 OEB262162:OEC262163 ONX262162:ONY262163 OXT262162:OXU262163 PHP262162:PHQ262163 PRL262162:PRM262163 QBH262162:QBI262163 QLD262162:QLE262163 QUZ262162:QVA262163 REV262162:REW262163 ROR262162:ROS262163 RYN262162:RYO262163 SIJ262162:SIK262163 SSF262162:SSG262163 TCB262162:TCC262163 TLX262162:TLY262163 TVT262162:TVU262163 UFP262162:UFQ262163 UPL262162:UPM262163 UZH262162:UZI262163 VJD262162:VJE262163 VSZ262162:VTA262163 WCV262162:WCW262163 WMR262162:WMS262163 WWN262162:WWO262163 AF327698:AG327699 KB327698:KC327699 TX327698:TY327699 ADT327698:ADU327699 ANP327698:ANQ327699 AXL327698:AXM327699 BHH327698:BHI327699 BRD327698:BRE327699 CAZ327698:CBA327699 CKV327698:CKW327699 CUR327698:CUS327699 DEN327698:DEO327699 DOJ327698:DOK327699 DYF327698:DYG327699 EIB327698:EIC327699 ERX327698:ERY327699 FBT327698:FBU327699 FLP327698:FLQ327699 FVL327698:FVM327699 GFH327698:GFI327699 GPD327698:GPE327699 GYZ327698:GZA327699 HIV327698:HIW327699 HSR327698:HSS327699 ICN327698:ICO327699 IMJ327698:IMK327699 IWF327698:IWG327699 JGB327698:JGC327699 JPX327698:JPY327699 JZT327698:JZU327699 KJP327698:KJQ327699 KTL327698:KTM327699 LDH327698:LDI327699 LND327698:LNE327699 LWZ327698:LXA327699 MGV327698:MGW327699 MQR327698:MQS327699 NAN327698:NAO327699 NKJ327698:NKK327699 NUF327698:NUG327699 OEB327698:OEC327699 ONX327698:ONY327699 OXT327698:OXU327699 PHP327698:PHQ327699 PRL327698:PRM327699 QBH327698:QBI327699 QLD327698:QLE327699 QUZ327698:QVA327699 REV327698:REW327699 ROR327698:ROS327699 RYN327698:RYO327699 SIJ327698:SIK327699 SSF327698:SSG327699 TCB327698:TCC327699 TLX327698:TLY327699 TVT327698:TVU327699 UFP327698:UFQ327699 UPL327698:UPM327699 UZH327698:UZI327699 VJD327698:VJE327699 VSZ327698:VTA327699 WCV327698:WCW327699 WMR327698:WMS327699 WWN327698:WWO327699 AF393234:AG393235 KB393234:KC393235 TX393234:TY393235 ADT393234:ADU393235 ANP393234:ANQ393235 AXL393234:AXM393235 BHH393234:BHI393235 BRD393234:BRE393235 CAZ393234:CBA393235 CKV393234:CKW393235 CUR393234:CUS393235 DEN393234:DEO393235 DOJ393234:DOK393235 DYF393234:DYG393235 EIB393234:EIC393235 ERX393234:ERY393235 FBT393234:FBU393235 FLP393234:FLQ393235 FVL393234:FVM393235 GFH393234:GFI393235 GPD393234:GPE393235 GYZ393234:GZA393235 HIV393234:HIW393235 HSR393234:HSS393235 ICN393234:ICO393235 IMJ393234:IMK393235 IWF393234:IWG393235 JGB393234:JGC393235 JPX393234:JPY393235 JZT393234:JZU393235 KJP393234:KJQ393235 KTL393234:KTM393235 LDH393234:LDI393235 LND393234:LNE393235 LWZ393234:LXA393235 MGV393234:MGW393235 MQR393234:MQS393235 NAN393234:NAO393235 NKJ393234:NKK393235 NUF393234:NUG393235 OEB393234:OEC393235 ONX393234:ONY393235 OXT393234:OXU393235 PHP393234:PHQ393235 PRL393234:PRM393235 QBH393234:QBI393235 QLD393234:QLE393235 QUZ393234:QVA393235 REV393234:REW393235 ROR393234:ROS393235 RYN393234:RYO393235 SIJ393234:SIK393235 SSF393234:SSG393235 TCB393234:TCC393235 TLX393234:TLY393235 TVT393234:TVU393235 UFP393234:UFQ393235 UPL393234:UPM393235 UZH393234:UZI393235 VJD393234:VJE393235 VSZ393234:VTA393235 WCV393234:WCW393235 WMR393234:WMS393235 WWN393234:WWO393235 AF458770:AG458771 KB458770:KC458771 TX458770:TY458771 ADT458770:ADU458771 ANP458770:ANQ458771 AXL458770:AXM458771 BHH458770:BHI458771 BRD458770:BRE458771 CAZ458770:CBA458771 CKV458770:CKW458771 CUR458770:CUS458771 DEN458770:DEO458771 DOJ458770:DOK458771 DYF458770:DYG458771 EIB458770:EIC458771 ERX458770:ERY458771 FBT458770:FBU458771 FLP458770:FLQ458771 FVL458770:FVM458771 GFH458770:GFI458771 GPD458770:GPE458771 GYZ458770:GZA458771 HIV458770:HIW458771 HSR458770:HSS458771 ICN458770:ICO458771 IMJ458770:IMK458771 IWF458770:IWG458771 JGB458770:JGC458771 JPX458770:JPY458771 JZT458770:JZU458771 KJP458770:KJQ458771 KTL458770:KTM458771 LDH458770:LDI458771 LND458770:LNE458771 LWZ458770:LXA458771 MGV458770:MGW458771 MQR458770:MQS458771 NAN458770:NAO458771 NKJ458770:NKK458771 NUF458770:NUG458771 OEB458770:OEC458771 ONX458770:ONY458771 OXT458770:OXU458771 PHP458770:PHQ458771 PRL458770:PRM458771 QBH458770:QBI458771 QLD458770:QLE458771 QUZ458770:QVA458771 REV458770:REW458771 ROR458770:ROS458771 RYN458770:RYO458771 SIJ458770:SIK458771 SSF458770:SSG458771 TCB458770:TCC458771 TLX458770:TLY458771 TVT458770:TVU458771 UFP458770:UFQ458771 UPL458770:UPM458771 UZH458770:UZI458771 VJD458770:VJE458771 VSZ458770:VTA458771 WCV458770:WCW458771 WMR458770:WMS458771 WWN458770:WWO458771 AF524306:AG524307 KB524306:KC524307 TX524306:TY524307 ADT524306:ADU524307 ANP524306:ANQ524307 AXL524306:AXM524307 BHH524306:BHI524307 BRD524306:BRE524307 CAZ524306:CBA524307 CKV524306:CKW524307 CUR524306:CUS524307 DEN524306:DEO524307 DOJ524306:DOK524307 DYF524306:DYG524307 EIB524306:EIC524307 ERX524306:ERY524307 FBT524306:FBU524307 FLP524306:FLQ524307 FVL524306:FVM524307 GFH524306:GFI524307 GPD524306:GPE524307 GYZ524306:GZA524307 HIV524306:HIW524307 HSR524306:HSS524307 ICN524306:ICO524307 IMJ524306:IMK524307 IWF524306:IWG524307 JGB524306:JGC524307 JPX524306:JPY524307 JZT524306:JZU524307 KJP524306:KJQ524307 KTL524306:KTM524307 LDH524306:LDI524307 LND524306:LNE524307 LWZ524306:LXA524307 MGV524306:MGW524307 MQR524306:MQS524307 NAN524306:NAO524307 NKJ524306:NKK524307 NUF524306:NUG524307 OEB524306:OEC524307 ONX524306:ONY524307 OXT524306:OXU524307 PHP524306:PHQ524307 PRL524306:PRM524307 QBH524306:QBI524307 QLD524306:QLE524307 QUZ524306:QVA524307 REV524306:REW524307 ROR524306:ROS524307 RYN524306:RYO524307 SIJ524306:SIK524307 SSF524306:SSG524307 TCB524306:TCC524307 TLX524306:TLY524307 TVT524306:TVU524307 UFP524306:UFQ524307 UPL524306:UPM524307 UZH524306:UZI524307 VJD524306:VJE524307 VSZ524306:VTA524307 WCV524306:WCW524307 WMR524306:WMS524307 WWN524306:WWO524307 AF589842:AG589843 KB589842:KC589843 TX589842:TY589843 ADT589842:ADU589843 ANP589842:ANQ589843 AXL589842:AXM589843 BHH589842:BHI589843 BRD589842:BRE589843 CAZ589842:CBA589843 CKV589842:CKW589843 CUR589842:CUS589843 DEN589842:DEO589843 DOJ589842:DOK589843 DYF589842:DYG589843 EIB589842:EIC589843 ERX589842:ERY589843 FBT589842:FBU589843 FLP589842:FLQ589843 FVL589842:FVM589843 GFH589842:GFI589843 GPD589842:GPE589843 GYZ589842:GZA589843 HIV589842:HIW589843 HSR589842:HSS589843 ICN589842:ICO589843 IMJ589842:IMK589843 IWF589842:IWG589843 JGB589842:JGC589843 JPX589842:JPY589843 JZT589842:JZU589843 KJP589842:KJQ589843 KTL589842:KTM589843 LDH589842:LDI589843 LND589842:LNE589843 LWZ589842:LXA589843 MGV589842:MGW589843 MQR589842:MQS589843 NAN589842:NAO589843 NKJ589842:NKK589843 NUF589842:NUG589843 OEB589842:OEC589843 ONX589842:ONY589843 OXT589842:OXU589843 PHP589842:PHQ589843 PRL589842:PRM589843 QBH589842:QBI589843 QLD589842:QLE589843 QUZ589842:QVA589843 REV589842:REW589843 ROR589842:ROS589843 RYN589842:RYO589843 SIJ589842:SIK589843 SSF589842:SSG589843 TCB589842:TCC589843 TLX589842:TLY589843 TVT589842:TVU589843 UFP589842:UFQ589843 UPL589842:UPM589843 UZH589842:UZI589843 VJD589842:VJE589843 VSZ589842:VTA589843 WCV589842:WCW589843 WMR589842:WMS589843 WWN589842:WWO589843 AF655378:AG655379 KB655378:KC655379 TX655378:TY655379 ADT655378:ADU655379 ANP655378:ANQ655379 AXL655378:AXM655379 BHH655378:BHI655379 BRD655378:BRE655379 CAZ655378:CBA655379 CKV655378:CKW655379 CUR655378:CUS655379 DEN655378:DEO655379 DOJ655378:DOK655379 DYF655378:DYG655379 EIB655378:EIC655379 ERX655378:ERY655379 FBT655378:FBU655379 FLP655378:FLQ655379 FVL655378:FVM655379 GFH655378:GFI655379 GPD655378:GPE655379 GYZ655378:GZA655379 HIV655378:HIW655379 HSR655378:HSS655379 ICN655378:ICO655379 IMJ655378:IMK655379 IWF655378:IWG655379 JGB655378:JGC655379 JPX655378:JPY655379 JZT655378:JZU655379 KJP655378:KJQ655379 KTL655378:KTM655379 LDH655378:LDI655379 LND655378:LNE655379 LWZ655378:LXA655379 MGV655378:MGW655379 MQR655378:MQS655379 NAN655378:NAO655379 NKJ655378:NKK655379 NUF655378:NUG655379 OEB655378:OEC655379 ONX655378:ONY655379 OXT655378:OXU655379 PHP655378:PHQ655379 PRL655378:PRM655379 QBH655378:QBI655379 QLD655378:QLE655379 QUZ655378:QVA655379 REV655378:REW655379 ROR655378:ROS655379 RYN655378:RYO655379 SIJ655378:SIK655379 SSF655378:SSG655379 TCB655378:TCC655379 TLX655378:TLY655379 TVT655378:TVU655379 UFP655378:UFQ655379 UPL655378:UPM655379 UZH655378:UZI655379 VJD655378:VJE655379 VSZ655378:VTA655379 WCV655378:WCW655379 WMR655378:WMS655379 WWN655378:WWO655379 AF720914:AG720915 KB720914:KC720915 TX720914:TY720915 ADT720914:ADU720915 ANP720914:ANQ720915 AXL720914:AXM720915 BHH720914:BHI720915 BRD720914:BRE720915 CAZ720914:CBA720915 CKV720914:CKW720915 CUR720914:CUS720915 DEN720914:DEO720915 DOJ720914:DOK720915 DYF720914:DYG720915 EIB720914:EIC720915 ERX720914:ERY720915 FBT720914:FBU720915 FLP720914:FLQ720915 FVL720914:FVM720915 GFH720914:GFI720915 GPD720914:GPE720915 GYZ720914:GZA720915 HIV720914:HIW720915 HSR720914:HSS720915 ICN720914:ICO720915 IMJ720914:IMK720915 IWF720914:IWG720915 JGB720914:JGC720915 JPX720914:JPY720915 JZT720914:JZU720915 KJP720914:KJQ720915 KTL720914:KTM720915 LDH720914:LDI720915 LND720914:LNE720915 LWZ720914:LXA720915 MGV720914:MGW720915 MQR720914:MQS720915 NAN720914:NAO720915 NKJ720914:NKK720915 NUF720914:NUG720915 OEB720914:OEC720915 ONX720914:ONY720915 OXT720914:OXU720915 PHP720914:PHQ720915 PRL720914:PRM720915 QBH720914:QBI720915 QLD720914:QLE720915 QUZ720914:QVA720915 REV720914:REW720915 ROR720914:ROS720915 RYN720914:RYO720915 SIJ720914:SIK720915 SSF720914:SSG720915 TCB720914:TCC720915 TLX720914:TLY720915 TVT720914:TVU720915 UFP720914:UFQ720915 UPL720914:UPM720915 UZH720914:UZI720915 VJD720914:VJE720915 VSZ720914:VTA720915 WCV720914:WCW720915 WMR720914:WMS720915 WWN720914:WWO720915 AF786450:AG786451 KB786450:KC786451 TX786450:TY786451 ADT786450:ADU786451 ANP786450:ANQ786451 AXL786450:AXM786451 BHH786450:BHI786451 BRD786450:BRE786451 CAZ786450:CBA786451 CKV786450:CKW786451 CUR786450:CUS786451 DEN786450:DEO786451 DOJ786450:DOK786451 DYF786450:DYG786451 EIB786450:EIC786451 ERX786450:ERY786451 FBT786450:FBU786451 FLP786450:FLQ786451 FVL786450:FVM786451 GFH786450:GFI786451 GPD786450:GPE786451 GYZ786450:GZA786451 HIV786450:HIW786451 HSR786450:HSS786451 ICN786450:ICO786451 IMJ786450:IMK786451 IWF786450:IWG786451 JGB786450:JGC786451 JPX786450:JPY786451 JZT786450:JZU786451 KJP786450:KJQ786451 KTL786450:KTM786451 LDH786450:LDI786451 LND786450:LNE786451 LWZ786450:LXA786451 MGV786450:MGW786451 MQR786450:MQS786451 NAN786450:NAO786451 NKJ786450:NKK786451 NUF786450:NUG786451 OEB786450:OEC786451 ONX786450:ONY786451 OXT786450:OXU786451 PHP786450:PHQ786451 PRL786450:PRM786451 QBH786450:QBI786451 QLD786450:QLE786451 QUZ786450:QVA786451 REV786450:REW786451 ROR786450:ROS786451 RYN786450:RYO786451 SIJ786450:SIK786451 SSF786450:SSG786451 TCB786450:TCC786451 TLX786450:TLY786451 TVT786450:TVU786451 UFP786450:UFQ786451 UPL786450:UPM786451 UZH786450:UZI786451 VJD786450:VJE786451 VSZ786450:VTA786451 WCV786450:WCW786451 WMR786450:WMS786451 WWN786450:WWO786451 AF851986:AG851987 KB851986:KC851987 TX851986:TY851987 ADT851986:ADU851987 ANP851986:ANQ851987 AXL851986:AXM851987 BHH851986:BHI851987 BRD851986:BRE851987 CAZ851986:CBA851987 CKV851986:CKW851987 CUR851986:CUS851987 DEN851986:DEO851987 DOJ851986:DOK851987 DYF851986:DYG851987 EIB851986:EIC851987 ERX851986:ERY851987 FBT851986:FBU851987 FLP851986:FLQ851987 FVL851986:FVM851987 GFH851986:GFI851987 GPD851986:GPE851987 GYZ851986:GZA851987 HIV851986:HIW851987 HSR851986:HSS851987 ICN851986:ICO851987 IMJ851986:IMK851987 IWF851986:IWG851987 JGB851986:JGC851987 JPX851986:JPY851987 JZT851986:JZU851987 KJP851986:KJQ851987 KTL851986:KTM851987 LDH851986:LDI851987 LND851986:LNE851987 LWZ851986:LXA851987 MGV851986:MGW851987 MQR851986:MQS851987 NAN851986:NAO851987 NKJ851986:NKK851987 NUF851986:NUG851987 OEB851986:OEC851987 ONX851986:ONY851987 OXT851986:OXU851987 PHP851986:PHQ851987 PRL851986:PRM851987 QBH851986:QBI851987 QLD851986:QLE851987 QUZ851986:QVA851987 REV851986:REW851987 ROR851986:ROS851987 RYN851986:RYO851987 SIJ851986:SIK851987 SSF851986:SSG851987 TCB851986:TCC851987 TLX851986:TLY851987 TVT851986:TVU851987 UFP851986:UFQ851987 UPL851986:UPM851987 UZH851986:UZI851987 VJD851986:VJE851987 VSZ851986:VTA851987 WCV851986:WCW851987 WMR851986:WMS851987 WWN851986:WWO851987 AF917522:AG917523 KB917522:KC917523 TX917522:TY917523 ADT917522:ADU917523 ANP917522:ANQ917523 AXL917522:AXM917523 BHH917522:BHI917523 BRD917522:BRE917523 CAZ917522:CBA917523 CKV917522:CKW917523 CUR917522:CUS917523 DEN917522:DEO917523 DOJ917522:DOK917523 DYF917522:DYG917523 EIB917522:EIC917523 ERX917522:ERY917523 FBT917522:FBU917523 FLP917522:FLQ917523 FVL917522:FVM917523 GFH917522:GFI917523 GPD917522:GPE917523 GYZ917522:GZA917523 HIV917522:HIW917523 HSR917522:HSS917523 ICN917522:ICO917523 IMJ917522:IMK917523 IWF917522:IWG917523 JGB917522:JGC917523 JPX917522:JPY917523 JZT917522:JZU917523 KJP917522:KJQ917523 KTL917522:KTM917523 LDH917522:LDI917523 LND917522:LNE917523 LWZ917522:LXA917523 MGV917522:MGW917523 MQR917522:MQS917523 NAN917522:NAO917523 NKJ917522:NKK917523 NUF917522:NUG917523 OEB917522:OEC917523 ONX917522:ONY917523 OXT917522:OXU917523 PHP917522:PHQ917523 PRL917522:PRM917523 QBH917522:QBI917523 QLD917522:QLE917523 QUZ917522:QVA917523 REV917522:REW917523 ROR917522:ROS917523 RYN917522:RYO917523 SIJ917522:SIK917523 SSF917522:SSG917523 TCB917522:TCC917523 TLX917522:TLY917523 TVT917522:TVU917523 UFP917522:UFQ917523 UPL917522:UPM917523 UZH917522:UZI917523 VJD917522:VJE917523 VSZ917522:VTA917523 WCV917522:WCW917523 WMR917522:WMS917523 WWN917522:WWO917523 AF983058:AG983059 KB983058:KC983059 TX983058:TY983059 ADT983058:ADU983059 ANP983058:ANQ983059 AXL983058:AXM983059 BHH983058:BHI983059 BRD983058:BRE983059 CAZ983058:CBA983059 CKV983058:CKW983059 CUR983058:CUS983059 DEN983058:DEO983059 DOJ983058:DOK983059 DYF983058:DYG983059 EIB983058:EIC983059 ERX983058:ERY983059 FBT983058:FBU983059 FLP983058:FLQ983059 FVL983058:FVM983059 GFH983058:GFI983059 GPD983058:GPE983059 GYZ983058:GZA983059 HIV983058:HIW983059 HSR983058:HSS983059 ICN983058:ICO983059 IMJ983058:IMK983059 IWF983058:IWG983059 JGB983058:JGC983059 JPX983058:JPY983059 JZT983058:JZU983059 KJP983058:KJQ983059 KTL983058:KTM983059 LDH983058:LDI983059 LND983058:LNE983059 LWZ983058:LXA983059 MGV983058:MGW983059 MQR983058:MQS983059 NAN983058:NAO983059 NKJ983058:NKK983059 NUF983058:NUG983059 OEB983058:OEC983059 ONX983058:ONY983059 OXT983058:OXU983059 PHP983058:PHQ983059 PRL983058:PRM983059 QBH983058:QBI983059 QLD983058:QLE983059 QUZ983058:QVA983059 REV983058:REW983059 ROR983058:ROS983059 RYN983058:RYO983059 SIJ983058:SIK983059 SSF983058:SSG983059 TCB983058:TCC983059 TLX983058:TLY983059 TVT983058:TVU983059 UFP983058:UFQ983059 UPL983058:UPM983059 UZH983058:UZI983059 VJD983058:VJE983059 VSZ983058:VTA983059 WCV983058:WCW983059 WMR983058:WMS983059 WWN983058:WWO983059 Z43:AD44 JV43:JZ44 TR43:TV44 ADN43:ADR44 ANJ43:ANN44 AXF43:AXJ44 BHB43:BHF44 BQX43:BRB44 CAT43:CAX44 CKP43:CKT44 CUL43:CUP44 DEH43:DEL44 DOD43:DOH44 DXZ43:DYD44 EHV43:EHZ44 ERR43:ERV44 FBN43:FBR44 FLJ43:FLN44 FVF43:FVJ44 GFB43:GFF44 GOX43:GPB44 GYT43:GYX44 HIP43:HIT44 HSL43:HSP44 ICH43:ICL44 IMD43:IMH44 IVZ43:IWD44 JFV43:JFZ44 JPR43:JPV44 JZN43:JZR44 KJJ43:KJN44 KTF43:KTJ44 LDB43:LDF44 LMX43:LNB44 LWT43:LWX44 MGP43:MGT44 MQL43:MQP44 NAH43:NAL44 NKD43:NKH44 NTZ43:NUD44 ODV43:ODZ44 ONR43:ONV44 OXN43:OXR44 PHJ43:PHN44 PRF43:PRJ44 QBB43:QBF44 QKX43:QLB44 QUT43:QUX44 REP43:RET44 ROL43:ROP44 RYH43:RYL44 SID43:SIH44 SRZ43:SSD44 TBV43:TBZ44 TLR43:TLV44 TVN43:TVR44 UFJ43:UFN44 UPF43:UPJ44 UZB43:UZF44 VIX43:VJB44 VST43:VSX44 WCP43:WCT44 WML43:WMP44 WWH43:WWL44 Z65554:AD65555 JV65554:JZ65555 TR65554:TV65555 ADN65554:ADR65555 ANJ65554:ANN65555 AXF65554:AXJ65555 BHB65554:BHF65555 BQX65554:BRB65555 CAT65554:CAX65555 CKP65554:CKT65555 CUL65554:CUP65555 DEH65554:DEL65555 DOD65554:DOH65555 DXZ65554:DYD65555 EHV65554:EHZ65555 ERR65554:ERV65555 FBN65554:FBR65555 FLJ65554:FLN65555 FVF65554:FVJ65555 GFB65554:GFF65555 GOX65554:GPB65555 GYT65554:GYX65555 HIP65554:HIT65555 HSL65554:HSP65555 ICH65554:ICL65555 IMD65554:IMH65555 IVZ65554:IWD65555 JFV65554:JFZ65555 JPR65554:JPV65555 JZN65554:JZR65555 KJJ65554:KJN65555 KTF65554:KTJ65555 LDB65554:LDF65555 LMX65554:LNB65555 LWT65554:LWX65555 MGP65554:MGT65555 MQL65554:MQP65555 NAH65554:NAL65555 NKD65554:NKH65555 NTZ65554:NUD65555 ODV65554:ODZ65555 ONR65554:ONV65555 OXN65554:OXR65555 PHJ65554:PHN65555 PRF65554:PRJ65555 QBB65554:QBF65555 QKX65554:QLB65555 QUT65554:QUX65555 REP65554:RET65555 ROL65554:ROP65555 RYH65554:RYL65555 SID65554:SIH65555 SRZ65554:SSD65555 TBV65554:TBZ65555 TLR65554:TLV65555 TVN65554:TVR65555 UFJ65554:UFN65555 UPF65554:UPJ65555 UZB65554:UZF65555 VIX65554:VJB65555 VST65554:VSX65555 WCP65554:WCT65555 WML65554:WMP65555 WWH65554:WWL65555 Z131090:AD131091 JV131090:JZ131091 TR131090:TV131091 ADN131090:ADR131091 ANJ131090:ANN131091 AXF131090:AXJ131091 BHB131090:BHF131091 BQX131090:BRB131091 CAT131090:CAX131091 CKP131090:CKT131091 CUL131090:CUP131091 DEH131090:DEL131091 DOD131090:DOH131091 DXZ131090:DYD131091 EHV131090:EHZ131091 ERR131090:ERV131091 FBN131090:FBR131091 FLJ131090:FLN131091 FVF131090:FVJ131091 GFB131090:GFF131091 GOX131090:GPB131091 GYT131090:GYX131091 HIP131090:HIT131091 HSL131090:HSP131091 ICH131090:ICL131091 IMD131090:IMH131091 IVZ131090:IWD131091 JFV131090:JFZ131091 JPR131090:JPV131091 JZN131090:JZR131091 KJJ131090:KJN131091 KTF131090:KTJ131091 LDB131090:LDF131091 LMX131090:LNB131091 LWT131090:LWX131091 MGP131090:MGT131091 MQL131090:MQP131091 NAH131090:NAL131091 NKD131090:NKH131091 NTZ131090:NUD131091 ODV131090:ODZ131091 ONR131090:ONV131091 OXN131090:OXR131091 PHJ131090:PHN131091 PRF131090:PRJ131091 QBB131090:QBF131091 QKX131090:QLB131091 QUT131090:QUX131091 REP131090:RET131091 ROL131090:ROP131091 RYH131090:RYL131091 SID131090:SIH131091 SRZ131090:SSD131091 TBV131090:TBZ131091 TLR131090:TLV131091 TVN131090:TVR131091 UFJ131090:UFN131091 UPF131090:UPJ131091 UZB131090:UZF131091 VIX131090:VJB131091 VST131090:VSX131091 WCP131090:WCT131091 WML131090:WMP131091 WWH131090:WWL131091 Z196626:AD196627 JV196626:JZ196627 TR196626:TV196627 ADN196626:ADR196627 ANJ196626:ANN196627 AXF196626:AXJ196627 BHB196626:BHF196627 BQX196626:BRB196627 CAT196626:CAX196627 CKP196626:CKT196627 CUL196626:CUP196627 DEH196626:DEL196627 DOD196626:DOH196627 DXZ196626:DYD196627 EHV196626:EHZ196627 ERR196626:ERV196627 FBN196626:FBR196627 FLJ196626:FLN196627 FVF196626:FVJ196627 GFB196626:GFF196627 GOX196626:GPB196627 GYT196626:GYX196627 HIP196626:HIT196627 HSL196626:HSP196627 ICH196626:ICL196627 IMD196626:IMH196627 IVZ196626:IWD196627 JFV196626:JFZ196627 JPR196626:JPV196627 JZN196626:JZR196627 KJJ196626:KJN196627 KTF196626:KTJ196627 LDB196626:LDF196627 LMX196626:LNB196627 LWT196626:LWX196627 MGP196626:MGT196627 MQL196626:MQP196627 NAH196626:NAL196627 NKD196626:NKH196627 NTZ196626:NUD196627 ODV196626:ODZ196627 ONR196626:ONV196627 OXN196626:OXR196627 PHJ196626:PHN196627 PRF196626:PRJ196627 QBB196626:QBF196627 QKX196626:QLB196627 QUT196626:QUX196627 REP196626:RET196627 ROL196626:ROP196627 RYH196626:RYL196627 SID196626:SIH196627 SRZ196626:SSD196627 TBV196626:TBZ196627 TLR196626:TLV196627 TVN196626:TVR196627 UFJ196626:UFN196627 UPF196626:UPJ196627 UZB196626:UZF196627 VIX196626:VJB196627 VST196626:VSX196627 WCP196626:WCT196627 WML196626:WMP196627 WWH196626:WWL196627 Z262162:AD262163 JV262162:JZ262163 TR262162:TV262163 ADN262162:ADR262163 ANJ262162:ANN262163 AXF262162:AXJ262163 BHB262162:BHF262163 BQX262162:BRB262163 CAT262162:CAX262163 CKP262162:CKT262163 CUL262162:CUP262163 DEH262162:DEL262163 DOD262162:DOH262163 DXZ262162:DYD262163 EHV262162:EHZ262163 ERR262162:ERV262163 FBN262162:FBR262163 FLJ262162:FLN262163 FVF262162:FVJ262163 GFB262162:GFF262163 GOX262162:GPB262163 GYT262162:GYX262163 HIP262162:HIT262163 HSL262162:HSP262163 ICH262162:ICL262163 IMD262162:IMH262163 IVZ262162:IWD262163 JFV262162:JFZ262163 JPR262162:JPV262163 JZN262162:JZR262163 KJJ262162:KJN262163 KTF262162:KTJ262163 LDB262162:LDF262163 LMX262162:LNB262163 LWT262162:LWX262163 MGP262162:MGT262163 MQL262162:MQP262163 NAH262162:NAL262163 NKD262162:NKH262163 NTZ262162:NUD262163 ODV262162:ODZ262163 ONR262162:ONV262163 OXN262162:OXR262163 PHJ262162:PHN262163 PRF262162:PRJ262163 QBB262162:QBF262163 QKX262162:QLB262163 QUT262162:QUX262163 REP262162:RET262163 ROL262162:ROP262163 RYH262162:RYL262163 SID262162:SIH262163 SRZ262162:SSD262163 TBV262162:TBZ262163 TLR262162:TLV262163 TVN262162:TVR262163 UFJ262162:UFN262163 UPF262162:UPJ262163 UZB262162:UZF262163 VIX262162:VJB262163 VST262162:VSX262163 WCP262162:WCT262163 WML262162:WMP262163 WWH262162:WWL262163 Z327698:AD327699 JV327698:JZ327699 TR327698:TV327699 ADN327698:ADR327699 ANJ327698:ANN327699 AXF327698:AXJ327699 BHB327698:BHF327699 BQX327698:BRB327699 CAT327698:CAX327699 CKP327698:CKT327699 CUL327698:CUP327699 DEH327698:DEL327699 DOD327698:DOH327699 DXZ327698:DYD327699 EHV327698:EHZ327699 ERR327698:ERV327699 FBN327698:FBR327699 FLJ327698:FLN327699 FVF327698:FVJ327699 GFB327698:GFF327699 GOX327698:GPB327699 GYT327698:GYX327699 HIP327698:HIT327699 HSL327698:HSP327699 ICH327698:ICL327699 IMD327698:IMH327699 IVZ327698:IWD327699 JFV327698:JFZ327699 JPR327698:JPV327699 JZN327698:JZR327699 KJJ327698:KJN327699 KTF327698:KTJ327699 LDB327698:LDF327699 LMX327698:LNB327699 LWT327698:LWX327699 MGP327698:MGT327699 MQL327698:MQP327699 NAH327698:NAL327699 NKD327698:NKH327699 NTZ327698:NUD327699 ODV327698:ODZ327699 ONR327698:ONV327699 OXN327698:OXR327699 PHJ327698:PHN327699 PRF327698:PRJ327699 QBB327698:QBF327699 QKX327698:QLB327699 QUT327698:QUX327699 REP327698:RET327699 ROL327698:ROP327699 RYH327698:RYL327699 SID327698:SIH327699 SRZ327698:SSD327699 TBV327698:TBZ327699 TLR327698:TLV327699 TVN327698:TVR327699 UFJ327698:UFN327699 UPF327698:UPJ327699 UZB327698:UZF327699 VIX327698:VJB327699 VST327698:VSX327699 WCP327698:WCT327699 WML327698:WMP327699 WWH327698:WWL327699 Z393234:AD393235 JV393234:JZ393235 TR393234:TV393235 ADN393234:ADR393235 ANJ393234:ANN393235 AXF393234:AXJ393235 BHB393234:BHF393235 BQX393234:BRB393235 CAT393234:CAX393235 CKP393234:CKT393235 CUL393234:CUP393235 DEH393234:DEL393235 DOD393234:DOH393235 DXZ393234:DYD393235 EHV393234:EHZ393235 ERR393234:ERV393235 FBN393234:FBR393235 FLJ393234:FLN393235 FVF393234:FVJ393235 GFB393234:GFF393235 GOX393234:GPB393235 GYT393234:GYX393235 HIP393234:HIT393235 HSL393234:HSP393235 ICH393234:ICL393235 IMD393234:IMH393235 IVZ393234:IWD393235 JFV393234:JFZ393235 JPR393234:JPV393235 JZN393234:JZR393235 KJJ393234:KJN393235 KTF393234:KTJ393235 LDB393234:LDF393235 LMX393234:LNB393235 LWT393234:LWX393235 MGP393234:MGT393235 MQL393234:MQP393235 NAH393234:NAL393235 NKD393234:NKH393235 NTZ393234:NUD393235 ODV393234:ODZ393235 ONR393234:ONV393235 OXN393234:OXR393235 PHJ393234:PHN393235 PRF393234:PRJ393235 QBB393234:QBF393235 QKX393234:QLB393235 QUT393234:QUX393235 REP393234:RET393235 ROL393234:ROP393235 RYH393234:RYL393235 SID393234:SIH393235 SRZ393234:SSD393235 TBV393234:TBZ393235 TLR393234:TLV393235 TVN393234:TVR393235 UFJ393234:UFN393235 UPF393234:UPJ393235 UZB393234:UZF393235 VIX393234:VJB393235 VST393234:VSX393235 WCP393234:WCT393235 WML393234:WMP393235 WWH393234:WWL393235 Z458770:AD458771 JV458770:JZ458771 TR458770:TV458771 ADN458770:ADR458771 ANJ458770:ANN458771 AXF458770:AXJ458771 BHB458770:BHF458771 BQX458770:BRB458771 CAT458770:CAX458771 CKP458770:CKT458771 CUL458770:CUP458771 DEH458770:DEL458771 DOD458770:DOH458771 DXZ458770:DYD458771 EHV458770:EHZ458771 ERR458770:ERV458771 FBN458770:FBR458771 FLJ458770:FLN458771 FVF458770:FVJ458771 GFB458770:GFF458771 GOX458770:GPB458771 GYT458770:GYX458771 HIP458770:HIT458771 HSL458770:HSP458771 ICH458770:ICL458771 IMD458770:IMH458771 IVZ458770:IWD458771 JFV458770:JFZ458771 JPR458770:JPV458771 JZN458770:JZR458771 KJJ458770:KJN458771 KTF458770:KTJ458771 LDB458770:LDF458771 LMX458770:LNB458771 LWT458770:LWX458771 MGP458770:MGT458771 MQL458770:MQP458771 NAH458770:NAL458771 NKD458770:NKH458771 NTZ458770:NUD458771 ODV458770:ODZ458771 ONR458770:ONV458771 OXN458770:OXR458771 PHJ458770:PHN458771 PRF458770:PRJ458771 QBB458770:QBF458771 QKX458770:QLB458771 QUT458770:QUX458771 REP458770:RET458771 ROL458770:ROP458771 RYH458770:RYL458771 SID458770:SIH458771 SRZ458770:SSD458771 TBV458770:TBZ458771 TLR458770:TLV458771 TVN458770:TVR458771 UFJ458770:UFN458771 UPF458770:UPJ458771 UZB458770:UZF458771 VIX458770:VJB458771 VST458770:VSX458771 WCP458770:WCT458771 WML458770:WMP458771 WWH458770:WWL458771 Z524306:AD524307 JV524306:JZ524307 TR524306:TV524307 ADN524306:ADR524307 ANJ524306:ANN524307 AXF524306:AXJ524307 BHB524306:BHF524307 BQX524306:BRB524307 CAT524306:CAX524307 CKP524306:CKT524307 CUL524306:CUP524307 DEH524306:DEL524307 DOD524306:DOH524307 DXZ524306:DYD524307 EHV524306:EHZ524307 ERR524306:ERV524307 FBN524306:FBR524307 FLJ524306:FLN524307 FVF524306:FVJ524307 GFB524306:GFF524307 GOX524306:GPB524307 GYT524306:GYX524307 HIP524306:HIT524307 HSL524306:HSP524307 ICH524306:ICL524307 IMD524306:IMH524307 IVZ524306:IWD524307 JFV524306:JFZ524307 JPR524306:JPV524307 JZN524306:JZR524307 KJJ524306:KJN524307 KTF524306:KTJ524307 LDB524306:LDF524307 LMX524306:LNB524307 LWT524306:LWX524307 MGP524306:MGT524307 MQL524306:MQP524307 NAH524306:NAL524307 NKD524306:NKH524307 NTZ524306:NUD524307 ODV524306:ODZ524307 ONR524306:ONV524307 OXN524306:OXR524307 PHJ524306:PHN524307 PRF524306:PRJ524307 QBB524306:QBF524307 QKX524306:QLB524307 QUT524306:QUX524307 REP524306:RET524307 ROL524306:ROP524307 RYH524306:RYL524307 SID524306:SIH524307 SRZ524306:SSD524307 TBV524306:TBZ524307 TLR524306:TLV524307 TVN524306:TVR524307 UFJ524306:UFN524307 UPF524306:UPJ524307 UZB524306:UZF524307 VIX524306:VJB524307 VST524306:VSX524307 WCP524306:WCT524307 WML524306:WMP524307 WWH524306:WWL524307 Z589842:AD589843 JV589842:JZ589843 TR589842:TV589843 ADN589842:ADR589843 ANJ589842:ANN589843 AXF589842:AXJ589843 BHB589842:BHF589843 BQX589842:BRB589843 CAT589842:CAX589843 CKP589842:CKT589843 CUL589842:CUP589843 DEH589842:DEL589843 DOD589842:DOH589843 DXZ589842:DYD589843 EHV589842:EHZ589843 ERR589842:ERV589843 FBN589842:FBR589843 FLJ589842:FLN589843 FVF589842:FVJ589843 GFB589842:GFF589843 GOX589842:GPB589843 GYT589842:GYX589843 HIP589842:HIT589843 HSL589842:HSP589843 ICH589842:ICL589843 IMD589842:IMH589843 IVZ589842:IWD589843 JFV589842:JFZ589843 JPR589842:JPV589843 JZN589842:JZR589843 KJJ589842:KJN589843 KTF589842:KTJ589843 LDB589842:LDF589843 LMX589842:LNB589843 LWT589842:LWX589843 MGP589842:MGT589843 MQL589842:MQP589843 NAH589842:NAL589843 NKD589842:NKH589843 NTZ589842:NUD589843 ODV589842:ODZ589843 ONR589842:ONV589843 OXN589842:OXR589843 PHJ589842:PHN589843 PRF589842:PRJ589843 QBB589842:QBF589843 QKX589842:QLB589843 QUT589842:QUX589843 REP589842:RET589843 ROL589842:ROP589843 RYH589842:RYL589843 SID589842:SIH589843 SRZ589842:SSD589843 TBV589842:TBZ589843 TLR589842:TLV589843 TVN589842:TVR589843 UFJ589842:UFN589843 UPF589842:UPJ589843 UZB589842:UZF589843 VIX589842:VJB589843 VST589842:VSX589843 WCP589842:WCT589843 WML589842:WMP589843 WWH589842:WWL589843 Z655378:AD655379 JV655378:JZ655379 TR655378:TV655379 ADN655378:ADR655379 ANJ655378:ANN655379 AXF655378:AXJ655379 BHB655378:BHF655379 BQX655378:BRB655379 CAT655378:CAX655379 CKP655378:CKT655379 CUL655378:CUP655379 DEH655378:DEL655379 DOD655378:DOH655379 DXZ655378:DYD655379 EHV655378:EHZ655379 ERR655378:ERV655379 FBN655378:FBR655379 FLJ655378:FLN655379 FVF655378:FVJ655379 GFB655378:GFF655379 GOX655378:GPB655379 GYT655378:GYX655379 HIP655378:HIT655379 HSL655378:HSP655379 ICH655378:ICL655379 IMD655378:IMH655379 IVZ655378:IWD655379 JFV655378:JFZ655379 JPR655378:JPV655379 JZN655378:JZR655379 KJJ655378:KJN655379 KTF655378:KTJ655379 LDB655378:LDF655379 LMX655378:LNB655379 LWT655378:LWX655379 MGP655378:MGT655379 MQL655378:MQP655379 NAH655378:NAL655379 NKD655378:NKH655379 NTZ655378:NUD655379 ODV655378:ODZ655379 ONR655378:ONV655379 OXN655378:OXR655379 PHJ655378:PHN655379 PRF655378:PRJ655379 QBB655378:QBF655379 QKX655378:QLB655379 QUT655378:QUX655379 REP655378:RET655379 ROL655378:ROP655379 RYH655378:RYL655379 SID655378:SIH655379 SRZ655378:SSD655379 TBV655378:TBZ655379 TLR655378:TLV655379 TVN655378:TVR655379 UFJ655378:UFN655379 UPF655378:UPJ655379 UZB655378:UZF655379 VIX655378:VJB655379 VST655378:VSX655379 WCP655378:WCT655379 WML655378:WMP655379 WWH655378:WWL655379 Z720914:AD720915 JV720914:JZ720915 TR720914:TV720915 ADN720914:ADR720915 ANJ720914:ANN720915 AXF720914:AXJ720915 BHB720914:BHF720915 BQX720914:BRB720915 CAT720914:CAX720915 CKP720914:CKT720915 CUL720914:CUP720915 DEH720914:DEL720915 DOD720914:DOH720915 DXZ720914:DYD720915 EHV720914:EHZ720915 ERR720914:ERV720915 FBN720914:FBR720915 FLJ720914:FLN720915 FVF720914:FVJ720915 GFB720914:GFF720915 GOX720914:GPB720915 GYT720914:GYX720915 HIP720914:HIT720915 HSL720914:HSP720915 ICH720914:ICL720915 IMD720914:IMH720915 IVZ720914:IWD720915 JFV720914:JFZ720915 JPR720914:JPV720915 JZN720914:JZR720915 KJJ720914:KJN720915 KTF720914:KTJ720915 LDB720914:LDF720915 LMX720914:LNB720915 LWT720914:LWX720915 MGP720914:MGT720915 MQL720914:MQP720915 NAH720914:NAL720915 NKD720914:NKH720915 NTZ720914:NUD720915 ODV720914:ODZ720915 ONR720914:ONV720915 OXN720914:OXR720915 PHJ720914:PHN720915 PRF720914:PRJ720915 QBB720914:QBF720915 QKX720914:QLB720915 QUT720914:QUX720915 REP720914:RET720915 ROL720914:ROP720915 RYH720914:RYL720915 SID720914:SIH720915 SRZ720914:SSD720915 TBV720914:TBZ720915 TLR720914:TLV720915 TVN720914:TVR720915 UFJ720914:UFN720915 UPF720914:UPJ720915 UZB720914:UZF720915 VIX720914:VJB720915 VST720914:VSX720915 WCP720914:WCT720915 WML720914:WMP720915 WWH720914:WWL720915 Z786450:AD786451 JV786450:JZ786451 TR786450:TV786451 ADN786450:ADR786451 ANJ786450:ANN786451 AXF786450:AXJ786451 BHB786450:BHF786451 BQX786450:BRB786451 CAT786450:CAX786451 CKP786450:CKT786451 CUL786450:CUP786451 DEH786450:DEL786451 DOD786450:DOH786451 DXZ786450:DYD786451 EHV786450:EHZ786451 ERR786450:ERV786451 FBN786450:FBR786451 FLJ786450:FLN786451 FVF786450:FVJ786451 GFB786450:GFF786451 GOX786450:GPB786451 GYT786450:GYX786451 HIP786450:HIT786451 HSL786450:HSP786451 ICH786450:ICL786451 IMD786450:IMH786451 IVZ786450:IWD786451 JFV786450:JFZ786451 JPR786450:JPV786451 JZN786450:JZR786451 KJJ786450:KJN786451 KTF786450:KTJ786451 LDB786450:LDF786451 LMX786450:LNB786451 LWT786450:LWX786451 MGP786450:MGT786451 MQL786450:MQP786451 NAH786450:NAL786451 NKD786450:NKH786451 NTZ786450:NUD786451 ODV786450:ODZ786451 ONR786450:ONV786451 OXN786450:OXR786451 PHJ786450:PHN786451 PRF786450:PRJ786451 QBB786450:QBF786451 QKX786450:QLB786451 QUT786450:QUX786451 REP786450:RET786451 ROL786450:ROP786451 RYH786450:RYL786451 SID786450:SIH786451 SRZ786450:SSD786451 TBV786450:TBZ786451 TLR786450:TLV786451 TVN786450:TVR786451 UFJ786450:UFN786451 UPF786450:UPJ786451 UZB786450:UZF786451 VIX786450:VJB786451 VST786450:VSX786451 WCP786450:WCT786451 WML786450:WMP786451 WWH786450:WWL786451 Z851986:AD851987 JV851986:JZ851987 TR851986:TV851987 ADN851986:ADR851987 ANJ851986:ANN851987 AXF851986:AXJ851987 BHB851986:BHF851987 BQX851986:BRB851987 CAT851986:CAX851987 CKP851986:CKT851987 CUL851986:CUP851987 DEH851986:DEL851987 DOD851986:DOH851987 DXZ851986:DYD851987 EHV851986:EHZ851987 ERR851986:ERV851987 FBN851986:FBR851987 FLJ851986:FLN851987 FVF851986:FVJ851987 GFB851986:GFF851987 GOX851986:GPB851987 GYT851986:GYX851987 HIP851986:HIT851987 HSL851986:HSP851987 ICH851986:ICL851987 IMD851986:IMH851987 IVZ851986:IWD851987 JFV851986:JFZ851987 JPR851986:JPV851987 JZN851986:JZR851987 KJJ851986:KJN851987 KTF851986:KTJ851987 LDB851986:LDF851987 LMX851986:LNB851987 LWT851986:LWX851987 MGP851986:MGT851987 MQL851986:MQP851987 NAH851986:NAL851987 NKD851986:NKH851987 NTZ851986:NUD851987 ODV851986:ODZ851987 ONR851986:ONV851987 OXN851986:OXR851987 PHJ851986:PHN851987 PRF851986:PRJ851987 QBB851986:QBF851987 QKX851986:QLB851987 QUT851986:QUX851987 REP851986:RET851987 ROL851986:ROP851987 RYH851986:RYL851987 SID851986:SIH851987 SRZ851986:SSD851987 TBV851986:TBZ851987 TLR851986:TLV851987 TVN851986:TVR851987 UFJ851986:UFN851987 UPF851986:UPJ851987 UZB851986:UZF851987 VIX851986:VJB851987 VST851986:VSX851987 WCP851986:WCT851987 WML851986:WMP851987 WWH851986:WWL851987 Z917522:AD917523 JV917522:JZ917523 TR917522:TV917523 ADN917522:ADR917523 ANJ917522:ANN917523 AXF917522:AXJ917523 BHB917522:BHF917523 BQX917522:BRB917523 CAT917522:CAX917523 CKP917522:CKT917523 CUL917522:CUP917523 DEH917522:DEL917523 DOD917522:DOH917523 DXZ917522:DYD917523 EHV917522:EHZ917523 ERR917522:ERV917523 FBN917522:FBR917523 FLJ917522:FLN917523 FVF917522:FVJ917523 GFB917522:GFF917523 GOX917522:GPB917523 GYT917522:GYX917523 HIP917522:HIT917523 HSL917522:HSP917523 ICH917522:ICL917523 IMD917522:IMH917523 IVZ917522:IWD917523 JFV917522:JFZ917523 JPR917522:JPV917523 JZN917522:JZR917523 KJJ917522:KJN917523 KTF917522:KTJ917523 LDB917522:LDF917523 LMX917522:LNB917523 LWT917522:LWX917523 MGP917522:MGT917523 MQL917522:MQP917523 NAH917522:NAL917523 NKD917522:NKH917523 NTZ917522:NUD917523 ODV917522:ODZ917523 ONR917522:ONV917523 OXN917522:OXR917523 PHJ917522:PHN917523 PRF917522:PRJ917523 QBB917522:QBF917523 QKX917522:QLB917523 QUT917522:QUX917523 REP917522:RET917523 ROL917522:ROP917523 RYH917522:RYL917523 SID917522:SIH917523 SRZ917522:SSD917523 TBV917522:TBZ917523 TLR917522:TLV917523 TVN917522:TVR917523 UFJ917522:UFN917523 UPF917522:UPJ917523 UZB917522:UZF917523 VIX917522:VJB917523 VST917522:VSX917523 WCP917522:WCT917523 WML917522:WMP917523 WWH917522:WWL917523 Z983058:AD983059 JV983058:JZ983059 TR983058:TV983059 ADN983058:ADR983059 ANJ983058:ANN983059 AXF983058:AXJ983059 BHB983058:BHF983059 BQX983058:BRB983059 CAT983058:CAX983059 CKP983058:CKT983059 CUL983058:CUP983059 DEH983058:DEL983059 DOD983058:DOH983059 DXZ983058:DYD983059 EHV983058:EHZ983059 ERR983058:ERV983059 FBN983058:FBR983059 FLJ983058:FLN983059 FVF983058:FVJ983059 GFB983058:GFF983059 GOX983058:GPB983059 GYT983058:GYX983059 HIP983058:HIT983059 HSL983058:HSP983059 ICH983058:ICL983059 IMD983058:IMH983059 IVZ983058:IWD983059 JFV983058:JFZ983059 JPR983058:JPV983059 JZN983058:JZR983059 KJJ983058:KJN983059 KTF983058:KTJ983059 LDB983058:LDF983059 LMX983058:LNB983059 LWT983058:LWX983059 MGP983058:MGT983059 MQL983058:MQP983059 NAH983058:NAL983059 NKD983058:NKH983059 NTZ983058:NUD983059 ODV983058:ODZ983059 ONR983058:ONV983059 OXN983058:OXR983059 PHJ983058:PHN983059 PRF983058:PRJ983059 QBB983058:QBF983059 QKX983058:QLB983059 QUT983058:QUX983059 REP983058:RET983059 ROL983058:ROP983059 RYH983058:RYL983059 SID983058:SIH983059 SRZ983058:SSD983059 TBV983058:TBZ983059 TLR983058:TLV983059 TVN983058:TVR983059 UFJ983058:UFN983059 UPF983058:UPJ983059 UZB983058:UZF983059 VIX983058:VJB983059 VST983058:VSX983059 WCP983058:WCT983059 WML983058:WMP983059 WWH983058:WWL983059 U43:V44 JQ43:JR44 TM43:TN44 ADI43:ADJ44 ANE43:ANF44 AXA43:AXB44 BGW43:BGX44 BQS43:BQT44 CAO43:CAP44 CKK43:CKL44 CUG43:CUH44 DEC43:DED44 DNY43:DNZ44 DXU43:DXV44 EHQ43:EHR44 ERM43:ERN44 FBI43:FBJ44 FLE43:FLF44 FVA43:FVB44 GEW43:GEX44 GOS43:GOT44 GYO43:GYP44 HIK43:HIL44 HSG43:HSH44 ICC43:ICD44 ILY43:ILZ44 IVU43:IVV44 JFQ43:JFR44 JPM43:JPN44 JZI43:JZJ44 KJE43:KJF44 KTA43:KTB44 LCW43:LCX44 LMS43:LMT44 LWO43:LWP44 MGK43:MGL44 MQG43:MQH44 NAC43:NAD44 NJY43:NJZ44 NTU43:NTV44 ODQ43:ODR44 ONM43:ONN44 OXI43:OXJ44 PHE43:PHF44 PRA43:PRB44 QAW43:QAX44 QKS43:QKT44 QUO43:QUP44 REK43:REL44 ROG43:ROH44 RYC43:RYD44 SHY43:SHZ44 SRU43:SRV44 TBQ43:TBR44 TLM43:TLN44 TVI43:TVJ44 UFE43:UFF44 UPA43:UPB44 UYW43:UYX44 VIS43:VIT44 VSO43:VSP44 WCK43:WCL44 WMG43:WMH44 WWC43:WWD44 U65554:V65555 JQ65554:JR65555 TM65554:TN65555 ADI65554:ADJ65555 ANE65554:ANF65555 AXA65554:AXB65555 BGW65554:BGX65555 BQS65554:BQT65555 CAO65554:CAP65555 CKK65554:CKL65555 CUG65554:CUH65555 DEC65554:DED65555 DNY65554:DNZ65555 DXU65554:DXV65555 EHQ65554:EHR65555 ERM65554:ERN65555 FBI65554:FBJ65555 FLE65554:FLF65555 FVA65554:FVB65555 GEW65554:GEX65555 GOS65554:GOT65555 GYO65554:GYP65555 HIK65554:HIL65555 HSG65554:HSH65555 ICC65554:ICD65555 ILY65554:ILZ65555 IVU65554:IVV65555 JFQ65554:JFR65555 JPM65554:JPN65555 JZI65554:JZJ65555 KJE65554:KJF65555 KTA65554:KTB65555 LCW65554:LCX65555 LMS65554:LMT65555 LWO65554:LWP65555 MGK65554:MGL65555 MQG65554:MQH65555 NAC65554:NAD65555 NJY65554:NJZ65555 NTU65554:NTV65555 ODQ65554:ODR65555 ONM65554:ONN65555 OXI65554:OXJ65555 PHE65554:PHF65555 PRA65554:PRB65555 QAW65554:QAX65555 QKS65554:QKT65555 QUO65554:QUP65555 REK65554:REL65555 ROG65554:ROH65555 RYC65554:RYD65555 SHY65554:SHZ65555 SRU65554:SRV65555 TBQ65554:TBR65555 TLM65554:TLN65555 TVI65554:TVJ65555 UFE65554:UFF65555 UPA65554:UPB65555 UYW65554:UYX65555 VIS65554:VIT65555 VSO65554:VSP65555 WCK65554:WCL65555 WMG65554:WMH65555 WWC65554:WWD65555 U131090:V131091 JQ131090:JR131091 TM131090:TN131091 ADI131090:ADJ131091 ANE131090:ANF131091 AXA131090:AXB131091 BGW131090:BGX131091 BQS131090:BQT131091 CAO131090:CAP131091 CKK131090:CKL131091 CUG131090:CUH131091 DEC131090:DED131091 DNY131090:DNZ131091 DXU131090:DXV131091 EHQ131090:EHR131091 ERM131090:ERN131091 FBI131090:FBJ131091 FLE131090:FLF131091 FVA131090:FVB131091 GEW131090:GEX131091 GOS131090:GOT131091 GYO131090:GYP131091 HIK131090:HIL131091 HSG131090:HSH131091 ICC131090:ICD131091 ILY131090:ILZ131091 IVU131090:IVV131091 JFQ131090:JFR131091 JPM131090:JPN131091 JZI131090:JZJ131091 KJE131090:KJF131091 KTA131090:KTB131091 LCW131090:LCX131091 LMS131090:LMT131091 LWO131090:LWP131091 MGK131090:MGL131091 MQG131090:MQH131091 NAC131090:NAD131091 NJY131090:NJZ131091 NTU131090:NTV131091 ODQ131090:ODR131091 ONM131090:ONN131091 OXI131090:OXJ131091 PHE131090:PHF131091 PRA131090:PRB131091 QAW131090:QAX131091 QKS131090:QKT131091 QUO131090:QUP131091 REK131090:REL131091 ROG131090:ROH131091 RYC131090:RYD131091 SHY131090:SHZ131091 SRU131090:SRV131091 TBQ131090:TBR131091 TLM131090:TLN131091 TVI131090:TVJ131091 UFE131090:UFF131091 UPA131090:UPB131091 UYW131090:UYX131091 VIS131090:VIT131091 VSO131090:VSP131091 WCK131090:WCL131091 WMG131090:WMH131091 WWC131090:WWD131091 U196626:V196627 JQ196626:JR196627 TM196626:TN196627 ADI196626:ADJ196627 ANE196626:ANF196627 AXA196626:AXB196627 BGW196626:BGX196627 BQS196626:BQT196627 CAO196626:CAP196627 CKK196626:CKL196627 CUG196626:CUH196627 DEC196626:DED196627 DNY196626:DNZ196627 DXU196626:DXV196627 EHQ196626:EHR196627 ERM196626:ERN196627 FBI196626:FBJ196627 FLE196626:FLF196627 FVA196626:FVB196627 GEW196626:GEX196627 GOS196626:GOT196627 GYO196626:GYP196627 HIK196626:HIL196627 HSG196626:HSH196627 ICC196626:ICD196627 ILY196626:ILZ196627 IVU196626:IVV196627 JFQ196626:JFR196627 JPM196626:JPN196627 JZI196626:JZJ196627 KJE196626:KJF196627 KTA196626:KTB196627 LCW196626:LCX196627 LMS196626:LMT196627 LWO196626:LWP196627 MGK196626:MGL196627 MQG196626:MQH196627 NAC196626:NAD196627 NJY196626:NJZ196627 NTU196626:NTV196627 ODQ196626:ODR196627 ONM196626:ONN196627 OXI196626:OXJ196627 PHE196626:PHF196627 PRA196626:PRB196627 QAW196626:QAX196627 QKS196626:QKT196627 QUO196626:QUP196627 REK196626:REL196627 ROG196626:ROH196627 RYC196626:RYD196627 SHY196626:SHZ196627 SRU196626:SRV196627 TBQ196626:TBR196627 TLM196626:TLN196627 TVI196626:TVJ196627 UFE196626:UFF196627 UPA196626:UPB196627 UYW196626:UYX196627 VIS196626:VIT196627 VSO196626:VSP196627 WCK196626:WCL196627 WMG196626:WMH196627 WWC196626:WWD196627 U262162:V262163 JQ262162:JR262163 TM262162:TN262163 ADI262162:ADJ262163 ANE262162:ANF262163 AXA262162:AXB262163 BGW262162:BGX262163 BQS262162:BQT262163 CAO262162:CAP262163 CKK262162:CKL262163 CUG262162:CUH262163 DEC262162:DED262163 DNY262162:DNZ262163 DXU262162:DXV262163 EHQ262162:EHR262163 ERM262162:ERN262163 FBI262162:FBJ262163 FLE262162:FLF262163 FVA262162:FVB262163 GEW262162:GEX262163 GOS262162:GOT262163 GYO262162:GYP262163 HIK262162:HIL262163 HSG262162:HSH262163 ICC262162:ICD262163 ILY262162:ILZ262163 IVU262162:IVV262163 JFQ262162:JFR262163 JPM262162:JPN262163 JZI262162:JZJ262163 KJE262162:KJF262163 KTA262162:KTB262163 LCW262162:LCX262163 LMS262162:LMT262163 LWO262162:LWP262163 MGK262162:MGL262163 MQG262162:MQH262163 NAC262162:NAD262163 NJY262162:NJZ262163 NTU262162:NTV262163 ODQ262162:ODR262163 ONM262162:ONN262163 OXI262162:OXJ262163 PHE262162:PHF262163 PRA262162:PRB262163 QAW262162:QAX262163 QKS262162:QKT262163 QUO262162:QUP262163 REK262162:REL262163 ROG262162:ROH262163 RYC262162:RYD262163 SHY262162:SHZ262163 SRU262162:SRV262163 TBQ262162:TBR262163 TLM262162:TLN262163 TVI262162:TVJ262163 UFE262162:UFF262163 UPA262162:UPB262163 UYW262162:UYX262163 VIS262162:VIT262163 VSO262162:VSP262163 WCK262162:WCL262163 WMG262162:WMH262163 WWC262162:WWD262163 U327698:V327699 JQ327698:JR327699 TM327698:TN327699 ADI327698:ADJ327699 ANE327698:ANF327699 AXA327698:AXB327699 BGW327698:BGX327699 BQS327698:BQT327699 CAO327698:CAP327699 CKK327698:CKL327699 CUG327698:CUH327699 DEC327698:DED327699 DNY327698:DNZ327699 DXU327698:DXV327699 EHQ327698:EHR327699 ERM327698:ERN327699 FBI327698:FBJ327699 FLE327698:FLF327699 FVA327698:FVB327699 GEW327698:GEX327699 GOS327698:GOT327699 GYO327698:GYP327699 HIK327698:HIL327699 HSG327698:HSH327699 ICC327698:ICD327699 ILY327698:ILZ327699 IVU327698:IVV327699 JFQ327698:JFR327699 JPM327698:JPN327699 JZI327698:JZJ327699 KJE327698:KJF327699 KTA327698:KTB327699 LCW327698:LCX327699 LMS327698:LMT327699 LWO327698:LWP327699 MGK327698:MGL327699 MQG327698:MQH327699 NAC327698:NAD327699 NJY327698:NJZ327699 NTU327698:NTV327699 ODQ327698:ODR327699 ONM327698:ONN327699 OXI327698:OXJ327699 PHE327698:PHF327699 PRA327698:PRB327699 QAW327698:QAX327699 QKS327698:QKT327699 QUO327698:QUP327699 REK327698:REL327699 ROG327698:ROH327699 RYC327698:RYD327699 SHY327698:SHZ327699 SRU327698:SRV327699 TBQ327698:TBR327699 TLM327698:TLN327699 TVI327698:TVJ327699 UFE327698:UFF327699 UPA327698:UPB327699 UYW327698:UYX327699 VIS327698:VIT327699 VSO327698:VSP327699 WCK327698:WCL327699 WMG327698:WMH327699 WWC327698:WWD327699 U393234:V393235 JQ393234:JR393235 TM393234:TN393235 ADI393234:ADJ393235 ANE393234:ANF393235 AXA393234:AXB393235 BGW393234:BGX393235 BQS393234:BQT393235 CAO393234:CAP393235 CKK393234:CKL393235 CUG393234:CUH393235 DEC393234:DED393235 DNY393234:DNZ393235 DXU393234:DXV393235 EHQ393234:EHR393235 ERM393234:ERN393235 FBI393234:FBJ393235 FLE393234:FLF393235 FVA393234:FVB393235 GEW393234:GEX393235 GOS393234:GOT393235 GYO393234:GYP393235 HIK393234:HIL393235 HSG393234:HSH393235 ICC393234:ICD393235 ILY393234:ILZ393235 IVU393234:IVV393235 JFQ393234:JFR393235 JPM393234:JPN393235 JZI393234:JZJ393235 KJE393234:KJF393235 KTA393234:KTB393235 LCW393234:LCX393235 LMS393234:LMT393235 LWO393234:LWP393235 MGK393234:MGL393235 MQG393234:MQH393235 NAC393234:NAD393235 NJY393234:NJZ393235 NTU393234:NTV393235 ODQ393234:ODR393235 ONM393234:ONN393235 OXI393234:OXJ393235 PHE393234:PHF393235 PRA393234:PRB393235 QAW393234:QAX393235 QKS393234:QKT393235 QUO393234:QUP393235 REK393234:REL393235 ROG393234:ROH393235 RYC393234:RYD393235 SHY393234:SHZ393235 SRU393234:SRV393235 TBQ393234:TBR393235 TLM393234:TLN393235 TVI393234:TVJ393235 UFE393234:UFF393235 UPA393234:UPB393235 UYW393234:UYX393235 VIS393234:VIT393235 VSO393234:VSP393235 WCK393234:WCL393235 WMG393234:WMH393235 WWC393234:WWD393235 U458770:V458771 JQ458770:JR458771 TM458770:TN458771 ADI458770:ADJ458771 ANE458770:ANF458771 AXA458770:AXB458771 BGW458770:BGX458771 BQS458770:BQT458771 CAO458770:CAP458771 CKK458770:CKL458771 CUG458770:CUH458771 DEC458770:DED458771 DNY458770:DNZ458771 DXU458770:DXV458771 EHQ458770:EHR458771 ERM458770:ERN458771 FBI458770:FBJ458771 FLE458770:FLF458771 FVA458770:FVB458771 GEW458770:GEX458771 GOS458770:GOT458771 GYO458770:GYP458771 HIK458770:HIL458771 HSG458770:HSH458771 ICC458770:ICD458771 ILY458770:ILZ458771 IVU458770:IVV458771 JFQ458770:JFR458771 JPM458770:JPN458771 JZI458770:JZJ458771 KJE458770:KJF458771 KTA458770:KTB458771 LCW458770:LCX458771 LMS458770:LMT458771 LWO458770:LWP458771 MGK458770:MGL458771 MQG458770:MQH458771 NAC458770:NAD458771 NJY458770:NJZ458771 NTU458770:NTV458771 ODQ458770:ODR458771 ONM458770:ONN458771 OXI458770:OXJ458771 PHE458770:PHF458771 PRA458770:PRB458771 QAW458770:QAX458771 QKS458770:QKT458771 QUO458770:QUP458771 REK458770:REL458771 ROG458770:ROH458771 RYC458770:RYD458771 SHY458770:SHZ458771 SRU458770:SRV458771 TBQ458770:TBR458771 TLM458770:TLN458771 TVI458770:TVJ458771 UFE458770:UFF458771 UPA458770:UPB458771 UYW458770:UYX458771 VIS458770:VIT458771 VSO458770:VSP458771 WCK458770:WCL458771 WMG458770:WMH458771 WWC458770:WWD458771 U524306:V524307 JQ524306:JR524307 TM524306:TN524307 ADI524306:ADJ524307 ANE524306:ANF524307 AXA524306:AXB524307 BGW524306:BGX524307 BQS524306:BQT524307 CAO524306:CAP524307 CKK524306:CKL524307 CUG524306:CUH524307 DEC524306:DED524307 DNY524306:DNZ524307 DXU524306:DXV524307 EHQ524306:EHR524307 ERM524306:ERN524307 FBI524306:FBJ524307 FLE524306:FLF524307 FVA524306:FVB524307 GEW524306:GEX524307 GOS524306:GOT524307 GYO524306:GYP524307 HIK524306:HIL524307 HSG524306:HSH524307 ICC524306:ICD524307 ILY524306:ILZ524307 IVU524306:IVV524307 JFQ524306:JFR524307 JPM524306:JPN524307 JZI524306:JZJ524307 KJE524306:KJF524307 KTA524306:KTB524307 LCW524306:LCX524307 LMS524306:LMT524307 LWO524306:LWP524307 MGK524306:MGL524307 MQG524306:MQH524307 NAC524306:NAD524307 NJY524306:NJZ524307 NTU524306:NTV524307 ODQ524306:ODR524307 ONM524306:ONN524307 OXI524306:OXJ524307 PHE524306:PHF524307 PRA524306:PRB524307 QAW524306:QAX524307 QKS524306:QKT524307 QUO524306:QUP524307 REK524306:REL524307 ROG524306:ROH524307 RYC524306:RYD524307 SHY524306:SHZ524307 SRU524306:SRV524307 TBQ524306:TBR524307 TLM524306:TLN524307 TVI524306:TVJ524307 UFE524306:UFF524307 UPA524306:UPB524307 UYW524306:UYX524307 VIS524306:VIT524307 VSO524306:VSP524307 WCK524306:WCL524307 WMG524306:WMH524307 WWC524306:WWD524307 U589842:V589843 JQ589842:JR589843 TM589842:TN589843 ADI589842:ADJ589843 ANE589842:ANF589843 AXA589842:AXB589843 BGW589842:BGX589843 BQS589842:BQT589843 CAO589842:CAP589843 CKK589842:CKL589843 CUG589842:CUH589843 DEC589842:DED589843 DNY589842:DNZ589843 DXU589842:DXV589843 EHQ589842:EHR589843 ERM589842:ERN589843 FBI589842:FBJ589843 FLE589842:FLF589843 FVA589842:FVB589843 GEW589842:GEX589843 GOS589842:GOT589843 GYO589842:GYP589843 HIK589842:HIL589843 HSG589842:HSH589843 ICC589842:ICD589843 ILY589842:ILZ589843 IVU589842:IVV589843 JFQ589842:JFR589843 JPM589842:JPN589843 JZI589842:JZJ589843 KJE589842:KJF589843 KTA589842:KTB589843 LCW589842:LCX589843 LMS589842:LMT589843 LWO589842:LWP589843 MGK589842:MGL589843 MQG589842:MQH589843 NAC589842:NAD589843 NJY589842:NJZ589843 NTU589842:NTV589843 ODQ589842:ODR589843 ONM589842:ONN589843 OXI589842:OXJ589843 PHE589842:PHF589843 PRA589842:PRB589843 QAW589842:QAX589843 QKS589842:QKT589843 QUO589842:QUP589843 REK589842:REL589843 ROG589842:ROH589843 RYC589842:RYD589843 SHY589842:SHZ589843 SRU589842:SRV589843 TBQ589842:TBR589843 TLM589842:TLN589843 TVI589842:TVJ589843 UFE589842:UFF589843 UPA589842:UPB589843 UYW589842:UYX589843 VIS589842:VIT589843 VSO589842:VSP589843 WCK589842:WCL589843 WMG589842:WMH589843 WWC589842:WWD589843 U655378:V655379 JQ655378:JR655379 TM655378:TN655379 ADI655378:ADJ655379 ANE655378:ANF655379 AXA655378:AXB655379 BGW655378:BGX655379 BQS655378:BQT655379 CAO655378:CAP655379 CKK655378:CKL655379 CUG655378:CUH655379 DEC655378:DED655379 DNY655378:DNZ655379 DXU655378:DXV655379 EHQ655378:EHR655379 ERM655378:ERN655379 FBI655378:FBJ655379 FLE655378:FLF655379 FVA655378:FVB655379 GEW655378:GEX655379 GOS655378:GOT655379 GYO655378:GYP655379 HIK655378:HIL655379 HSG655378:HSH655379 ICC655378:ICD655379 ILY655378:ILZ655379 IVU655378:IVV655379 JFQ655378:JFR655379 JPM655378:JPN655379 JZI655378:JZJ655379 KJE655378:KJF655379 KTA655378:KTB655379 LCW655378:LCX655379 LMS655378:LMT655379 LWO655378:LWP655379 MGK655378:MGL655379 MQG655378:MQH655379 NAC655378:NAD655379 NJY655378:NJZ655379 NTU655378:NTV655379 ODQ655378:ODR655379 ONM655378:ONN655379 OXI655378:OXJ655379 PHE655378:PHF655379 PRA655378:PRB655379 QAW655378:QAX655379 QKS655378:QKT655379 QUO655378:QUP655379 REK655378:REL655379 ROG655378:ROH655379 RYC655378:RYD655379 SHY655378:SHZ655379 SRU655378:SRV655379 TBQ655378:TBR655379 TLM655378:TLN655379 TVI655378:TVJ655379 UFE655378:UFF655379 UPA655378:UPB655379 UYW655378:UYX655379 VIS655378:VIT655379 VSO655378:VSP655379 WCK655378:WCL655379 WMG655378:WMH655379 WWC655378:WWD655379 U720914:V720915 JQ720914:JR720915 TM720914:TN720915 ADI720914:ADJ720915 ANE720914:ANF720915 AXA720914:AXB720915 BGW720914:BGX720915 BQS720914:BQT720915 CAO720914:CAP720915 CKK720914:CKL720915 CUG720914:CUH720915 DEC720914:DED720915 DNY720914:DNZ720915 DXU720914:DXV720915 EHQ720914:EHR720915 ERM720914:ERN720915 FBI720914:FBJ720915 FLE720914:FLF720915 FVA720914:FVB720915 GEW720914:GEX720915 GOS720914:GOT720915 GYO720914:GYP720915 HIK720914:HIL720915 HSG720914:HSH720915 ICC720914:ICD720915 ILY720914:ILZ720915 IVU720914:IVV720915 JFQ720914:JFR720915 JPM720914:JPN720915 JZI720914:JZJ720915 KJE720914:KJF720915 KTA720914:KTB720915 LCW720914:LCX720915 LMS720914:LMT720915 LWO720914:LWP720915 MGK720914:MGL720915 MQG720914:MQH720915 NAC720914:NAD720915 NJY720914:NJZ720915 NTU720914:NTV720915 ODQ720914:ODR720915 ONM720914:ONN720915 OXI720914:OXJ720915 PHE720914:PHF720915 PRA720914:PRB720915 QAW720914:QAX720915 QKS720914:QKT720915 QUO720914:QUP720915 REK720914:REL720915 ROG720914:ROH720915 RYC720914:RYD720915 SHY720914:SHZ720915 SRU720914:SRV720915 TBQ720914:TBR720915 TLM720914:TLN720915 TVI720914:TVJ720915 UFE720914:UFF720915 UPA720914:UPB720915 UYW720914:UYX720915 VIS720914:VIT720915 VSO720914:VSP720915 WCK720914:WCL720915 WMG720914:WMH720915 WWC720914:WWD720915 U786450:V786451 JQ786450:JR786451 TM786450:TN786451 ADI786450:ADJ786451 ANE786450:ANF786451 AXA786450:AXB786451 BGW786450:BGX786451 BQS786450:BQT786451 CAO786450:CAP786451 CKK786450:CKL786451 CUG786450:CUH786451 DEC786450:DED786451 DNY786450:DNZ786451 DXU786450:DXV786451 EHQ786450:EHR786451 ERM786450:ERN786451 FBI786450:FBJ786451 FLE786450:FLF786451 FVA786450:FVB786451 GEW786450:GEX786451 GOS786450:GOT786451 GYO786450:GYP786451 HIK786450:HIL786451 HSG786450:HSH786451 ICC786450:ICD786451 ILY786450:ILZ786451 IVU786450:IVV786451 JFQ786450:JFR786451 JPM786450:JPN786451 JZI786450:JZJ786451 KJE786450:KJF786451 KTA786450:KTB786451 LCW786450:LCX786451 LMS786450:LMT786451 LWO786450:LWP786451 MGK786450:MGL786451 MQG786450:MQH786451 NAC786450:NAD786451 NJY786450:NJZ786451 NTU786450:NTV786451 ODQ786450:ODR786451 ONM786450:ONN786451 OXI786450:OXJ786451 PHE786450:PHF786451 PRA786450:PRB786451 QAW786450:QAX786451 QKS786450:QKT786451 QUO786450:QUP786451 REK786450:REL786451 ROG786450:ROH786451 RYC786450:RYD786451 SHY786450:SHZ786451 SRU786450:SRV786451 TBQ786450:TBR786451 TLM786450:TLN786451 TVI786450:TVJ786451 UFE786450:UFF786451 UPA786450:UPB786451 UYW786450:UYX786451 VIS786450:VIT786451 VSO786450:VSP786451 WCK786450:WCL786451 WMG786450:WMH786451 WWC786450:WWD786451 U851986:V851987 JQ851986:JR851987 TM851986:TN851987 ADI851986:ADJ851987 ANE851986:ANF851987 AXA851986:AXB851987 BGW851986:BGX851987 BQS851986:BQT851987 CAO851986:CAP851987 CKK851986:CKL851987 CUG851986:CUH851987 DEC851986:DED851987 DNY851986:DNZ851987 DXU851986:DXV851987 EHQ851986:EHR851987 ERM851986:ERN851987 FBI851986:FBJ851987 FLE851986:FLF851987 FVA851986:FVB851987 GEW851986:GEX851987 GOS851986:GOT851987 GYO851986:GYP851987 HIK851986:HIL851987 HSG851986:HSH851987 ICC851986:ICD851987 ILY851986:ILZ851987 IVU851986:IVV851987 JFQ851986:JFR851987 JPM851986:JPN851987 JZI851986:JZJ851987 KJE851986:KJF851987 KTA851986:KTB851987 LCW851986:LCX851987 LMS851986:LMT851987 LWO851986:LWP851987 MGK851986:MGL851987 MQG851986:MQH851987 NAC851986:NAD851987 NJY851986:NJZ851987 NTU851986:NTV851987 ODQ851986:ODR851987 ONM851986:ONN851987 OXI851986:OXJ851987 PHE851986:PHF851987 PRA851986:PRB851987 QAW851986:QAX851987 QKS851986:QKT851987 QUO851986:QUP851987 REK851986:REL851987 ROG851986:ROH851987 RYC851986:RYD851987 SHY851986:SHZ851987 SRU851986:SRV851987 TBQ851986:TBR851987 TLM851986:TLN851987 TVI851986:TVJ851987 UFE851986:UFF851987 UPA851986:UPB851987 UYW851986:UYX851987 VIS851986:VIT851987 VSO851986:VSP851987 WCK851986:WCL851987 WMG851986:WMH851987 WWC851986:WWD851987 U917522:V917523 JQ917522:JR917523 TM917522:TN917523 ADI917522:ADJ917523 ANE917522:ANF917523 AXA917522:AXB917523 BGW917522:BGX917523 BQS917522:BQT917523 CAO917522:CAP917523 CKK917522:CKL917523 CUG917522:CUH917523 DEC917522:DED917523 DNY917522:DNZ917523 DXU917522:DXV917523 EHQ917522:EHR917523 ERM917522:ERN917523 FBI917522:FBJ917523 FLE917522:FLF917523 FVA917522:FVB917523 GEW917522:GEX917523 GOS917522:GOT917523 GYO917522:GYP917523 HIK917522:HIL917523 HSG917522:HSH917523 ICC917522:ICD917523 ILY917522:ILZ917523 IVU917522:IVV917523 JFQ917522:JFR917523 JPM917522:JPN917523 JZI917522:JZJ917523 KJE917522:KJF917523 KTA917522:KTB917523 LCW917522:LCX917523 LMS917522:LMT917523 LWO917522:LWP917523 MGK917522:MGL917523 MQG917522:MQH917523 NAC917522:NAD917523 NJY917522:NJZ917523 NTU917522:NTV917523 ODQ917522:ODR917523 ONM917522:ONN917523 OXI917522:OXJ917523 PHE917522:PHF917523 PRA917522:PRB917523 QAW917522:QAX917523 QKS917522:QKT917523 QUO917522:QUP917523 REK917522:REL917523 ROG917522:ROH917523 RYC917522:RYD917523 SHY917522:SHZ917523 SRU917522:SRV917523 TBQ917522:TBR917523 TLM917522:TLN917523 TVI917522:TVJ917523 UFE917522:UFF917523 UPA917522:UPB917523 UYW917522:UYX917523 VIS917522:VIT917523 VSO917522:VSP917523 WCK917522:WCL917523 WMG917522:WMH917523 WWC917522:WWD917523 U983058:V983059 JQ983058:JR983059 TM983058:TN983059 ADI983058:ADJ983059 ANE983058:ANF983059 AXA983058:AXB983059 BGW983058:BGX983059 BQS983058:BQT983059 CAO983058:CAP983059 CKK983058:CKL983059 CUG983058:CUH983059 DEC983058:DED983059 DNY983058:DNZ983059 DXU983058:DXV983059 EHQ983058:EHR983059 ERM983058:ERN983059 FBI983058:FBJ983059 FLE983058:FLF983059 FVA983058:FVB983059 GEW983058:GEX983059 GOS983058:GOT983059 GYO983058:GYP983059 HIK983058:HIL983059 HSG983058:HSH983059 ICC983058:ICD983059 ILY983058:ILZ983059 IVU983058:IVV983059 JFQ983058:JFR983059 JPM983058:JPN983059 JZI983058:JZJ983059 KJE983058:KJF983059 KTA983058:KTB983059 LCW983058:LCX983059 LMS983058:LMT983059 LWO983058:LWP983059 MGK983058:MGL983059 MQG983058:MQH983059 NAC983058:NAD983059 NJY983058:NJZ983059 NTU983058:NTV983059 ODQ983058:ODR983059 ONM983058:ONN983059 OXI983058:OXJ983059 PHE983058:PHF983059 PRA983058:PRB983059 QAW983058:QAX983059 QKS983058:QKT983059 QUO983058:QUP983059 REK983058:REL983059 ROG983058:ROH983059 RYC983058:RYD983059 SHY983058:SHZ983059 SRU983058:SRV983059 TBQ983058:TBR983059 TLM983058:TLN983059 TVI983058:TVJ983059 UFE983058:UFF983059 UPA983058:UPB983059 UYW983058:UYX983059 VIS983058:VIT983059 VSO983058:VSP983059 WCK983058:WCL983059 WMG983058:WMH983059 WWC983058:WWD983059 L43:N44 JH43:JJ44 TD43:TF44 ACZ43:ADB44 AMV43:AMX44 AWR43:AWT44 BGN43:BGP44 BQJ43:BQL44 CAF43:CAH44 CKB43:CKD44 CTX43:CTZ44 DDT43:DDV44 DNP43:DNR44 DXL43:DXN44 EHH43:EHJ44 ERD43:ERF44 FAZ43:FBB44 FKV43:FKX44 FUR43:FUT44 GEN43:GEP44 GOJ43:GOL44 GYF43:GYH44 HIB43:HID44 HRX43:HRZ44 IBT43:IBV44 ILP43:ILR44 IVL43:IVN44 JFH43:JFJ44 JPD43:JPF44 JYZ43:JZB44 KIV43:KIX44 KSR43:KST44 LCN43:LCP44 LMJ43:LML44 LWF43:LWH44 MGB43:MGD44 MPX43:MPZ44 MZT43:MZV44 NJP43:NJR44 NTL43:NTN44 ODH43:ODJ44 OND43:ONF44 OWZ43:OXB44 PGV43:PGX44 PQR43:PQT44 QAN43:QAP44 QKJ43:QKL44 QUF43:QUH44 REB43:RED44 RNX43:RNZ44 RXT43:RXV44 SHP43:SHR44 SRL43:SRN44 TBH43:TBJ44 TLD43:TLF44 TUZ43:TVB44 UEV43:UEX44 UOR43:UOT44 UYN43:UYP44 VIJ43:VIL44 VSF43:VSH44 WCB43:WCD44 WLX43:WLZ44 WVT43:WVV44 L65554:N65555 JH65554:JJ65555 TD65554:TF65555 ACZ65554:ADB65555 AMV65554:AMX65555 AWR65554:AWT65555 BGN65554:BGP65555 BQJ65554:BQL65555 CAF65554:CAH65555 CKB65554:CKD65555 CTX65554:CTZ65555 DDT65554:DDV65555 DNP65554:DNR65555 DXL65554:DXN65555 EHH65554:EHJ65555 ERD65554:ERF65555 FAZ65554:FBB65555 FKV65554:FKX65555 FUR65554:FUT65555 GEN65554:GEP65555 GOJ65554:GOL65555 GYF65554:GYH65555 HIB65554:HID65555 HRX65554:HRZ65555 IBT65554:IBV65555 ILP65554:ILR65555 IVL65554:IVN65555 JFH65554:JFJ65555 JPD65554:JPF65555 JYZ65554:JZB65555 KIV65554:KIX65555 KSR65554:KST65555 LCN65554:LCP65555 LMJ65554:LML65555 LWF65554:LWH65555 MGB65554:MGD65555 MPX65554:MPZ65555 MZT65554:MZV65555 NJP65554:NJR65555 NTL65554:NTN65555 ODH65554:ODJ65555 OND65554:ONF65555 OWZ65554:OXB65555 PGV65554:PGX65555 PQR65554:PQT65555 QAN65554:QAP65555 QKJ65554:QKL65555 QUF65554:QUH65555 REB65554:RED65555 RNX65554:RNZ65555 RXT65554:RXV65555 SHP65554:SHR65555 SRL65554:SRN65555 TBH65554:TBJ65555 TLD65554:TLF65555 TUZ65554:TVB65555 UEV65554:UEX65555 UOR65554:UOT65555 UYN65554:UYP65555 VIJ65554:VIL65555 VSF65554:VSH65555 WCB65554:WCD65555 WLX65554:WLZ65555 WVT65554:WVV65555 L131090:N131091 JH131090:JJ131091 TD131090:TF131091 ACZ131090:ADB131091 AMV131090:AMX131091 AWR131090:AWT131091 BGN131090:BGP131091 BQJ131090:BQL131091 CAF131090:CAH131091 CKB131090:CKD131091 CTX131090:CTZ131091 DDT131090:DDV131091 DNP131090:DNR131091 DXL131090:DXN131091 EHH131090:EHJ131091 ERD131090:ERF131091 FAZ131090:FBB131091 FKV131090:FKX131091 FUR131090:FUT131091 GEN131090:GEP131091 GOJ131090:GOL131091 GYF131090:GYH131091 HIB131090:HID131091 HRX131090:HRZ131091 IBT131090:IBV131091 ILP131090:ILR131091 IVL131090:IVN131091 JFH131090:JFJ131091 JPD131090:JPF131091 JYZ131090:JZB131091 KIV131090:KIX131091 KSR131090:KST131091 LCN131090:LCP131091 LMJ131090:LML131091 LWF131090:LWH131091 MGB131090:MGD131091 MPX131090:MPZ131091 MZT131090:MZV131091 NJP131090:NJR131091 NTL131090:NTN131091 ODH131090:ODJ131091 OND131090:ONF131091 OWZ131090:OXB131091 PGV131090:PGX131091 PQR131090:PQT131091 QAN131090:QAP131091 QKJ131090:QKL131091 QUF131090:QUH131091 REB131090:RED131091 RNX131090:RNZ131091 RXT131090:RXV131091 SHP131090:SHR131091 SRL131090:SRN131091 TBH131090:TBJ131091 TLD131090:TLF131091 TUZ131090:TVB131091 UEV131090:UEX131091 UOR131090:UOT131091 UYN131090:UYP131091 VIJ131090:VIL131091 VSF131090:VSH131091 WCB131090:WCD131091 WLX131090:WLZ131091 WVT131090:WVV131091 L196626:N196627 JH196626:JJ196627 TD196626:TF196627 ACZ196626:ADB196627 AMV196626:AMX196627 AWR196626:AWT196627 BGN196626:BGP196627 BQJ196626:BQL196627 CAF196626:CAH196627 CKB196626:CKD196627 CTX196626:CTZ196627 DDT196626:DDV196627 DNP196626:DNR196627 DXL196626:DXN196627 EHH196626:EHJ196627 ERD196626:ERF196627 FAZ196626:FBB196627 FKV196626:FKX196627 FUR196626:FUT196627 GEN196626:GEP196627 GOJ196626:GOL196627 GYF196626:GYH196627 HIB196626:HID196627 HRX196626:HRZ196627 IBT196626:IBV196627 ILP196626:ILR196627 IVL196626:IVN196627 JFH196626:JFJ196627 JPD196626:JPF196627 JYZ196626:JZB196627 KIV196626:KIX196627 KSR196626:KST196627 LCN196626:LCP196627 LMJ196626:LML196627 LWF196626:LWH196627 MGB196626:MGD196627 MPX196626:MPZ196627 MZT196626:MZV196627 NJP196626:NJR196627 NTL196626:NTN196627 ODH196626:ODJ196627 OND196626:ONF196627 OWZ196626:OXB196627 PGV196626:PGX196627 PQR196626:PQT196627 QAN196626:QAP196627 QKJ196626:QKL196627 QUF196626:QUH196627 REB196626:RED196627 RNX196626:RNZ196627 RXT196626:RXV196627 SHP196626:SHR196627 SRL196626:SRN196627 TBH196626:TBJ196627 TLD196626:TLF196627 TUZ196626:TVB196627 UEV196626:UEX196627 UOR196626:UOT196627 UYN196626:UYP196627 VIJ196626:VIL196627 VSF196626:VSH196627 WCB196626:WCD196627 WLX196626:WLZ196627 WVT196626:WVV196627 L262162:N262163 JH262162:JJ262163 TD262162:TF262163 ACZ262162:ADB262163 AMV262162:AMX262163 AWR262162:AWT262163 BGN262162:BGP262163 BQJ262162:BQL262163 CAF262162:CAH262163 CKB262162:CKD262163 CTX262162:CTZ262163 DDT262162:DDV262163 DNP262162:DNR262163 DXL262162:DXN262163 EHH262162:EHJ262163 ERD262162:ERF262163 FAZ262162:FBB262163 FKV262162:FKX262163 FUR262162:FUT262163 GEN262162:GEP262163 GOJ262162:GOL262163 GYF262162:GYH262163 HIB262162:HID262163 HRX262162:HRZ262163 IBT262162:IBV262163 ILP262162:ILR262163 IVL262162:IVN262163 JFH262162:JFJ262163 JPD262162:JPF262163 JYZ262162:JZB262163 KIV262162:KIX262163 KSR262162:KST262163 LCN262162:LCP262163 LMJ262162:LML262163 LWF262162:LWH262163 MGB262162:MGD262163 MPX262162:MPZ262163 MZT262162:MZV262163 NJP262162:NJR262163 NTL262162:NTN262163 ODH262162:ODJ262163 OND262162:ONF262163 OWZ262162:OXB262163 PGV262162:PGX262163 PQR262162:PQT262163 QAN262162:QAP262163 QKJ262162:QKL262163 QUF262162:QUH262163 REB262162:RED262163 RNX262162:RNZ262163 RXT262162:RXV262163 SHP262162:SHR262163 SRL262162:SRN262163 TBH262162:TBJ262163 TLD262162:TLF262163 TUZ262162:TVB262163 UEV262162:UEX262163 UOR262162:UOT262163 UYN262162:UYP262163 VIJ262162:VIL262163 VSF262162:VSH262163 WCB262162:WCD262163 WLX262162:WLZ262163 WVT262162:WVV262163 L327698:N327699 JH327698:JJ327699 TD327698:TF327699 ACZ327698:ADB327699 AMV327698:AMX327699 AWR327698:AWT327699 BGN327698:BGP327699 BQJ327698:BQL327699 CAF327698:CAH327699 CKB327698:CKD327699 CTX327698:CTZ327699 DDT327698:DDV327699 DNP327698:DNR327699 DXL327698:DXN327699 EHH327698:EHJ327699 ERD327698:ERF327699 FAZ327698:FBB327699 FKV327698:FKX327699 FUR327698:FUT327699 GEN327698:GEP327699 GOJ327698:GOL327699 GYF327698:GYH327699 HIB327698:HID327699 HRX327698:HRZ327699 IBT327698:IBV327699 ILP327698:ILR327699 IVL327698:IVN327699 JFH327698:JFJ327699 JPD327698:JPF327699 JYZ327698:JZB327699 KIV327698:KIX327699 KSR327698:KST327699 LCN327698:LCP327699 LMJ327698:LML327699 LWF327698:LWH327699 MGB327698:MGD327699 MPX327698:MPZ327699 MZT327698:MZV327699 NJP327698:NJR327699 NTL327698:NTN327699 ODH327698:ODJ327699 OND327698:ONF327699 OWZ327698:OXB327699 PGV327698:PGX327699 PQR327698:PQT327699 QAN327698:QAP327699 QKJ327698:QKL327699 QUF327698:QUH327699 REB327698:RED327699 RNX327698:RNZ327699 RXT327698:RXV327699 SHP327698:SHR327699 SRL327698:SRN327699 TBH327698:TBJ327699 TLD327698:TLF327699 TUZ327698:TVB327699 UEV327698:UEX327699 UOR327698:UOT327699 UYN327698:UYP327699 VIJ327698:VIL327699 VSF327698:VSH327699 WCB327698:WCD327699 WLX327698:WLZ327699 WVT327698:WVV327699 L393234:N393235 JH393234:JJ393235 TD393234:TF393235 ACZ393234:ADB393235 AMV393234:AMX393235 AWR393234:AWT393235 BGN393234:BGP393235 BQJ393234:BQL393235 CAF393234:CAH393235 CKB393234:CKD393235 CTX393234:CTZ393235 DDT393234:DDV393235 DNP393234:DNR393235 DXL393234:DXN393235 EHH393234:EHJ393235 ERD393234:ERF393235 FAZ393234:FBB393235 FKV393234:FKX393235 FUR393234:FUT393235 GEN393234:GEP393235 GOJ393234:GOL393235 GYF393234:GYH393235 HIB393234:HID393235 HRX393234:HRZ393235 IBT393234:IBV393235 ILP393234:ILR393235 IVL393234:IVN393235 JFH393234:JFJ393235 JPD393234:JPF393235 JYZ393234:JZB393235 KIV393234:KIX393235 KSR393234:KST393235 LCN393234:LCP393235 LMJ393234:LML393235 LWF393234:LWH393235 MGB393234:MGD393235 MPX393234:MPZ393235 MZT393234:MZV393235 NJP393234:NJR393235 NTL393234:NTN393235 ODH393234:ODJ393235 OND393234:ONF393235 OWZ393234:OXB393235 PGV393234:PGX393235 PQR393234:PQT393235 QAN393234:QAP393235 QKJ393234:QKL393235 QUF393234:QUH393235 REB393234:RED393235 RNX393234:RNZ393235 RXT393234:RXV393235 SHP393234:SHR393235 SRL393234:SRN393235 TBH393234:TBJ393235 TLD393234:TLF393235 TUZ393234:TVB393235 UEV393234:UEX393235 UOR393234:UOT393235 UYN393234:UYP393235 VIJ393234:VIL393235 VSF393234:VSH393235 WCB393234:WCD393235 WLX393234:WLZ393235 WVT393234:WVV393235 L458770:N458771 JH458770:JJ458771 TD458770:TF458771 ACZ458770:ADB458771 AMV458770:AMX458771 AWR458770:AWT458771 BGN458770:BGP458771 BQJ458770:BQL458771 CAF458770:CAH458771 CKB458770:CKD458771 CTX458770:CTZ458771 DDT458770:DDV458771 DNP458770:DNR458771 DXL458770:DXN458771 EHH458770:EHJ458771 ERD458770:ERF458771 FAZ458770:FBB458771 FKV458770:FKX458771 FUR458770:FUT458771 GEN458770:GEP458771 GOJ458770:GOL458771 GYF458770:GYH458771 HIB458770:HID458771 HRX458770:HRZ458771 IBT458770:IBV458771 ILP458770:ILR458771 IVL458770:IVN458771 JFH458770:JFJ458771 JPD458770:JPF458771 JYZ458770:JZB458771 KIV458770:KIX458771 KSR458770:KST458771 LCN458770:LCP458771 LMJ458770:LML458771 LWF458770:LWH458771 MGB458770:MGD458771 MPX458770:MPZ458771 MZT458770:MZV458771 NJP458770:NJR458771 NTL458770:NTN458771 ODH458770:ODJ458771 OND458770:ONF458771 OWZ458770:OXB458771 PGV458770:PGX458771 PQR458770:PQT458771 QAN458770:QAP458771 QKJ458770:QKL458771 QUF458770:QUH458771 REB458770:RED458771 RNX458770:RNZ458771 RXT458770:RXV458771 SHP458770:SHR458771 SRL458770:SRN458771 TBH458770:TBJ458771 TLD458770:TLF458771 TUZ458770:TVB458771 UEV458770:UEX458771 UOR458770:UOT458771 UYN458770:UYP458771 VIJ458770:VIL458771 VSF458770:VSH458771 WCB458770:WCD458771 WLX458770:WLZ458771 WVT458770:WVV458771 L524306:N524307 JH524306:JJ524307 TD524306:TF524307 ACZ524306:ADB524307 AMV524306:AMX524307 AWR524306:AWT524307 BGN524306:BGP524307 BQJ524306:BQL524307 CAF524306:CAH524307 CKB524306:CKD524307 CTX524306:CTZ524307 DDT524306:DDV524307 DNP524306:DNR524307 DXL524306:DXN524307 EHH524306:EHJ524307 ERD524306:ERF524307 FAZ524306:FBB524307 FKV524306:FKX524307 FUR524306:FUT524307 GEN524306:GEP524307 GOJ524306:GOL524307 GYF524306:GYH524307 HIB524306:HID524307 HRX524306:HRZ524307 IBT524306:IBV524307 ILP524306:ILR524307 IVL524306:IVN524307 JFH524306:JFJ524307 JPD524306:JPF524307 JYZ524306:JZB524307 KIV524306:KIX524307 KSR524306:KST524307 LCN524306:LCP524307 LMJ524306:LML524307 LWF524306:LWH524307 MGB524306:MGD524307 MPX524306:MPZ524307 MZT524306:MZV524307 NJP524306:NJR524307 NTL524306:NTN524307 ODH524306:ODJ524307 OND524306:ONF524307 OWZ524306:OXB524307 PGV524306:PGX524307 PQR524306:PQT524307 QAN524306:QAP524307 QKJ524306:QKL524307 QUF524306:QUH524307 REB524306:RED524307 RNX524306:RNZ524307 RXT524306:RXV524307 SHP524306:SHR524307 SRL524306:SRN524307 TBH524306:TBJ524307 TLD524306:TLF524307 TUZ524306:TVB524307 UEV524306:UEX524307 UOR524306:UOT524307 UYN524306:UYP524307 VIJ524306:VIL524307 VSF524306:VSH524307 WCB524306:WCD524307 WLX524306:WLZ524307 WVT524306:WVV524307 L589842:N589843 JH589842:JJ589843 TD589842:TF589843 ACZ589842:ADB589843 AMV589842:AMX589843 AWR589842:AWT589843 BGN589842:BGP589843 BQJ589842:BQL589843 CAF589842:CAH589843 CKB589842:CKD589843 CTX589842:CTZ589843 DDT589842:DDV589843 DNP589842:DNR589843 DXL589842:DXN589843 EHH589842:EHJ589843 ERD589842:ERF589843 FAZ589842:FBB589843 FKV589842:FKX589843 FUR589842:FUT589843 GEN589842:GEP589843 GOJ589842:GOL589843 GYF589842:GYH589843 HIB589842:HID589843 HRX589842:HRZ589843 IBT589842:IBV589843 ILP589842:ILR589843 IVL589842:IVN589843 JFH589842:JFJ589843 JPD589842:JPF589843 JYZ589842:JZB589843 KIV589842:KIX589843 KSR589842:KST589843 LCN589842:LCP589843 LMJ589842:LML589843 LWF589842:LWH589843 MGB589842:MGD589843 MPX589842:MPZ589843 MZT589842:MZV589843 NJP589842:NJR589843 NTL589842:NTN589843 ODH589842:ODJ589843 OND589842:ONF589843 OWZ589842:OXB589843 PGV589842:PGX589843 PQR589842:PQT589843 QAN589842:QAP589843 QKJ589842:QKL589843 QUF589842:QUH589843 REB589842:RED589843 RNX589842:RNZ589843 RXT589842:RXV589843 SHP589842:SHR589843 SRL589842:SRN589843 TBH589842:TBJ589843 TLD589842:TLF589843 TUZ589842:TVB589843 UEV589842:UEX589843 UOR589842:UOT589843 UYN589842:UYP589843 VIJ589842:VIL589843 VSF589842:VSH589843 WCB589842:WCD589843 WLX589842:WLZ589843 WVT589842:WVV589843 L655378:N655379 JH655378:JJ655379 TD655378:TF655379 ACZ655378:ADB655379 AMV655378:AMX655379 AWR655378:AWT655379 BGN655378:BGP655379 BQJ655378:BQL655379 CAF655378:CAH655379 CKB655378:CKD655379 CTX655378:CTZ655379 DDT655378:DDV655379 DNP655378:DNR655379 DXL655378:DXN655379 EHH655378:EHJ655379 ERD655378:ERF655379 FAZ655378:FBB655379 FKV655378:FKX655379 FUR655378:FUT655379 GEN655378:GEP655379 GOJ655378:GOL655379 GYF655378:GYH655379 HIB655378:HID655379 HRX655378:HRZ655379 IBT655378:IBV655379 ILP655378:ILR655379 IVL655378:IVN655379 JFH655378:JFJ655379 JPD655378:JPF655379 JYZ655378:JZB655379 KIV655378:KIX655379 KSR655378:KST655379 LCN655378:LCP655379 LMJ655378:LML655379 LWF655378:LWH655379 MGB655378:MGD655379 MPX655378:MPZ655379 MZT655378:MZV655379 NJP655378:NJR655379 NTL655378:NTN655379 ODH655378:ODJ655379 OND655378:ONF655379 OWZ655378:OXB655379 PGV655378:PGX655379 PQR655378:PQT655379 QAN655378:QAP655379 QKJ655378:QKL655379 QUF655378:QUH655379 REB655378:RED655379 RNX655378:RNZ655379 RXT655378:RXV655379 SHP655378:SHR655379 SRL655378:SRN655379 TBH655378:TBJ655379 TLD655378:TLF655379 TUZ655378:TVB655379 UEV655378:UEX655379 UOR655378:UOT655379 UYN655378:UYP655379 VIJ655378:VIL655379 VSF655378:VSH655379 WCB655378:WCD655379 WLX655378:WLZ655379 WVT655378:WVV655379 L720914:N720915 JH720914:JJ720915 TD720914:TF720915 ACZ720914:ADB720915 AMV720914:AMX720915 AWR720914:AWT720915 BGN720914:BGP720915 BQJ720914:BQL720915 CAF720914:CAH720915 CKB720914:CKD720915 CTX720914:CTZ720915 DDT720914:DDV720915 DNP720914:DNR720915 DXL720914:DXN720915 EHH720914:EHJ720915 ERD720914:ERF720915 FAZ720914:FBB720915 FKV720914:FKX720915 FUR720914:FUT720915 GEN720914:GEP720915 GOJ720914:GOL720915 GYF720914:GYH720915 HIB720914:HID720915 HRX720914:HRZ720915 IBT720914:IBV720915 ILP720914:ILR720915 IVL720914:IVN720915 JFH720914:JFJ720915 JPD720914:JPF720915 JYZ720914:JZB720915 KIV720914:KIX720915 KSR720914:KST720915 LCN720914:LCP720915 LMJ720914:LML720915 LWF720914:LWH720915 MGB720914:MGD720915 MPX720914:MPZ720915 MZT720914:MZV720915 NJP720914:NJR720915 NTL720914:NTN720915 ODH720914:ODJ720915 OND720914:ONF720915 OWZ720914:OXB720915 PGV720914:PGX720915 PQR720914:PQT720915 QAN720914:QAP720915 QKJ720914:QKL720915 QUF720914:QUH720915 REB720914:RED720915 RNX720914:RNZ720915 RXT720914:RXV720915 SHP720914:SHR720915 SRL720914:SRN720915 TBH720914:TBJ720915 TLD720914:TLF720915 TUZ720914:TVB720915 UEV720914:UEX720915 UOR720914:UOT720915 UYN720914:UYP720915 VIJ720914:VIL720915 VSF720914:VSH720915 WCB720914:WCD720915 WLX720914:WLZ720915 WVT720914:WVV720915 L786450:N786451 JH786450:JJ786451 TD786450:TF786451 ACZ786450:ADB786451 AMV786450:AMX786451 AWR786450:AWT786451 BGN786450:BGP786451 BQJ786450:BQL786451 CAF786450:CAH786451 CKB786450:CKD786451 CTX786450:CTZ786451 DDT786450:DDV786451 DNP786450:DNR786451 DXL786450:DXN786451 EHH786450:EHJ786451 ERD786450:ERF786451 FAZ786450:FBB786451 FKV786450:FKX786451 FUR786450:FUT786451 GEN786450:GEP786451 GOJ786450:GOL786451 GYF786450:GYH786451 HIB786450:HID786451 HRX786450:HRZ786451 IBT786450:IBV786451 ILP786450:ILR786451 IVL786450:IVN786451 JFH786450:JFJ786451 JPD786450:JPF786451 JYZ786450:JZB786451 KIV786450:KIX786451 KSR786450:KST786451 LCN786450:LCP786451 LMJ786450:LML786451 LWF786450:LWH786451 MGB786450:MGD786451 MPX786450:MPZ786451 MZT786450:MZV786451 NJP786450:NJR786451 NTL786450:NTN786451 ODH786450:ODJ786451 OND786450:ONF786451 OWZ786450:OXB786451 PGV786450:PGX786451 PQR786450:PQT786451 QAN786450:QAP786451 QKJ786450:QKL786451 QUF786450:QUH786451 REB786450:RED786451 RNX786450:RNZ786451 RXT786450:RXV786451 SHP786450:SHR786451 SRL786450:SRN786451 TBH786450:TBJ786451 TLD786450:TLF786451 TUZ786450:TVB786451 UEV786450:UEX786451 UOR786450:UOT786451 UYN786450:UYP786451 VIJ786450:VIL786451 VSF786450:VSH786451 WCB786450:WCD786451 WLX786450:WLZ786451 WVT786450:WVV786451 L851986:N851987 JH851986:JJ851987 TD851986:TF851987 ACZ851986:ADB851987 AMV851986:AMX851987 AWR851986:AWT851987 BGN851986:BGP851987 BQJ851986:BQL851987 CAF851986:CAH851987 CKB851986:CKD851987 CTX851986:CTZ851987 DDT851986:DDV851987 DNP851986:DNR851987 DXL851986:DXN851987 EHH851986:EHJ851987 ERD851986:ERF851987 FAZ851986:FBB851987 FKV851986:FKX851987 FUR851986:FUT851987 GEN851986:GEP851987 GOJ851986:GOL851987 GYF851986:GYH851987 HIB851986:HID851987 HRX851986:HRZ851987 IBT851986:IBV851987 ILP851986:ILR851987 IVL851986:IVN851987 JFH851986:JFJ851987 JPD851986:JPF851987 JYZ851986:JZB851987 KIV851986:KIX851987 KSR851986:KST851987 LCN851986:LCP851987 LMJ851986:LML851987 LWF851986:LWH851987 MGB851986:MGD851987 MPX851986:MPZ851987 MZT851986:MZV851987 NJP851986:NJR851987 NTL851986:NTN851987 ODH851986:ODJ851987 OND851986:ONF851987 OWZ851986:OXB851987 PGV851986:PGX851987 PQR851986:PQT851987 QAN851986:QAP851987 QKJ851986:QKL851987 QUF851986:QUH851987 REB851986:RED851987 RNX851986:RNZ851987 RXT851986:RXV851987 SHP851986:SHR851987 SRL851986:SRN851987 TBH851986:TBJ851987 TLD851986:TLF851987 TUZ851986:TVB851987 UEV851986:UEX851987 UOR851986:UOT851987 UYN851986:UYP851987 VIJ851986:VIL851987 VSF851986:VSH851987 WCB851986:WCD851987 WLX851986:WLZ851987 WVT851986:WVV851987 L917522:N917523 JH917522:JJ917523 TD917522:TF917523 ACZ917522:ADB917523 AMV917522:AMX917523 AWR917522:AWT917523 BGN917522:BGP917523 BQJ917522:BQL917523 CAF917522:CAH917523 CKB917522:CKD917523 CTX917522:CTZ917523 DDT917522:DDV917523 DNP917522:DNR917523 DXL917522:DXN917523 EHH917522:EHJ917523 ERD917522:ERF917523 FAZ917522:FBB917523 FKV917522:FKX917523 FUR917522:FUT917523 GEN917522:GEP917523 GOJ917522:GOL917523 GYF917522:GYH917523 HIB917522:HID917523 HRX917522:HRZ917523 IBT917522:IBV917523 ILP917522:ILR917523 IVL917522:IVN917523 JFH917522:JFJ917523 JPD917522:JPF917523 JYZ917522:JZB917523 KIV917522:KIX917523 KSR917522:KST917523 LCN917522:LCP917523 LMJ917522:LML917523 LWF917522:LWH917523 MGB917522:MGD917523 MPX917522:MPZ917523 MZT917522:MZV917523 NJP917522:NJR917523 NTL917522:NTN917523 ODH917522:ODJ917523 OND917522:ONF917523 OWZ917522:OXB917523 PGV917522:PGX917523 PQR917522:PQT917523 QAN917522:QAP917523 QKJ917522:QKL917523 QUF917522:QUH917523 REB917522:RED917523 RNX917522:RNZ917523 RXT917522:RXV917523 SHP917522:SHR917523 SRL917522:SRN917523 TBH917522:TBJ917523 TLD917522:TLF917523 TUZ917522:TVB917523 UEV917522:UEX917523 UOR917522:UOT917523 UYN917522:UYP917523 VIJ917522:VIL917523 VSF917522:VSH917523 WCB917522:WCD917523 WLX917522:WLZ917523 WVT917522:WVV917523 L983058:N983059 JH983058:JJ983059 TD983058:TF983059 ACZ983058:ADB983059 AMV983058:AMX983059 AWR983058:AWT983059 BGN983058:BGP983059 BQJ983058:BQL983059 CAF983058:CAH983059 CKB983058:CKD983059 CTX983058:CTZ983059 DDT983058:DDV983059 DNP983058:DNR983059 DXL983058:DXN983059 EHH983058:EHJ983059 ERD983058:ERF983059 FAZ983058:FBB983059 FKV983058:FKX983059 FUR983058:FUT983059 GEN983058:GEP983059 GOJ983058:GOL983059 GYF983058:GYH983059 HIB983058:HID983059 HRX983058:HRZ983059 IBT983058:IBV983059 ILP983058:ILR983059 IVL983058:IVN983059 JFH983058:JFJ983059 JPD983058:JPF983059 JYZ983058:JZB983059 KIV983058:KIX983059 KSR983058:KST983059 LCN983058:LCP983059 LMJ983058:LML983059 LWF983058:LWH983059 MGB983058:MGD983059 MPX983058:MPZ983059 MZT983058:MZV983059 NJP983058:NJR983059 NTL983058:NTN983059 ODH983058:ODJ983059 OND983058:ONF983059 OWZ983058:OXB983059 PGV983058:PGX983059 PQR983058:PQT983059 QAN983058:QAP983059 QKJ983058:QKL983059 QUF983058:QUH983059 REB983058:RED983059 RNX983058:RNZ983059 RXT983058:RXV983059 SHP983058:SHR983059 SRL983058:SRN983059 TBH983058:TBJ983059 TLD983058:TLF983059 TUZ983058:TVB983059 UEV983058:UEX983059 UOR983058:UOT983059 UYN983058:UYP983059 VIJ983058:VIL983059 VSF983058:VSH983059 WCB983058:WCD983059 WLX983058:WLZ983059 WVT983058:WVV983059 AT48:AV49 KP48:KR49 UL48:UN49 AEH48:AEJ49 AOD48:AOF49 AXZ48:AYB49 BHV48:BHX49 BRR48:BRT49 CBN48:CBP49 CLJ48:CLL49 CVF48:CVH49 DFB48:DFD49 DOX48:DOZ49 DYT48:DYV49 EIP48:EIR49 ESL48:ESN49 FCH48:FCJ49 FMD48:FMF49 FVZ48:FWB49 GFV48:GFX49 GPR48:GPT49 GZN48:GZP49 HJJ48:HJL49 HTF48:HTH49 IDB48:IDD49 IMX48:IMZ49 IWT48:IWV49 JGP48:JGR49 JQL48:JQN49 KAH48:KAJ49 KKD48:KKF49 KTZ48:KUB49 LDV48:LDX49 LNR48:LNT49 LXN48:LXP49 MHJ48:MHL49 MRF48:MRH49 NBB48:NBD49 NKX48:NKZ49 NUT48:NUV49 OEP48:OER49 OOL48:OON49 OYH48:OYJ49 PID48:PIF49 PRZ48:PSB49 QBV48:QBX49 QLR48:QLT49 QVN48:QVP49 RFJ48:RFL49 RPF48:RPH49 RZB48:RZD49 SIX48:SIZ49 SST48:SSV49 TCP48:TCR49 TML48:TMN49 TWH48:TWJ49 UGD48:UGF49 UPZ48:UQB49 UZV48:UZX49 VJR48:VJT49 VTN48:VTP49 WDJ48:WDL49 WNF48:WNH49 WXB48:WXD49 AT65559:AV65560 KP65559:KR65560 UL65559:UN65560 AEH65559:AEJ65560 AOD65559:AOF65560 AXZ65559:AYB65560 BHV65559:BHX65560 BRR65559:BRT65560 CBN65559:CBP65560 CLJ65559:CLL65560 CVF65559:CVH65560 DFB65559:DFD65560 DOX65559:DOZ65560 DYT65559:DYV65560 EIP65559:EIR65560 ESL65559:ESN65560 FCH65559:FCJ65560 FMD65559:FMF65560 FVZ65559:FWB65560 GFV65559:GFX65560 GPR65559:GPT65560 GZN65559:GZP65560 HJJ65559:HJL65560 HTF65559:HTH65560 IDB65559:IDD65560 IMX65559:IMZ65560 IWT65559:IWV65560 JGP65559:JGR65560 JQL65559:JQN65560 KAH65559:KAJ65560 KKD65559:KKF65560 KTZ65559:KUB65560 LDV65559:LDX65560 LNR65559:LNT65560 LXN65559:LXP65560 MHJ65559:MHL65560 MRF65559:MRH65560 NBB65559:NBD65560 NKX65559:NKZ65560 NUT65559:NUV65560 OEP65559:OER65560 OOL65559:OON65560 OYH65559:OYJ65560 PID65559:PIF65560 PRZ65559:PSB65560 QBV65559:QBX65560 QLR65559:QLT65560 QVN65559:QVP65560 RFJ65559:RFL65560 RPF65559:RPH65560 RZB65559:RZD65560 SIX65559:SIZ65560 SST65559:SSV65560 TCP65559:TCR65560 TML65559:TMN65560 TWH65559:TWJ65560 UGD65559:UGF65560 UPZ65559:UQB65560 UZV65559:UZX65560 VJR65559:VJT65560 VTN65559:VTP65560 WDJ65559:WDL65560 WNF65559:WNH65560 WXB65559:WXD65560 AT131095:AV131096 KP131095:KR131096 UL131095:UN131096 AEH131095:AEJ131096 AOD131095:AOF131096 AXZ131095:AYB131096 BHV131095:BHX131096 BRR131095:BRT131096 CBN131095:CBP131096 CLJ131095:CLL131096 CVF131095:CVH131096 DFB131095:DFD131096 DOX131095:DOZ131096 DYT131095:DYV131096 EIP131095:EIR131096 ESL131095:ESN131096 FCH131095:FCJ131096 FMD131095:FMF131096 FVZ131095:FWB131096 GFV131095:GFX131096 GPR131095:GPT131096 GZN131095:GZP131096 HJJ131095:HJL131096 HTF131095:HTH131096 IDB131095:IDD131096 IMX131095:IMZ131096 IWT131095:IWV131096 JGP131095:JGR131096 JQL131095:JQN131096 KAH131095:KAJ131096 KKD131095:KKF131096 KTZ131095:KUB131096 LDV131095:LDX131096 LNR131095:LNT131096 LXN131095:LXP131096 MHJ131095:MHL131096 MRF131095:MRH131096 NBB131095:NBD131096 NKX131095:NKZ131096 NUT131095:NUV131096 OEP131095:OER131096 OOL131095:OON131096 OYH131095:OYJ131096 PID131095:PIF131096 PRZ131095:PSB131096 QBV131095:QBX131096 QLR131095:QLT131096 QVN131095:QVP131096 RFJ131095:RFL131096 RPF131095:RPH131096 RZB131095:RZD131096 SIX131095:SIZ131096 SST131095:SSV131096 TCP131095:TCR131096 TML131095:TMN131096 TWH131095:TWJ131096 UGD131095:UGF131096 UPZ131095:UQB131096 UZV131095:UZX131096 VJR131095:VJT131096 VTN131095:VTP131096 WDJ131095:WDL131096 WNF131095:WNH131096 WXB131095:WXD131096 AT196631:AV196632 KP196631:KR196632 UL196631:UN196632 AEH196631:AEJ196632 AOD196631:AOF196632 AXZ196631:AYB196632 BHV196631:BHX196632 BRR196631:BRT196632 CBN196631:CBP196632 CLJ196631:CLL196632 CVF196631:CVH196632 DFB196631:DFD196632 DOX196631:DOZ196632 DYT196631:DYV196632 EIP196631:EIR196632 ESL196631:ESN196632 FCH196631:FCJ196632 FMD196631:FMF196632 FVZ196631:FWB196632 GFV196631:GFX196632 GPR196631:GPT196632 GZN196631:GZP196632 HJJ196631:HJL196632 HTF196631:HTH196632 IDB196631:IDD196632 IMX196631:IMZ196632 IWT196631:IWV196632 JGP196631:JGR196632 JQL196631:JQN196632 KAH196631:KAJ196632 KKD196631:KKF196632 KTZ196631:KUB196632 LDV196631:LDX196632 LNR196631:LNT196632 LXN196631:LXP196632 MHJ196631:MHL196632 MRF196631:MRH196632 NBB196631:NBD196632 NKX196631:NKZ196632 NUT196631:NUV196632 OEP196631:OER196632 OOL196631:OON196632 OYH196631:OYJ196632 PID196631:PIF196632 PRZ196631:PSB196632 QBV196631:QBX196632 QLR196631:QLT196632 QVN196631:QVP196632 RFJ196631:RFL196632 RPF196631:RPH196632 RZB196631:RZD196632 SIX196631:SIZ196632 SST196631:SSV196632 TCP196631:TCR196632 TML196631:TMN196632 TWH196631:TWJ196632 UGD196631:UGF196632 UPZ196631:UQB196632 UZV196631:UZX196632 VJR196631:VJT196632 VTN196631:VTP196632 WDJ196631:WDL196632 WNF196631:WNH196632 WXB196631:WXD196632 AT262167:AV262168 KP262167:KR262168 UL262167:UN262168 AEH262167:AEJ262168 AOD262167:AOF262168 AXZ262167:AYB262168 BHV262167:BHX262168 BRR262167:BRT262168 CBN262167:CBP262168 CLJ262167:CLL262168 CVF262167:CVH262168 DFB262167:DFD262168 DOX262167:DOZ262168 DYT262167:DYV262168 EIP262167:EIR262168 ESL262167:ESN262168 FCH262167:FCJ262168 FMD262167:FMF262168 FVZ262167:FWB262168 GFV262167:GFX262168 GPR262167:GPT262168 GZN262167:GZP262168 HJJ262167:HJL262168 HTF262167:HTH262168 IDB262167:IDD262168 IMX262167:IMZ262168 IWT262167:IWV262168 JGP262167:JGR262168 JQL262167:JQN262168 KAH262167:KAJ262168 KKD262167:KKF262168 KTZ262167:KUB262168 LDV262167:LDX262168 LNR262167:LNT262168 LXN262167:LXP262168 MHJ262167:MHL262168 MRF262167:MRH262168 NBB262167:NBD262168 NKX262167:NKZ262168 NUT262167:NUV262168 OEP262167:OER262168 OOL262167:OON262168 OYH262167:OYJ262168 PID262167:PIF262168 PRZ262167:PSB262168 QBV262167:QBX262168 QLR262167:QLT262168 QVN262167:QVP262168 RFJ262167:RFL262168 RPF262167:RPH262168 RZB262167:RZD262168 SIX262167:SIZ262168 SST262167:SSV262168 TCP262167:TCR262168 TML262167:TMN262168 TWH262167:TWJ262168 UGD262167:UGF262168 UPZ262167:UQB262168 UZV262167:UZX262168 VJR262167:VJT262168 VTN262167:VTP262168 WDJ262167:WDL262168 WNF262167:WNH262168 WXB262167:WXD262168 AT327703:AV327704 KP327703:KR327704 UL327703:UN327704 AEH327703:AEJ327704 AOD327703:AOF327704 AXZ327703:AYB327704 BHV327703:BHX327704 BRR327703:BRT327704 CBN327703:CBP327704 CLJ327703:CLL327704 CVF327703:CVH327704 DFB327703:DFD327704 DOX327703:DOZ327704 DYT327703:DYV327704 EIP327703:EIR327704 ESL327703:ESN327704 FCH327703:FCJ327704 FMD327703:FMF327704 FVZ327703:FWB327704 GFV327703:GFX327704 GPR327703:GPT327704 GZN327703:GZP327704 HJJ327703:HJL327704 HTF327703:HTH327704 IDB327703:IDD327704 IMX327703:IMZ327704 IWT327703:IWV327704 JGP327703:JGR327704 JQL327703:JQN327704 KAH327703:KAJ327704 KKD327703:KKF327704 KTZ327703:KUB327704 LDV327703:LDX327704 LNR327703:LNT327704 LXN327703:LXP327704 MHJ327703:MHL327704 MRF327703:MRH327704 NBB327703:NBD327704 NKX327703:NKZ327704 NUT327703:NUV327704 OEP327703:OER327704 OOL327703:OON327704 OYH327703:OYJ327704 PID327703:PIF327704 PRZ327703:PSB327704 QBV327703:QBX327704 QLR327703:QLT327704 QVN327703:QVP327704 RFJ327703:RFL327704 RPF327703:RPH327704 RZB327703:RZD327704 SIX327703:SIZ327704 SST327703:SSV327704 TCP327703:TCR327704 TML327703:TMN327704 TWH327703:TWJ327704 UGD327703:UGF327704 UPZ327703:UQB327704 UZV327703:UZX327704 VJR327703:VJT327704 VTN327703:VTP327704 WDJ327703:WDL327704 WNF327703:WNH327704 WXB327703:WXD327704 AT393239:AV393240 KP393239:KR393240 UL393239:UN393240 AEH393239:AEJ393240 AOD393239:AOF393240 AXZ393239:AYB393240 BHV393239:BHX393240 BRR393239:BRT393240 CBN393239:CBP393240 CLJ393239:CLL393240 CVF393239:CVH393240 DFB393239:DFD393240 DOX393239:DOZ393240 DYT393239:DYV393240 EIP393239:EIR393240 ESL393239:ESN393240 FCH393239:FCJ393240 FMD393239:FMF393240 FVZ393239:FWB393240 GFV393239:GFX393240 GPR393239:GPT393240 GZN393239:GZP393240 HJJ393239:HJL393240 HTF393239:HTH393240 IDB393239:IDD393240 IMX393239:IMZ393240 IWT393239:IWV393240 JGP393239:JGR393240 JQL393239:JQN393240 KAH393239:KAJ393240 KKD393239:KKF393240 KTZ393239:KUB393240 LDV393239:LDX393240 LNR393239:LNT393240 LXN393239:LXP393240 MHJ393239:MHL393240 MRF393239:MRH393240 NBB393239:NBD393240 NKX393239:NKZ393240 NUT393239:NUV393240 OEP393239:OER393240 OOL393239:OON393240 OYH393239:OYJ393240 PID393239:PIF393240 PRZ393239:PSB393240 QBV393239:QBX393240 QLR393239:QLT393240 QVN393239:QVP393240 RFJ393239:RFL393240 RPF393239:RPH393240 RZB393239:RZD393240 SIX393239:SIZ393240 SST393239:SSV393240 TCP393239:TCR393240 TML393239:TMN393240 TWH393239:TWJ393240 UGD393239:UGF393240 UPZ393239:UQB393240 UZV393239:UZX393240 VJR393239:VJT393240 VTN393239:VTP393240 WDJ393239:WDL393240 WNF393239:WNH393240 WXB393239:WXD393240 AT458775:AV458776 KP458775:KR458776 UL458775:UN458776 AEH458775:AEJ458776 AOD458775:AOF458776 AXZ458775:AYB458776 BHV458775:BHX458776 BRR458775:BRT458776 CBN458775:CBP458776 CLJ458775:CLL458776 CVF458775:CVH458776 DFB458775:DFD458776 DOX458775:DOZ458776 DYT458775:DYV458776 EIP458775:EIR458776 ESL458775:ESN458776 FCH458775:FCJ458776 FMD458775:FMF458776 FVZ458775:FWB458776 GFV458775:GFX458776 GPR458775:GPT458776 GZN458775:GZP458776 HJJ458775:HJL458776 HTF458775:HTH458776 IDB458775:IDD458776 IMX458775:IMZ458776 IWT458775:IWV458776 JGP458775:JGR458776 JQL458775:JQN458776 KAH458775:KAJ458776 KKD458775:KKF458776 KTZ458775:KUB458776 LDV458775:LDX458776 LNR458775:LNT458776 LXN458775:LXP458776 MHJ458775:MHL458776 MRF458775:MRH458776 NBB458775:NBD458776 NKX458775:NKZ458776 NUT458775:NUV458776 OEP458775:OER458776 OOL458775:OON458776 OYH458775:OYJ458776 PID458775:PIF458776 PRZ458775:PSB458776 QBV458775:QBX458776 QLR458775:QLT458776 QVN458775:QVP458776 RFJ458775:RFL458776 RPF458775:RPH458776 RZB458775:RZD458776 SIX458775:SIZ458776 SST458775:SSV458776 TCP458775:TCR458776 TML458775:TMN458776 TWH458775:TWJ458776 UGD458775:UGF458776 UPZ458775:UQB458776 UZV458775:UZX458776 VJR458775:VJT458776 VTN458775:VTP458776 WDJ458775:WDL458776 WNF458775:WNH458776 WXB458775:WXD458776 AT524311:AV524312 KP524311:KR524312 UL524311:UN524312 AEH524311:AEJ524312 AOD524311:AOF524312 AXZ524311:AYB524312 BHV524311:BHX524312 BRR524311:BRT524312 CBN524311:CBP524312 CLJ524311:CLL524312 CVF524311:CVH524312 DFB524311:DFD524312 DOX524311:DOZ524312 DYT524311:DYV524312 EIP524311:EIR524312 ESL524311:ESN524312 FCH524311:FCJ524312 FMD524311:FMF524312 FVZ524311:FWB524312 GFV524311:GFX524312 GPR524311:GPT524312 GZN524311:GZP524312 HJJ524311:HJL524312 HTF524311:HTH524312 IDB524311:IDD524312 IMX524311:IMZ524312 IWT524311:IWV524312 JGP524311:JGR524312 JQL524311:JQN524312 KAH524311:KAJ524312 KKD524311:KKF524312 KTZ524311:KUB524312 LDV524311:LDX524312 LNR524311:LNT524312 LXN524311:LXP524312 MHJ524311:MHL524312 MRF524311:MRH524312 NBB524311:NBD524312 NKX524311:NKZ524312 NUT524311:NUV524312 OEP524311:OER524312 OOL524311:OON524312 OYH524311:OYJ524312 PID524311:PIF524312 PRZ524311:PSB524312 QBV524311:QBX524312 QLR524311:QLT524312 QVN524311:QVP524312 RFJ524311:RFL524312 RPF524311:RPH524312 RZB524311:RZD524312 SIX524311:SIZ524312 SST524311:SSV524312 TCP524311:TCR524312 TML524311:TMN524312 TWH524311:TWJ524312 UGD524311:UGF524312 UPZ524311:UQB524312 UZV524311:UZX524312 VJR524311:VJT524312 VTN524311:VTP524312 WDJ524311:WDL524312 WNF524311:WNH524312 WXB524311:WXD524312 AT589847:AV589848 KP589847:KR589848 UL589847:UN589848 AEH589847:AEJ589848 AOD589847:AOF589848 AXZ589847:AYB589848 BHV589847:BHX589848 BRR589847:BRT589848 CBN589847:CBP589848 CLJ589847:CLL589848 CVF589847:CVH589848 DFB589847:DFD589848 DOX589847:DOZ589848 DYT589847:DYV589848 EIP589847:EIR589848 ESL589847:ESN589848 FCH589847:FCJ589848 FMD589847:FMF589848 FVZ589847:FWB589848 GFV589847:GFX589848 GPR589847:GPT589848 GZN589847:GZP589848 HJJ589847:HJL589848 HTF589847:HTH589848 IDB589847:IDD589848 IMX589847:IMZ589848 IWT589847:IWV589848 JGP589847:JGR589848 JQL589847:JQN589848 KAH589847:KAJ589848 KKD589847:KKF589848 KTZ589847:KUB589848 LDV589847:LDX589848 LNR589847:LNT589848 LXN589847:LXP589848 MHJ589847:MHL589848 MRF589847:MRH589848 NBB589847:NBD589848 NKX589847:NKZ589848 NUT589847:NUV589848 OEP589847:OER589848 OOL589847:OON589848 OYH589847:OYJ589848 PID589847:PIF589848 PRZ589847:PSB589848 QBV589847:QBX589848 QLR589847:QLT589848 QVN589847:QVP589848 RFJ589847:RFL589848 RPF589847:RPH589848 RZB589847:RZD589848 SIX589847:SIZ589848 SST589847:SSV589848 TCP589847:TCR589848 TML589847:TMN589848 TWH589847:TWJ589848 UGD589847:UGF589848 UPZ589847:UQB589848 UZV589847:UZX589848 VJR589847:VJT589848 VTN589847:VTP589848 WDJ589847:WDL589848 WNF589847:WNH589848 WXB589847:WXD589848 AT655383:AV655384 KP655383:KR655384 UL655383:UN655384 AEH655383:AEJ655384 AOD655383:AOF655384 AXZ655383:AYB655384 BHV655383:BHX655384 BRR655383:BRT655384 CBN655383:CBP655384 CLJ655383:CLL655384 CVF655383:CVH655384 DFB655383:DFD655384 DOX655383:DOZ655384 DYT655383:DYV655384 EIP655383:EIR655384 ESL655383:ESN655384 FCH655383:FCJ655384 FMD655383:FMF655384 FVZ655383:FWB655384 GFV655383:GFX655384 GPR655383:GPT655384 GZN655383:GZP655384 HJJ655383:HJL655384 HTF655383:HTH655384 IDB655383:IDD655384 IMX655383:IMZ655384 IWT655383:IWV655384 JGP655383:JGR655384 JQL655383:JQN655384 KAH655383:KAJ655384 KKD655383:KKF655384 KTZ655383:KUB655384 LDV655383:LDX655384 LNR655383:LNT655384 LXN655383:LXP655384 MHJ655383:MHL655384 MRF655383:MRH655384 NBB655383:NBD655384 NKX655383:NKZ655384 NUT655383:NUV655384 OEP655383:OER655384 OOL655383:OON655384 OYH655383:OYJ655384 PID655383:PIF655384 PRZ655383:PSB655384 QBV655383:QBX655384 QLR655383:QLT655384 QVN655383:QVP655384 RFJ655383:RFL655384 RPF655383:RPH655384 RZB655383:RZD655384 SIX655383:SIZ655384 SST655383:SSV655384 TCP655383:TCR655384 TML655383:TMN655384 TWH655383:TWJ655384 UGD655383:UGF655384 UPZ655383:UQB655384 UZV655383:UZX655384 VJR655383:VJT655384 VTN655383:VTP655384 WDJ655383:WDL655384 WNF655383:WNH655384 WXB655383:WXD655384 AT720919:AV720920 KP720919:KR720920 UL720919:UN720920 AEH720919:AEJ720920 AOD720919:AOF720920 AXZ720919:AYB720920 BHV720919:BHX720920 BRR720919:BRT720920 CBN720919:CBP720920 CLJ720919:CLL720920 CVF720919:CVH720920 DFB720919:DFD720920 DOX720919:DOZ720920 DYT720919:DYV720920 EIP720919:EIR720920 ESL720919:ESN720920 FCH720919:FCJ720920 FMD720919:FMF720920 FVZ720919:FWB720920 GFV720919:GFX720920 GPR720919:GPT720920 GZN720919:GZP720920 HJJ720919:HJL720920 HTF720919:HTH720920 IDB720919:IDD720920 IMX720919:IMZ720920 IWT720919:IWV720920 JGP720919:JGR720920 JQL720919:JQN720920 KAH720919:KAJ720920 KKD720919:KKF720920 KTZ720919:KUB720920 LDV720919:LDX720920 LNR720919:LNT720920 LXN720919:LXP720920 MHJ720919:MHL720920 MRF720919:MRH720920 NBB720919:NBD720920 NKX720919:NKZ720920 NUT720919:NUV720920 OEP720919:OER720920 OOL720919:OON720920 OYH720919:OYJ720920 PID720919:PIF720920 PRZ720919:PSB720920 QBV720919:QBX720920 QLR720919:QLT720920 QVN720919:QVP720920 RFJ720919:RFL720920 RPF720919:RPH720920 RZB720919:RZD720920 SIX720919:SIZ720920 SST720919:SSV720920 TCP720919:TCR720920 TML720919:TMN720920 TWH720919:TWJ720920 UGD720919:UGF720920 UPZ720919:UQB720920 UZV720919:UZX720920 VJR720919:VJT720920 VTN720919:VTP720920 WDJ720919:WDL720920 WNF720919:WNH720920 WXB720919:WXD720920 AT786455:AV786456 KP786455:KR786456 UL786455:UN786456 AEH786455:AEJ786456 AOD786455:AOF786456 AXZ786455:AYB786456 BHV786455:BHX786456 BRR786455:BRT786456 CBN786455:CBP786456 CLJ786455:CLL786456 CVF786455:CVH786456 DFB786455:DFD786456 DOX786455:DOZ786456 DYT786455:DYV786456 EIP786455:EIR786456 ESL786455:ESN786456 FCH786455:FCJ786456 FMD786455:FMF786456 FVZ786455:FWB786456 GFV786455:GFX786456 GPR786455:GPT786456 GZN786455:GZP786456 HJJ786455:HJL786456 HTF786455:HTH786456 IDB786455:IDD786456 IMX786455:IMZ786456 IWT786455:IWV786456 JGP786455:JGR786456 JQL786455:JQN786456 KAH786455:KAJ786456 KKD786455:KKF786456 KTZ786455:KUB786456 LDV786455:LDX786456 LNR786455:LNT786456 LXN786455:LXP786456 MHJ786455:MHL786456 MRF786455:MRH786456 NBB786455:NBD786456 NKX786455:NKZ786456 NUT786455:NUV786456 OEP786455:OER786456 OOL786455:OON786456 OYH786455:OYJ786456 PID786455:PIF786456 PRZ786455:PSB786456 QBV786455:QBX786456 QLR786455:QLT786456 QVN786455:QVP786456 RFJ786455:RFL786456 RPF786455:RPH786456 RZB786455:RZD786456 SIX786455:SIZ786456 SST786455:SSV786456 TCP786455:TCR786456 TML786455:TMN786456 TWH786455:TWJ786456 UGD786455:UGF786456 UPZ786455:UQB786456 UZV786455:UZX786456 VJR786455:VJT786456 VTN786455:VTP786456 WDJ786455:WDL786456 WNF786455:WNH786456 WXB786455:WXD786456 AT851991:AV851992 KP851991:KR851992 UL851991:UN851992 AEH851991:AEJ851992 AOD851991:AOF851992 AXZ851991:AYB851992 BHV851991:BHX851992 BRR851991:BRT851992 CBN851991:CBP851992 CLJ851991:CLL851992 CVF851991:CVH851992 DFB851991:DFD851992 DOX851991:DOZ851992 DYT851991:DYV851992 EIP851991:EIR851992 ESL851991:ESN851992 FCH851991:FCJ851992 FMD851991:FMF851992 FVZ851991:FWB851992 GFV851991:GFX851992 GPR851991:GPT851992 GZN851991:GZP851992 HJJ851991:HJL851992 HTF851991:HTH851992 IDB851991:IDD851992 IMX851991:IMZ851992 IWT851991:IWV851992 JGP851991:JGR851992 JQL851991:JQN851992 KAH851991:KAJ851992 KKD851991:KKF851992 KTZ851991:KUB851992 LDV851991:LDX851992 LNR851991:LNT851992 LXN851991:LXP851992 MHJ851991:MHL851992 MRF851991:MRH851992 NBB851991:NBD851992 NKX851991:NKZ851992 NUT851991:NUV851992 OEP851991:OER851992 OOL851991:OON851992 OYH851991:OYJ851992 PID851991:PIF851992 PRZ851991:PSB851992 QBV851991:QBX851992 QLR851991:QLT851992 QVN851991:QVP851992 RFJ851991:RFL851992 RPF851991:RPH851992 RZB851991:RZD851992 SIX851991:SIZ851992 SST851991:SSV851992 TCP851991:TCR851992 TML851991:TMN851992 TWH851991:TWJ851992 UGD851991:UGF851992 UPZ851991:UQB851992 UZV851991:UZX851992 VJR851991:VJT851992 VTN851991:VTP851992 WDJ851991:WDL851992 WNF851991:WNH851992 WXB851991:WXD851992 AT917527:AV917528 KP917527:KR917528 UL917527:UN917528 AEH917527:AEJ917528 AOD917527:AOF917528 AXZ917527:AYB917528 BHV917527:BHX917528 BRR917527:BRT917528 CBN917527:CBP917528 CLJ917527:CLL917528 CVF917527:CVH917528 DFB917527:DFD917528 DOX917527:DOZ917528 DYT917527:DYV917528 EIP917527:EIR917528 ESL917527:ESN917528 FCH917527:FCJ917528 FMD917527:FMF917528 FVZ917527:FWB917528 GFV917527:GFX917528 GPR917527:GPT917528 GZN917527:GZP917528 HJJ917527:HJL917528 HTF917527:HTH917528 IDB917527:IDD917528 IMX917527:IMZ917528 IWT917527:IWV917528 JGP917527:JGR917528 JQL917527:JQN917528 KAH917527:KAJ917528 KKD917527:KKF917528 KTZ917527:KUB917528 LDV917527:LDX917528 LNR917527:LNT917528 LXN917527:LXP917528 MHJ917527:MHL917528 MRF917527:MRH917528 NBB917527:NBD917528 NKX917527:NKZ917528 NUT917527:NUV917528 OEP917527:OER917528 OOL917527:OON917528 OYH917527:OYJ917528 PID917527:PIF917528 PRZ917527:PSB917528 QBV917527:QBX917528 QLR917527:QLT917528 QVN917527:QVP917528 RFJ917527:RFL917528 RPF917527:RPH917528 RZB917527:RZD917528 SIX917527:SIZ917528 SST917527:SSV917528 TCP917527:TCR917528 TML917527:TMN917528 TWH917527:TWJ917528 UGD917527:UGF917528 UPZ917527:UQB917528 UZV917527:UZX917528 VJR917527:VJT917528 VTN917527:VTP917528 WDJ917527:WDL917528 WNF917527:WNH917528 WXB917527:WXD917528 AT983063:AV983064 KP983063:KR983064 UL983063:UN983064 AEH983063:AEJ983064 AOD983063:AOF983064 AXZ983063:AYB983064 BHV983063:BHX983064 BRR983063:BRT983064 CBN983063:CBP983064 CLJ983063:CLL983064 CVF983063:CVH983064 DFB983063:DFD983064 DOX983063:DOZ983064 DYT983063:DYV983064 EIP983063:EIR983064 ESL983063:ESN983064 FCH983063:FCJ983064 FMD983063:FMF983064 FVZ983063:FWB983064 GFV983063:GFX983064 GPR983063:GPT983064 GZN983063:GZP983064 HJJ983063:HJL983064 HTF983063:HTH983064 IDB983063:IDD983064 IMX983063:IMZ983064 IWT983063:IWV983064 JGP983063:JGR983064 JQL983063:JQN983064 KAH983063:KAJ983064 KKD983063:KKF983064 KTZ983063:KUB983064 LDV983063:LDX983064 LNR983063:LNT983064 LXN983063:LXP983064 MHJ983063:MHL983064 MRF983063:MRH983064 NBB983063:NBD983064 NKX983063:NKZ983064 NUT983063:NUV983064 OEP983063:OER983064 OOL983063:OON983064 OYH983063:OYJ983064 PID983063:PIF983064 PRZ983063:PSB983064 QBV983063:QBX983064 QLR983063:QLT983064 QVN983063:QVP983064 RFJ983063:RFL983064 RPF983063:RPH983064 RZB983063:RZD983064 SIX983063:SIZ983064 SST983063:SSV983064 TCP983063:TCR983064 TML983063:TMN983064 TWH983063:TWJ983064 UGD983063:UGF983064 UPZ983063:UQB983064 UZV983063:UZX983064 VJR983063:VJT983064 VTN983063:VTP983064 WDJ983063:WDL983064 WNF983063:WNH983064 WXB983063:WXD983064 AX48:AY49 KT48:KU49 UP48:UQ49 AEL48:AEM49 AOH48:AOI49 AYD48:AYE49 BHZ48:BIA49 BRV48:BRW49 CBR48:CBS49 CLN48:CLO49 CVJ48:CVK49 DFF48:DFG49 DPB48:DPC49 DYX48:DYY49 EIT48:EIU49 ESP48:ESQ49 FCL48:FCM49 FMH48:FMI49 FWD48:FWE49 GFZ48:GGA49 GPV48:GPW49 GZR48:GZS49 HJN48:HJO49 HTJ48:HTK49 IDF48:IDG49 INB48:INC49 IWX48:IWY49 JGT48:JGU49 JQP48:JQQ49 KAL48:KAM49 KKH48:KKI49 KUD48:KUE49 LDZ48:LEA49 LNV48:LNW49 LXR48:LXS49 MHN48:MHO49 MRJ48:MRK49 NBF48:NBG49 NLB48:NLC49 NUX48:NUY49 OET48:OEU49 OOP48:OOQ49 OYL48:OYM49 PIH48:PII49 PSD48:PSE49 QBZ48:QCA49 QLV48:QLW49 QVR48:QVS49 RFN48:RFO49 RPJ48:RPK49 RZF48:RZG49 SJB48:SJC49 SSX48:SSY49 TCT48:TCU49 TMP48:TMQ49 TWL48:TWM49 UGH48:UGI49 UQD48:UQE49 UZZ48:VAA49 VJV48:VJW49 VTR48:VTS49 WDN48:WDO49 WNJ48:WNK49 WXF48:WXG49 AX65559:AY65560 KT65559:KU65560 UP65559:UQ65560 AEL65559:AEM65560 AOH65559:AOI65560 AYD65559:AYE65560 BHZ65559:BIA65560 BRV65559:BRW65560 CBR65559:CBS65560 CLN65559:CLO65560 CVJ65559:CVK65560 DFF65559:DFG65560 DPB65559:DPC65560 DYX65559:DYY65560 EIT65559:EIU65560 ESP65559:ESQ65560 FCL65559:FCM65560 FMH65559:FMI65560 FWD65559:FWE65560 GFZ65559:GGA65560 GPV65559:GPW65560 GZR65559:GZS65560 HJN65559:HJO65560 HTJ65559:HTK65560 IDF65559:IDG65560 INB65559:INC65560 IWX65559:IWY65560 JGT65559:JGU65560 JQP65559:JQQ65560 KAL65559:KAM65560 KKH65559:KKI65560 KUD65559:KUE65560 LDZ65559:LEA65560 LNV65559:LNW65560 LXR65559:LXS65560 MHN65559:MHO65560 MRJ65559:MRK65560 NBF65559:NBG65560 NLB65559:NLC65560 NUX65559:NUY65560 OET65559:OEU65560 OOP65559:OOQ65560 OYL65559:OYM65560 PIH65559:PII65560 PSD65559:PSE65560 QBZ65559:QCA65560 QLV65559:QLW65560 QVR65559:QVS65560 RFN65559:RFO65560 RPJ65559:RPK65560 RZF65559:RZG65560 SJB65559:SJC65560 SSX65559:SSY65560 TCT65559:TCU65560 TMP65559:TMQ65560 TWL65559:TWM65560 UGH65559:UGI65560 UQD65559:UQE65560 UZZ65559:VAA65560 VJV65559:VJW65560 VTR65559:VTS65560 WDN65559:WDO65560 WNJ65559:WNK65560 WXF65559:WXG65560 AX131095:AY131096 KT131095:KU131096 UP131095:UQ131096 AEL131095:AEM131096 AOH131095:AOI131096 AYD131095:AYE131096 BHZ131095:BIA131096 BRV131095:BRW131096 CBR131095:CBS131096 CLN131095:CLO131096 CVJ131095:CVK131096 DFF131095:DFG131096 DPB131095:DPC131096 DYX131095:DYY131096 EIT131095:EIU131096 ESP131095:ESQ131096 FCL131095:FCM131096 FMH131095:FMI131096 FWD131095:FWE131096 GFZ131095:GGA131096 GPV131095:GPW131096 GZR131095:GZS131096 HJN131095:HJO131096 HTJ131095:HTK131096 IDF131095:IDG131096 INB131095:INC131096 IWX131095:IWY131096 JGT131095:JGU131096 JQP131095:JQQ131096 KAL131095:KAM131096 KKH131095:KKI131096 KUD131095:KUE131096 LDZ131095:LEA131096 LNV131095:LNW131096 LXR131095:LXS131096 MHN131095:MHO131096 MRJ131095:MRK131096 NBF131095:NBG131096 NLB131095:NLC131096 NUX131095:NUY131096 OET131095:OEU131096 OOP131095:OOQ131096 OYL131095:OYM131096 PIH131095:PII131096 PSD131095:PSE131096 QBZ131095:QCA131096 QLV131095:QLW131096 QVR131095:QVS131096 RFN131095:RFO131096 RPJ131095:RPK131096 RZF131095:RZG131096 SJB131095:SJC131096 SSX131095:SSY131096 TCT131095:TCU131096 TMP131095:TMQ131096 TWL131095:TWM131096 UGH131095:UGI131096 UQD131095:UQE131096 UZZ131095:VAA131096 VJV131095:VJW131096 VTR131095:VTS131096 WDN131095:WDO131096 WNJ131095:WNK131096 WXF131095:WXG131096 AX196631:AY196632 KT196631:KU196632 UP196631:UQ196632 AEL196631:AEM196632 AOH196631:AOI196632 AYD196631:AYE196632 BHZ196631:BIA196632 BRV196631:BRW196632 CBR196631:CBS196632 CLN196631:CLO196632 CVJ196631:CVK196632 DFF196631:DFG196632 DPB196631:DPC196632 DYX196631:DYY196632 EIT196631:EIU196632 ESP196631:ESQ196632 FCL196631:FCM196632 FMH196631:FMI196632 FWD196631:FWE196632 GFZ196631:GGA196632 GPV196631:GPW196632 GZR196631:GZS196632 HJN196631:HJO196632 HTJ196631:HTK196632 IDF196631:IDG196632 INB196631:INC196632 IWX196631:IWY196632 JGT196631:JGU196632 JQP196631:JQQ196632 KAL196631:KAM196632 KKH196631:KKI196632 KUD196631:KUE196632 LDZ196631:LEA196632 LNV196631:LNW196632 LXR196631:LXS196632 MHN196631:MHO196632 MRJ196631:MRK196632 NBF196631:NBG196632 NLB196631:NLC196632 NUX196631:NUY196632 OET196631:OEU196632 OOP196631:OOQ196632 OYL196631:OYM196632 PIH196631:PII196632 PSD196631:PSE196632 QBZ196631:QCA196632 QLV196631:QLW196632 QVR196631:QVS196632 RFN196631:RFO196632 RPJ196631:RPK196632 RZF196631:RZG196632 SJB196631:SJC196632 SSX196631:SSY196632 TCT196631:TCU196632 TMP196631:TMQ196632 TWL196631:TWM196632 UGH196631:UGI196632 UQD196631:UQE196632 UZZ196631:VAA196632 VJV196631:VJW196632 VTR196631:VTS196632 WDN196631:WDO196632 WNJ196631:WNK196632 WXF196631:WXG196632 AX262167:AY262168 KT262167:KU262168 UP262167:UQ262168 AEL262167:AEM262168 AOH262167:AOI262168 AYD262167:AYE262168 BHZ262167:BIA262168 BRV262167:BRW262168 CBR262167:CBS262168 CLN262167:CLO262168 CVJ262167:CVK262168 DFF262167:DFG262168 DPB262167:DPC262168 DYX262167:DYY262168 EIT262167:EIU262168 ESP262167:ESQ262168 FCL262167:FCM262168 FMH262167:FMI262168 FWD262167:FWE262168 GFZ262167:GGA262168 GPV262167:GPW262168 GZR262167:GZS262168 HJN262167:HJO262168 HTJ262167:HTK262168 IDF262167:IDG262168 INB262167:INC262168 IWX262167:IWY262168 JGT262167:JGU262168 JQP262167:JQQ262168 KAL262167:KAM262168 KKH262167:KKI262168 KUD262167:KUE262168 LDZ262167:LEA262168 LNV262167:LNW262168 LXR262167:LXS262168 MHN262167:MHO262168 MRJ262167:MRK262168 NBF262167:NBG262168 NLB262167:NLC262168 NUX262167:NUY262168 OET262167:OEU262168 OOP262167:OOQ262168 OYL262167:OYM262168 PIH262167:PII262168 PSD262167:PSE262168 QBZ262167:QCA262168 QLV262167:QLW262168 QVR262167:QVS262168 RFN262167:RFO262168 RPJ262167:RPK262168 RZF262167:RZG262168 SJB262167:SJC262168 SSX262167:SSY262168 TCT262167:TCU262168 TMP262167:TMQ262168 TWL262167:TWM262168 UGH262167:UGI262168 UQD262167:UQE262168 UZZ262167:VAA262168 VJV262167:VJW262168 VTR262167:VTS262168 WDN262167:WDO262168 WNJ262167:WNK262168 WXF262167:WXG262168 AX327703:AY327704 KT327703:KU327704 UP327703:UQ327704 AEL327703:AEM327704 AOH327703:AOI327704 AYD327703:AYE327704 BHZ327703:BIA327704 BRV327703:BRW327704 CBR327703:CBS327704 CLN327703:CLO327704 CVJ327703:CVK327704 DFF327703:DFG327704 DPB327703:DPC327704 DYX327703:DYY327704 EIT327703:EIU327704 ESP327703:ESQ327704 FCL327703:FCM327704 FMH327703:FMI327704 FWD327703:FWE327704 GFZ327703:GGA327704 GPV327703:GPW327704 GZR327703:GZS327704 HJN327703:HJO327704 HTJ327703:HTK327704 IDF327703:IDG327704 INB327703:INC327704 IWX327703:IWY327704 JGT327703:JGU327704 JQP327703:JQQ327704 KAL327703:KAM327704 KKH327703:KKI327704 KUD327703:KUE327704 LDZ327703:LEA327704 LNV327703:LNW327704 LXR327703:LXS327704 MHN327703:MHO327704 MRJ327703:MRK327704 NBF327703:NBG327704 NLB327703:NLC327704 NUX327703:NUY327704 OET327703:OEU327704 OOP327703:OOQ327704 OYL327703:OYM327704 PIH327703:PII327704 PSD327703:PSE327704 QBZ327703:QCA327704 QLV327703:QLW327704 QVR327703:QVS327704 RFN327703:RFO327704 RPJ327703:RPK327704 RZF327703:RZG327704 SJB327703:SJC327704 SSX327703:SSY327704 TCT327703:TCU327704 TMP327703:TMQ327704 TWL327703:TWM327704 UGH327703:UGI327704 UQD327703:UQE327704 UZZ327703:VAA327704 VJV327703:VJW327704 VTR327703:VTS327704 WDN327703:WDO327704 WNJ327703:WNK327704 WXF327703:WXG327704 AX393239:AY393240 KT393239:KU393240 UP393239:UQ393240 AEL393239:AEM393240 AOH393239:AOI393240 AYD393239:AYE393240 BHZ393239:BIA393240 BRV393239:BRW393240 CBR393239:CBS393240 CLN393239:CLO393240 CVJ393239:CVK393240 DFF393239:DFG393240 DPB393239:DPC393240 DYX393239:DYY393240 EIT393239:EIU393240 ESP393239:ESQ393240 FCL393239:FCM393240 FMH393239:FMI393240 FWD393239:FWE393240 GFZ393239:GGA393240 GPV393239:GPW393240 GZR393239:GZS393240 HJN393239:HJO393240 HTJ393239:HTK393240 IDF393239:IDG393240 INB393239:INC393240 IWX393239:IWY393240 JGT393239:JGU393240 JQP393239:JQQ393240 KAL393239:KAM393240 KKH393239:KKI393240 KUD393239:KUE393240 LDZ393239:LEA393240 LNV393239:LNW393240 LXR393239:LXS393240 MHN393239:MHO393240 MRJ393239:MRK393240 NBF393239:NBG393240 NLB393239:NLC393240 NUX393239:NUY393240 OET393239:OEU393240 OOP393239:OOQ393240 OYL393239:OYM393240 PIH393239:PII393240 PSD393239:PSE393240 QBZ393239:QCA393240 QLV393239:QLW393240 QVR393239:QVS393240 RFN393239:RFO393240 RPJ393239:RPK393240 RZF393239:RZG393240 SJB393239:SJC393240 SSX393239:SSY393240 TCT393239:TCU393240 TMP393239:TMQ393240 TWL393239:TWM393240 UGH393239:UGI393240 UQD393239:UQE393240 UZZ393239:VAA393240 VJV393239:VJW393240 VTR393239:VTS393240 WDN393239:WDO393240 WNJ393239:WNK393240 WXF393239:WXG393240 AX458775:AY458776 KT458775:KU458776 UP458775:UQ458776 AEL458775:AEM458776 AOH458775:AOI458776 AYD458775:AYE458776 BHZ458775:BIA458776 BRV458775:BRW458776 CBR458775:CBS458776 CLN458775:CLO458776 CVJ458775:CVK458776 DFF458775:DFG458776 DPB458775:DPC458776 DYX458775:DYY458776 EIT458775:EIU458776 ESP458775:ESQ458776 FCL458775:FCM458776 FMH458775:FMI458776 FWD458775:FWE458776 GFZ458775:GGA458776 GPV458775:GPW458776 GZR458775:GZS458776 HJN458775:HJO458776 HTJ458775:HTK458776 IDF458775:IDG458776 INB458775:INC458776 IWX458775:IWY458776 JGT458775:JGU458776 JQP458775:JQQ458776 KAL458775:KAM458776 KKH458775:KKI458776 KUD458775:KUE458776 LDZ458775:LEA458776 LNV458775:LNW458776 LXR458775:LXS458776 MHN458775:MHO458776 MRJ458775:MRK458776 NBF458775:NBG458776 NLB458775:NLC458776 NUX458775:NUY458776 OET458775:OEU458776 OOP458775:OOQ458776 OYL458775:OYM458776 PIH458775:PII458776 PSD458775:PSE458776 QBZ458775:QCA458776 QLV458775:QLW458776 QVR458775:QVS458776 RFN458775:RFO458776 RPJ458775:RPK458776 RZF458775:RZG458776 SJB458775:SJC458776 SSX458775:SSY458776 TCT458775:TCU458776 TMP458775:TMQ458776 TWL458775:TWM458776 UGH458775:UGI458776 UQD458775:UQE458776 UZZ458775:VAA458776 VJV458775:VJW458776 VTR458775:VTS458776 WDN458775:WDO458776 WNJ458775:WNK458776 WXF458775:WXG458776 AX524311:AY524312 KT524311:KU524312 UP524311:UQ524312 AEL524311:AEM524312 AOH524311:AOI524312 AYD524311:AYE524312 BHZ524311:BIA524312 BRV524311:BRW524312 CBR524311:CBS524312 CLN524311:CLO524312 CVJ524311:CVK524312 DFF524311:DFG524312 DPB524311:DPC524312 DYX524311:DYY524312 EIT524311:EIU524312 ESP524311:ESQ524312 FCL524311:FCM524312 FMH524311:FMI524312 FWD524311:FWE524312 GFZ524311:GGA524312 GPV524311:GPW524312 GZR524311:GZS524312 HJN524311:HJO524312 HTJ524311:HTK524312 IDF524311:IDG524312 INB524311:INC524312 IWX524311:IWY524312 JGT524311:JGU524312 JQP524311:JQQ524312 KAL524311:KAM524312 KKH524311:KKI524312 KUD524311:KUE524312 LDZ524311:LEA524312 LNV524311:LNW524312 LXR524311:LXS524312 MHN524311:MHO524312 MRJ524311:MRK524312 NBF524311:NBG524312 NLB524311:NLC524312 NUX524311:NUY524312 OET524311:OEU524312 OOP524311:OOQ524312 OYL524311:OYM524312 PIH524311:PII524312 PSD524311:PSE524312 QBZ524311:QCA524312 QLV524311:QLW524312 QVR524311:QVS524312 RFN524311:RFO524312 RPJ524311:RPK524312 RZF524311:RZG524312 SJB524311:SJC524312 SSX524311:SSY524312 TCT524311:TCU524312 TMP524311:TMQ524312 TWL524311:TWM524312 UGH524311:UGI524312 UQD524311:UQE524312 UZZ524311:VAA524312 VJV524311:VJW524312 VTR524311:VTS524312 WDN524311:WDO524312 WNJ524311:WNK524312 WXF524311:WXG524312 AX589847:AY589848 KT589847:KU589848 UP589847:UQ589848 AEL589847:AEM589848 AOH589847:AOI589848 AYD589847:AYE589848 BHZ589847:BIA589848 BRV589847:BRW589848 CBR589847:CBS589848 CLN589847:CLO589848 CVJ589847:CVK589848 DFF589847:DFG589848 DPB589847:DPC589848 DYX589847:DYY589848 EIT589847:EIU589848 ESP589847:ESQ589848 FCL589847:FCM589848 FMH589847:FMI589848 FWD589847:FWE589848 GFZ589847:GGA589848 GPV589847:GPW589848 GZR589847:GZS589848 HJN589847:HJO589848 HTJ589847:HTK589848 IDF589847:IDG589848 INB589847:INC589848 IWX589847:IWY589848 JGT589847:JGU589848 JQP589847:JQQ589848 KAL589847:KAM589848 KKH589847:KKI589848 KUD589847:KUE589848 LDZ589847:LEA589848 LNV589847:LNW589848 LXR589847:LXS589848 MHN589847:MHO589848 MRJ589847:MRK589848 NBF589847:NBG589848 NLB589847:NLC589848 NUX589847:NUY589848 OET589847:OEU589848 OOP589847:OOQ589848 OYL589847:OYM589848 PIH589847:PII589848 PSD589847:PSE589848 QBZ589847:QCA589848 QLV589847:QLW589848 QVR589847:QVS589848 RFN589847:RFO589848 RPJ589847:RPK589848 RZF589847:RZG589848 SJB589847:SJC589848 SSX589847:SSY589848 TCT589847:TCU589848 TMP589847:TMQ589848 TWL589847:TWM589848 UGH589847:UGI589848 UQD589847:UQE589848 UZZ589847:VAA589848 VJV589847:VJW589848 VTR589847:VTS589848 WDN589847:WDO589848 WNJ589847:WNK589848 WXF589847:WXG589848 AX655383:AY655384 KT655383:KU655384 UP655383:UQ655384 AEL655383:AEM655384 AOH655383:AOI655384 AYD655383:AYE655384 BHZ655383:BIA655384 BRV655383:BRW655384 CBR655383:CBS655384 CLN655383:CLO655384 CVJ655383:CVK655384 DFF655383:DFG655384 DPB655383:DPC655384 DYX655383:DYY655384 EIT655383:EIU655384 ESP655383:ESQ655384 FCL655383:FCM655384 FMH655383:FMI655384 FWD655383:FWE655384 GFZ655383:GGA655384 GPV655383:GPW655384 GZR655383:GZS655384 HJN655383:HJO655384 HTJ655383:HTK655384 IDF655383:IDG655384 INB655383:INC655384 IWX655383:IWY655384 JGT655383:JGU655384 JQP655383:JQQ655384 KAL655383:KAM655384 KKH655383:KKI655384 KUD655383:KUE655384 LDZ655383:LEA655384 LNV655383:LNW655384 LXR655383:LXS655384 MHN655383:MHO655384 MRJ655383:MRK655384 NBF655383:NBG655384 NLB655383:NLC655384 NUX655383:NUY655384 OET655383:OEU655384 OOP655383:OOQ655384 OYL655383:OYM655384 PIH655383:PII655384 PSD655383:PSE655384 QBZ655383:QCA655384 QLV655383:QLW655384 QVR655383:QVS655384 RFN655383:RFO655384 RPJ655383:RPK655384 RZF655383:RZG655384 SJB655383:SJC655384 SSX655383:SSY655384 TCT655383:TCU655384 TMP655383:TMQ655384 TWL655383:TWM655384 UGH655383:UGI655384 UQD655383:UQE655384 UZZ655383:VAA655384 VJV655383:VJW655384 VTR655383:VTS655384 WDN655383:WDO655384 WNJ655383:WNK655384 WXF655383:WXG655384 AX720919:AY720920 KT720919:KU720920 UP720919:UQ720920 AEL720919:AEM720920 AOH720919:AOI720920 AYD720919:AYE720920 BHZ720919:BIA720920 BRV720919:BRW720920 CBR720919:CBS720920 CLN720919:CLO720920 CVJ720919:CVK720920 DFF720919:DFG720920 DPB720919:DPC720920 DYX720919:DYY720920 EIT720919:EIU720920 ESP720919:ESQ720920 FCL720919:FCM720920 FMH720919:FMI720920 FWD720919:FWE720920 GFZ720919:GGA720920 GPV720919:GPW720920 GZR720919:GZS720920 HJN720919:HJO720920 HTJ720919:HTK720920 IDF720919:IDG720920 INB720919:INC720920 IWX720919:IWY720920 JGT720919:JGU720920 JQP720919:JQQ720920 KAL720919:KAM720920 KKH720919:KKI720920 KUD720919:KUE720920 LDZ720919:LEA720920 LNV720919:LNW720920 LXR720919:LXS720920 MHN720919:MHO720920 MRJ720919:MRK720920 NBF720919:NBG720920 NLB720919:NLC720920 NUX720919:NUY720920 OET720919:OEU720920 OOP720919:OOQ720920 OYL720919:OYM720920 PIH720919:PII720920 PSD720919:PSE720920 QBZ720919:QCA720920 QLV720919:QLW720920 QVR720919:QVS720920 RFN720919:RFO720920 RPJ720919:RPK720920 RZF720919:RZG720920 SJB720919:SJC720920 SSX720919:SSY720920 TCT720919:TCU720920 TMP720919:TMQ720920 TWL720919:TWM720920 UGH720919:UGI720920 UQD720919:UQE720920 UZZ720919:VAA720920 VJV720919:VJW720920 VTR720919:VTS720920 WDN720919:WDO720920 WNJ720919:WNK720920 WXF720919:WXG720920 AX786455:AY786456 KT786455:KU786456 UP786455:UQ786456 AEL786455:AEM786456 AOH786455:AOI786456 AYD786455:AYE786456 BHZ786455:BIA786456 BRV786455:BRW786456 CBR786455:CBS786456 CLN786455:CLO786456 CVJ786455:CVK786456 DFF786455:DFG786456 DPB786455:DPC786456 DYX786455:DYY786456 EIT786455:EIU786456 ESP786455:ESQ786456 FCL786455:FCM786456 FMH786455:FMI786456 FWD786455:FWE786456 GFZ786455:GGA786456 GPV786455:GPW786456 GZR786455:GZS786456 HJN786455:HJO786456 HTJ786455:HTK786456 IDF786455:IDG786456 INB786455:INC786456 IWX786455:IWY786456 JGT786455:JGU786456 JQP786455:JQQ786456 KAL786455:KAM786456 KKH786455:KKI786456 KUD786455:KUE786456 LDZ786455:LEA786456 LNV786455:LNW786456 LXR786455:LXS786456 MHN786455:MHO786456 MRJ786455:MRK786456 NBF786455:NBG786456 NLB786455:NLC786456 NUX786455:NUY786456 OET786455:OEU786456 OOP786455:OOQ786456 OYL786455:OYM786456 PIH786455:PII786456 PSD786455:PSE786456 QBZ786455:QCA786456 QLV786455:QLW786456 QVR786455:QVS786456 RFN786455:RFO786456 RPJ786455:RPK786456 RZF786455:RZG786456 SJB786455:SJC786456 SSX786455:SSY786456 TCT786455:TCU786456 TMP786455:TMQ786456 TWL786455:TWM786456 UGH786455:UGI786456 UQD786455:UQE786456 UZZ786455:VAA786456 VJV786455:VJW786456 VTR786455:VTS786456 WDN786455:WDO786456 WNJ786455:WNK786456 WXF786455:WXG786456 AX851991:AY851992 KT851991:KU851992 UP851991:UQ851992 AEL851991:AEM851992 AOH851991:AOI851992 AYD851991:AYE851992 BHZ851991:BIA851992 BRV851991:BRW851992 CBR851991:CBS851992 CLN851991:CLO851992 CVJ851991:CVK851992 DFF851991:DFG851992 DPB851991:DPC851992 DYX851991:DYY851992 EIT851991:EIU851992 ESP851991:ESQ851992 FCL851991:FCM851992 FMH851991:FMI851992 FWD851991:FWE851992 GFZ851991:GGA851992 GPV851991:GPW851992 GZR851991:GZS851992 HJN851991:HJO851992 HTJ851991:HTK851992 IDF851991:IDG851992 INB851991:INC851992 IWX851991:IWY851992 JGT851991:JGU851992 JQP851991:JQQ851992 KAL851991:KAM851992 KKH851991:KKI851992 KUD851991:KUE851992 LDZ851991:LEA851992 LNV851991:LNW851992 LXR851991:LXS851992 MHN851991:MHO851992 MRJ851991:MRK851992 NBF851991:NBG851992 NLB851991:NLC851992 NUX851991:NUY851992 OET851991:OEU851992 OOP851991:OOQ851992 OYL851991:OYM851992 PIH851991:PII851992 PSD851991:PSE851992 QBZ851991:QCA851992 QLV851991:QLW851992 QVR851991:QVS851992 RFN851991:RFO851992 RPJ851991:RPK851992 RZF851991:RZG851992 SJB851991:SJC851992 SSX851991:SSY851992 TCT851991:TCU851992 TMP851991:TMQ851992 TWL851991:TWM851992 UGH851991:UGI851992 UQD851991:UQE851992 UZZ851991:VAA851992 VJV851991:VJW851992 VTR851991:VTS851992 WDN851991:WDO851992 WNJ851991:WNK851992 WXF851991:WXG851992 AX917527:AY917528 KT917527:KU917528 UP917527:UQ917528 AEL917527:AEM917528 AOH917527:AOI917528 AYD917527:AYE917528 BHZ917527:BIA917528 BRV917527:BRW917528 CBR917527:CBS917528 CLN917527:CLO917528 CVJ917527:CVK917528 DFF917527:DFG917528 DPB917527:DPC917528 DYX917527:DYY917528 EIT917527:EIU917528 ESP917527:ESQ917528 FCL917527:FCM917528 FMH917527:FMI917528 FWD917527:FWE917528 GFZ917527:GGA917528 GPV917527:GPW917528 GZR917527:GZS917528 HJN917527:HJO917528 HTJ917527:HTK917528 IDF917527:IDG917528 INB917527:INC917528 IWX917527:IWY917528 JGT917527:JGU917528 JQP917527:JQQ917528 KAL917527:KAM917528 KKH917527:KKI917528 KUD917527:KUE917528 LDZ917527:LEA917528 LNV917527:LNW917528 LXR917527:LXS917528 MHN917527:MHO917528 MRJ917527:MRK917528 NBF917527:NBG917528 NLB917527:NLC917528 NUX917527:NUY917528 OET917527:OEU917528 OOP917527:OOQ917528 OYL917527:OYM917528 PIH917527:PII917528 PSD917527:PSE917528 QBZ917527:QCA917528 QLV917527:QLW917528 QVR917527:QVS917528 RFN917527:RFO917528 RPJ917527:RPK917528 RZF917527:RZG917528 SJB917527:SJC917528 SSX917527:SSY917528 TCT917527:TCU917528 TMP917527:TMQ917528 TWL917527:TWM917528 UGH917527:UGI917528 UQD917527:UQE917528 UZZ917527:VAA917528 VJV917527:VJW917528 VTR917527:VTS917528 WDN917527:WDO917528 WNJ917527:WNK917528 WXF917527:WXG917528 AX983063:AY983064 KT983063:KU983064 UP983063:UQ983064 AEL983063:AEM983064 AOH983063:AOI983064 AYD983063:AYE983064 BHZ983063:BIA983064 BRV983063:BRW983064 CBR983063:CBS983064 CLN983063:CLO983064 CVJ983063:CVK983064 DFF983063:DFG983064 DPB983063:DPC983064 DYX983063:DYY983064 EIT983063:EIU983064 ESP983063:ESQ983064 FCL983063:FCM983064 FMH983063:FMI983064 FWD983063:FWE983064 GFZ983063:GGA983064 GPV983063:GPW983064 GZR983063:GZS983064 HJN983063:HJO983064 HTJ983063:HTK983064 IDF983063:IDG983064 INB983063:INC983064 IWX983063:IWY983064 JGT983063:JGU983064 JQP983063:JQQ983064 KAL983063:KAM983064 KKH983063:KKI983064 KUD983063:KUE983064 LDZ983063:LEA983064 LNV983063:LNW983064 LXR983063:LXS983064 MHN983063:MHO983064 MRJ983063:MRK983064 NBF983063:NBG983064 NLB983063:NLC983064 NUX983063:NUY983064 OET983063:OEU983064 OOP983063:OOQ983064 OYL983063:OYM983064 PIH983063:PII983064 PSD983063:PSE983064 QBZ983063:QCA983064 QLV983063:QLW983064 QVR983063:QVS983064 RFN983063:RFO983064 RPJ983063:RPK983064 RZF983063:RZG983064 SJB983063:SJC983064 SSX983063:SSY983064 TCT983063:TCU983064 TMP983063:TMQ983064 TWL983063:TWM983064 UGH983063:UGI983064 UQD983063:UQE983064 UZZ983063:VAA983064 VJV983063:VJW983064 VTR983063:VTS983064 WDN983063:WDO983064 WNJ983063:WNK983064 WXF983063:WXG983064 BN48:BO49 LJ48:LK49 VF48:VG49 AFB48:AFC49 AOX48:AOY49 AYT48:AYU49 BIP48:BIQ49 BSL48:BSM49 CCH48:CCI49 CMD48:CME49 CVZ48:CWA49 DFV48:DFW49 DPR48:DPS49 DZN48:DZO49 EJJ48:EJK49 ETF48:ETG49 FDB48:FDC49 FMX48:FMY49 FWT48:FWU49 GGP48:GGQ49 GQL48:GQM49 HAH48:HAI49 HKD48:HKE49 HTZ48:HUA49 IDV48:IDW49 INR48:INS49 IXN48:IXO49 JHJ48:JHK49 JRF48:JRG49 KBB48:KBC49 KKX48:KKY49 KUT48:KUU49 LEP48:LEQ49 LOL48:LOM49 LYH48:LYI49 MID48:MIE49 MRZ48:MSA49 NBV48:NBW49 NLR48:NLS49 NVN48:NVO49 OFJ48:OFK49 OPF48:OPG49 OZB48:OZC49 PIX48:PIY49 PST48:PSU49 QCP48:QCQ49 QML48:QMM49 QWH48:QWI49 RGD48:RGE49 RPZ48:RQA49 RZV48:RZW49 SJR48:SJS49 STN48:STO49 TDJ48:TDK49 TNF48:TNG49 TXB48:TXC49 UGX48:UGY49 UQT48:UQU49 VAP48:VAQ49 VKL48:VKM49 VUH48:VUI49 WED48:WEE49 WNZ48:WOA49 WXV48:WXW49 BN65559:BO65560 LJ65559:LK65560 VF65559:VG65560 AFB65559:AFC65560 AOX65559:AOY65560 AYT65559:AYU65560 BIP65559:BIQ65560 BSL65559:BSM65560 CCH65559:CCI65560 CMD65559:CME65560 CVZ65559:CWA65560 DFV65559:DFW65560 DPR65559:DPS65560 DZN65559:DZO65560 EJJ65559:EJK65560 ETF65559:ETG65560 FDB65559:FDC65560 FMX65559:FMY65560 FWT65559:FWU65560 GGP65559:GGQ65560 GQL65559:GQM65560 HAH65559:HAI65560 HKD65559:HKE65560 HTZ65559:HUA65560 IDV65559:IDW65560 INR65559:INS65560 IXN65559:IXO65560 JHJ65559:JHK65560 JRF65559:JRG65560 KBB65559:KBC65560 KKX65559:KKY65560 KUT65559:KUU65560 LEP65559:LEQ65560 LOL65559:LOM65560 LYH65559:LYI65560 MID65559:MIE65560 MRZ65559:MSA65560 NBV65559:NBW65560 NLR65559:NLS65560 NVN65559:NVO65560 OFJ65559:OFK65560 OPF65559:OPG65560 OZB65559:OZC65560 PIX65559:PIY65560 PST65559:PSU65560 QCP65559:QCQ65560 QML65559:QMM65560 QWH65559:QWI65560 RGD65559:RGE65560 RPZ65559:RQA65560 RZV65559:RZW65560 SJR65559:SJS65560 STN65559:STO65560 TDJ65559:TDK65560 TNF65559:TNG65560 TXB65559:TXC65560 UGX65559:UGY65560 UQT65559:UQU65560 VAP65559:VAQ65560 VKL65559:VKM65560 VUH65559:VUI65560 WED65559:WEE65560 WNZ65559:WOA65560 WXV65559:WXW65560 BN131095:BO131096 LJ131095:LK131096 VF131095:VG131096 AFB131095:AFC131096 AOX131095:AOY131096 AYT131095:AYU131096 BIP131095:BIQ131096 BSL131095:BSM131096 CCH131095:CCI131096 CMD131095:CME131096 CVZ131095:CWA131096 DFV131095:DFW131096 DPR131095:DPS131096 DZN131095:DZO131096 EJJ131095:EJK131096 ETF131095:ETG131096 FDB131095:FDC131096 FMX131095:FMY131096 FWT131095:FWU131096 GGP131095:GGQ131096 GQL131095:GQM131096 HAH131095:HAI131096 HKD131095:HKE131096 HTZ131095:HUA131096 IDV131095:IDW131096 INR131095:INS131096 IXN131095:IXO131096 JHJ131095:JHK131096 JRF131095:JRG131096 KBB131095:KBC131096 KKX131095:KKY131096 KUT131095:KUU131096 LEP131095:LEQ131096 LOL131095:LOM131096 LYH131095:LYI131096 MID131095:MIE131096 MRZ131095:MSA131096 NBV131095:NBW131096 NLR131095:NLS131096 NVN131095:NVO131096 OFJ131095:OFK131096 OPF131095:OPG131096 OZB131095:OZC131096 PIX131095:PIY131096 PST131095:PSU131096 QCP131095:QCQ131096 QML131095:QMM131096 QWH131095:QWI131096 RGD131095:RGE131096 RPZ131095:RQA131096 RZV131095:RZW131096 SJR131095:SJS131096 STN131095:STO131096 TDJ131095:TDK131096 TNF131095:TNG131096 TXB131095:TXC131096 UGX131095:UGY131096 UQT131095:UQU131096 VAP131095:VAQ131096 VKL131095:VKM131096 VUH131095:VUI131096 WED131095:WEE131096 WNZ131095:WOA131096 WXV131095:WXW131096 BN196631:BO196632 LJ196631:LK196632 VF196631:VG196632 AFB196631:AFC196632 AOX196631:AOY196632 AYT196631:AYU196632 BIP196631:BIQ196632 BSL196631:BSM196632 CCH196631:CCI196632 CMD196631:CME196632 CVZ196631:CWA196632 DFV196631:DFW196632 DPR196631:DPS196632 DZN196631:DZO196632 EJJ196631:EJK196632 ETF196631:ETG196632 FDB196631:FDC196632 FMX196631:FMY196632 FWT196631:FWU196632 GGP196631:GGQ196632 GQL196631:GQM196632 HAH196631:HAI196632 HKD196631:HKE196632 HTZ196631:HUA196632 IDV196631:IDW196632 INR196631:INS196632 IXN196631:IXO196632 JHJ196631:JHK196632 JRF196631:JRG196632 KBB196631:KBC196632 KKX196631:KKY196632 KUT196631:KUU196632 LEP196631:LEQ196632 LOL196631:LOM196632 LYH196631:LYI196632 MID196631:MIE196632 MRZ196631:MSA196632 NBV196631:NBW196632 NLR196631:NLS196632 NVN196631:NVO196632 OFJ196631:OFK196632 OPF196631:OPG196632 OZB196631:OZC196632 PIX196631:PIY196632 PST196631:PSU196632 QCP196631:QCQ196632 QML196631:QMM196632 QWH196631:QWI196632 RGD196631:RGE196632 RPZ196631:RQA196632 RZV196631:RZW196632 SJR196631:SJS196632 STN196631:STO196632 TDJ196631:TDK196632 TNF196631:TNG196632 TXB196631:TXC196632 UGX196631:UGY196632 UQT196631:UQU196632 VAP196631:VAQ196632 VKL196631:VKM196632 VUH196631:VUI196632 WED196631:WEE196632 WNZ196631:WOA196632 WXV196631:WXW196632 BN262167:BO262168 LJ262167:LK262168 VF262167:VG262168 AFB262167:AFC262168 AOX262167:AOY262168 AYT262167:AYU262168 BIP262167:BIQ262168 BSL262167:BSM262168 CCH262167:CCI262168 CMD262167:CME262168 CVZ262167:CWA262168 DFV262167:DFW262168 DPR262167:DPS262168 DZN262167:DZO262168 EJJ262167:EJK262168 ETF262167:ETG262168 FDB262167:FDC262168 FMX262167:FMY262168 FWT262167:FWU262168 GGP262167:GGQ262168 GQL262167:GQM262168 HAH262167:HAI262168 HKD262167:HKE262168 HTZ262167:HUA262168 IDV262167:IDW262168 INR262167:INS262168 IXN262167:IXO262168 JHJ262167:JHK262168 JRF262167:JRG262168 KBB262167:KBC262168 KKX262167:KKY262168 KUT262167:KUU262168 LEP262167:LEQ262168 LOL262167:LOM262168 LYH262167:LYI262168 MID262167:MIE262168 MRZ262167:MSA262168 NBV262167:NBW262168 NLR262167:NLS262168 NVN262167:NVO262168 OFJ262167:OFK262168 OPF262167:OPG262168 OZB262167:OZC262168 PIX262167:PIY262168 PST262167:PSU262168 QCP262167:QCQ262168 QML262167:QMM262168 QWH262167:QWI262168 RGD262167:RGE262168 RPZ262167:RQA262168 RZV262167:RZW262168 SJR262167:SJS262168 STN262167:STO262168 TDJ262167:TDK262168 TNF262167:TNG262168 TXB262167:TXC262168 UGX262167:UGY262168 UQT262167:UQU262168 VAP262167:VAQ262168 VKL262167:VKM262168 VUH262167:VUI262168 WED262167:WEE262168 WNZ262167:WOA262168 WXV262167:WXW262168 BN327703:BO327704 LJ327703:LK327704 VF327703:VG327704 AFB327703:AFC327704 AOX327703:AOY327704 AYT327703:AYU327704 BIP327703:BIQ327704 BSL327703:BSM327704 CCH327703:CCI327704 CMD327703:CME327704 CVZ327703:CWA327704 DFV327703:DFW327704 DPR327703:DPS327704 DZN327703:DZO327704 EJJ327703:EJK327704 ETF327703:ETG327704 FDB327703:FDC327704 FMX327703:FMY327704 FWT327703:FWU327704 GGP327703:GGQ327704 GQL327703:GQM327704 HAH327703:HAI327704 HKD327703:HKE327704 HTZ327703:HUA327704 IDV327703:IDW327704 INR327703:INS327704 IXN327703:IXO327704 JHJ327703:JHK327704 JRF327703:JRG327704 KBB327703:KBC327704 KKX327703:KKY327704 KUT327703:KUU327704 LEP327703:LEQ327704 LOL327703:LOM327704 LYH327703:LYI327704 MID327703:MIE327704 MRZ327703:MSA327704 NBV327703:NBW327704 NLR327703:NLS327704 NVN327703:NVO327704 OFJ327703:OFK327704 OPF327703:OPG327704 OZB327703:OZC327704 PIX327703:PIY327704 PST327703:PSU327704 QCP327703:QCQ327704 QML327703:QMM327704 QWH327703:QWI327704 RGD327703:RGE327704 RPZ327703:RQA327704 RZV327703:RZW327704 SJR327703:SJS327704 STN327703:STO327704 TDJ327703:TDK327704 TNF327703:TNG327704 TXB327703:TXC327704 UGX327703:UGY327704 UQT327703:UQU327704 VAP327703:VAQ327704 VKL327703:VKM327704 VUH327703:VUI327704 WED327703:WEE327704 WNZ327703:WOA327704 WXV327703:WXW327704 BN393239:BO393240 LJ393239:LK393240 VF393239:VG393240 AFB393239:AFC393240 AOX393239:AOY393240 AYT393239:AYU393240 BIP393239:BIQ393240 BSL393239:BSM393240 CCH393239:CCI393240 CMD393239:CME393240 CVZ393239:CWA393240 DFV393239:DFW393240 DPR393239:DPS393240 DZN393239:DZO393240 EJJ393239:EJK393240 ETF393239:ETG393240 FDB393239:FDC393240 FMX393239:FMY393240 FWT393239:FWU393240 GGP393239:GGQ393240 GQL393239:GQM393240 HAH393239:HAI393240 HKD393239:HKE393240 HTZ393239:HUA393240 IDV393239:IDW393240 INR393239:INS393240 IXN393239:IXO393240 JHJ393239:JHK393240 JRF393239:JRG393240 KBB393239:KBC393240 KKX393239:KKY393240 KUT393239:KUU393240 LEP393239:LEQ393240 LOL393239:LOM393240 LYH393239:LYI393240 MID393239:MIE393240 MRZ393239:MSA393240 NBV393239:NBW393240 NLR393239:NLS393240 NVN393239:NVO393240 OFJ393239:OFK393240 OPF393239:OPG393240 OZB393239:OZC393240 PIX393239:PIY393240 PST393239:PSU393240 QCP393239:QCQ393240 QML393239:QMM393240 QWH393239:QWI393240 RGD393239:RGE393240 RPZ393239:RQA393240 RZV393239:RZW393240 SJR393239:SJS393240 STN393239:STO393240 TDJ393239:TDK393240 TNF393239:TNG393240 TXB393239:TXC393240 UGX393239:UGY393240 UQT393239:UQU393240 VAP393239:VAQ393240 VKL393239:VKM393240 VUH393239:VUI393240 WED393239:WEE393240 WNZ393239:WOA393240 WXV393239:WXW393240 BN458775:BO458776 LJ458775:LK458776 VF458775:VG458776 AFB458775:AFC458776 AOX458775:AOY458776 AYT458775:AYU458776 BIP458775:BIQ458776 BSL458775:BSM458776 CCH458775:CCI458776 CMD458775:CME458776 CVZ458775:CWA458776 DFV458775:DFW458776 DPR458775:DPS458776 DZN458775:DZO458776 EJJ458775:EJK458776 ETF458775:ETG458776 FDB458775:FDC458776 FMX458775:FMY458776 FWT458775:FWU458776 GGP458775:GGQ458776 GQL458775:GQM458776 HAH458775:HAI458776 HKD458775:HKE458776 HTZ458775:HUA458776 IDV458775:IDW458776 INR458775:INS458776 IXN458775:IXO458776 JHJ458775:JHK458776 JRF458775:JRG458776 KBB458775:KBC458776 KKX458775:KKY458776 KUT458775:KUU458776 LEP458775:LEQ458776 LOL458775:LOM458776 LYH458775:LYI458776 MID458775:MIE458776 MRZ458775:MSA458776 NBV458775:NBW458776 NLR458775:NLS458776 NVN458775:NVO458776 OFJ458775:OFK458776 OPF458775:OPG458776 OZB458775:OZC458776 PIX458775:PIY458776 PST458775:PSU458776 QCP458775:QCQ458776 QML458775:QMM458776 QWH458775:QWI458776 RGD458775:RGE458776 RPZ458775:RQA458776 RZV458775:RZW458776 SJR458775:SJS458776 STN458775:STO458776 TDJ458775:TDK458776 TNF458775:TNG458776 TXB458775:TXC458776 UGX458775:UGY458776 UQT458775:UQU458776 VAP458775:VAQ458776 VKL458775:VKM458776 VUH458775:VUI458776 WED458775:WEE458776 WNZ458775:WOA458776 WXV458775:WXW458776 BN524311:BO524312 LJ524311:LK524312 VF524311:VG524312 AFB524311:AFC524312 AOX524311:AOY524312 AYT524311:AYU524312 BIP524311:BIQ524312 BSL524311:BSM524312 CCH524311:CCI524312 CMD524311:CME524312 CVZ524311:CWA524312 DFV524311:DFW524312 DPR524311:DPS524312 DZN524311:DZO524312 EJJ524311:EJK524312 ETF524311:ETG524312 FDB524311:FDC524312 FMX524311:FMY524312 FWT524311:FWU524312 GGP524311:GGQ524312 GQL524311:GQM524312 HAH524311:HAI524312 HKD524311:HKE524312 HTZ524311:HUA524312 IDV524311:IDW524312 INR524311:INS524312 IXN524311:IXO524312 JHJ524311:JHK524312 JRF524311:JRG524312 KBB524311:KBC524312 KKX524311:KKY524312 KUT524311:KUU524312 LEP524311:LEQ524312 LOL524311:LOM524312 LYH524311:LYI524312 MID524311:MIE524312 MRZ524311:MSA524312 NBV524311:NBW524312 NLR524311:NLS524312 NVN524311:NVO524312 OFJ524311:OFK524312 OPF524311:OPG524312 OZB524311:OZC524312 PIX524311:PIY524312 PST524311:PSU524312 QCP524311:QCQ524312 QML524311:QMM524312 QWH524311:QWI524312 RGD524311:RGE524312 RPZ524311:RQA524312 RZV524311:RZW524312 SJR524311:SJS524312 STN524311:STO524312 TDJ524311:TDK524312 TNF524311:TNG524312 TXB524311:TXC524312 UGX524311:UGY524312 UQT524311:UQU524312 VAP524311:VAQ524312 VKL524311:VKM524312 VUH524311:VUI524312 WED524311:WEE524312 WNZ524311:WOA524312 WXV524311:WXW524312 BN589847:BO589848 LJ589847:LK589848 VF589847:VG589848 AFB589847:AFC589848 AOX589847:AOY589848 AYT589847:AYU589848 BIP589847:BIQ589848 BSL589847:BSM589848 CCH589847:CCI589848 CMD589847:CME589848 CVZ589847:CWA589848 DFV589847:DFW589848 DPR589847:DPS589848 DZN589847:DZO589848 EJJ589847:EJK589848 ETF589847:ETG589848 FDB589847:FDC589848 FMX589847:FMY589848 FWT589847:FWU589848 GGP589847:GGQ589848 GQL589847:GQM589848 HAH589847:HAI589848 HKD589847:HKE589848 HTZ589847:HUA589848 IDV589847:IDW589848 INR589847:INS589848 IXN589847:IXO589848 JHJ589847:JHK589848 JRF589847:JRG589848 KBB589847:KBC589848 KKX589847:KKY589848 KUT589847:KUU589848 LEP589847:LEQ589848 LOL589847:LOM589848 LYH589847:LYI589848 MID589847:MIE589848 MRZ589847:MSA589848 NBV589847:NBW589848 NLR589847:NLS589848 NVN589847:NVO589848 OFJ589847:OFK589848 OPF589847:OPG589848 OZB589847:OZC589848 PIX589847:PIY589848 PST589847:PSU589848 QCP589847:QCQ589848 QML589847:QMM589848 QWH589847:QWI589848 RGD589847:RGE589848 RPZ589847:RQA589848 RZV589847:RZW589848 SJR589847:SJS589848 STN589847:STO589848 TDJ589847:TDK589848 TNF589847:TNG589848 TXB589847:TXC589848 UGX589847:UGY589848 UQT589847:UQU589848 VAP589847:VAQ589848 VKL589847:VKM589848 VUH589847:VUI589848 WED589847:WEE589848 WNZ589847:WOA589848 WXV589847:WXW589848 BN655383:BO655384 LJ655383:LK655384 VF655383:VG655384 AFB655383:AFC655384 AOX655383:AOY655384 AYT655383:AYU655384 BIP655383:BIQ655384 BSL655383:BSM655384 CCH655383:CCI655384 CMD655383:CME655384 CVZ655383:CWA655384 DFV655383:DFW655384 DPR655383:DPS655384 DZN655383:DZO655384 EJJ655383:EJK655384 ETF655383:ETG655384 FDB655383:FDC655384 FMX655383:FMY655384 FWT655383:FWU655384 GGP655383:GGQ655384 GQL655383:GQM655384 HAH655383:HAI655384 HKD655383:HKE655384 HTZ655383:HUA655384 IDV655383:IDW655384 INR655383:INS655384 IXN655383:IXO655384 JHJ655383:JHK655384 JRF655383:JRG655384 KBB655383:KBC655384 KKX655383:KKY655384 KUT655383:KUU655384 LEP655383:LEQ655384 LOL655383:LOM655384 LYH655383:LYI655384 MID655383:MIE655384 MRZ655383:MSA655384 NBV655383:NBW655384 NLR655383:NLS655384 NVN655383:NVO655384 OFJ655383:OFK655384 OPF655383:OPG655384 OZB655383:OZC655384 PIX655383:PIY655384 PST655383:PSU655384 QCP655383:QCQ655384 QML655383:QMM655384 QWH655383:QWI655384 RGD655383:RGE655384 RPZ655383:RQA655384 RZV655383:RZW655384 SJR655383:SJS655384 STN655383:STO655384 TDJ655383:TDK655384 TNF655383:TNG655384 TXB655383:TXC655384 UGX655383:UGY655384 UQT655383:UQU655384 VAP655383:VAQ655384 VKL655383:VKM655384 VUH655383:VUI655384 WED655383:WEE655384 WNZ655383:WOA655384 WXV655383:WXW655384 BN720919:BO720920 LJ720919:LK720920 VF720919:VG720920 AFB720919:AFC720920 AOX720919:AOY720920 AYT720919:AYU720920 BIP720919:BIQ720920 BSL720919:BSM720920 CCH720919:CCI720920 CMD720919:CME720920 CVZ720919:CWA720920 DFV720919:DFW720920 DPR720919:DPS720920 DZN720919:DZO720920 EJJ720919:EJK720920 ETF720919:ETG720920 FDB720919:FDC720920 FMX720919:FMY720920 FWT720919:FWU720920 GGP720919:GGQ720920 GQL720919:GQM720920 HAH720919:HAI720920 HKD720919:HKE720920 HTZ720919:HUA720920 IDV720919:IDW720920 INR720919:INS720920 IXN720919:IXO720920 JHJ720919:JHK720920 JRF720919:JRG720920 KBB720919:KBC720920 KKX720919:KKY720920 KUT720919:KUU720920 LEP720919:LEQ720920 LOL720919:LOM720920 LYH720919:LYI720920 MID720919:MIE720920 MRZ720919:MSA720920 NBV720919:NBW720920 NLR720919:NLS720920 NVN720919:NVO720920 OFJ720919:OFK720920 OPF720919:OPG720920 OZB720919:OZC720920 PIX720919:PIY720920 PST720919:PSU720920 QCP720919:QCQ720920 QML720919:QMM720920 QWH720919:QWI720920 RGD720919:RGE720920 RPZ720919:RQA720920 RZV720919:RZW720920 SJR720919:SJS720920 STN720919:STO720920 TDJ720919:TDK720920 TNF720919:TNG720920 TXB720919:TXC720920 UGX720919:UGY720920 UQT720919:UQU720920 VAP720919:VAQ720920 VKL720919:VKM720920 VUH720919:VUI720920 WED720919:WEE720920 WNZ720919:WOA720920 WXV720919:WXW720920 BN786455:BO786456 LJ786455:LK786456 VF786455:VG786456 AFB786455:AFC786456 AOX786455:AOY786456 AYT786455:AYU786456 BIP786455:BIQ786456 BSL786455:BSM786456 CCH786455:CCI786456 CMD786455:CME786456 CVZ786455:CWA786456 DFV786455:DFW786456 DPR786455:DPS786456 DZN786455:DZO786456 EJJ786455:EJK786456 ETF786455:ETG786456 FDB786455:FDC786456 FMX786455:FMY786456 FWT786455:FWU786456 GGP786455:GGQ786456 GQL786455:GQM786456 HAH786455:HAI786456 HKD786455:HKE786456 HTZ786455:HUA786456 IDV786455:IDW786456 INR786455:INS786456 IXN786455:IXO786456 JHJ786455:JHK786456 JRF786455:JRG786456 KBB786455:KBC786456 KKX786455:KKY786456 KUT786455:KUU786456 LEP786455:LEQ786456 LOL786455:LOM786456 LYH786455:LYI786456 MID786455:MIE786456 MRZ786455:MSA786456 NBV786455:NBW786456 NLR786455:NLS786456 NVN786455:NVO786456 OFJ786455:OFK786456 OPF786455:OPG786456 OZB786455:OZC786456 PIX786455:PIY786456 PST786455:PSU786456 QCP786455:QCQ786456 QML786455:QMM786456 QWH786455:QWI786456 RGD786455:RGE786456 RPZ786455:RQA786456 RZV786455:RZW786456 SJR786455:SJS786456 STN786455:STO786456 TDJ786455:TDK786456 TNF786455:TNG786456 TXB786455:TXC786456 UGX786455:UGY786456 UQT786455:UQU786456 VAP786455:VAQ786456 VKL786455:VKM786456 VUH786455:VUI786456 WED786455:WEE786456 WNZ786455:WOA786456 WXV786455:WXW786456 BN851991:BO851992 LJ851991:LK851992 VF851991:VG851992 AFB851991:AFC851992 AOX851991:AOY851992 AYT851991:AYU851992 BIP851991:BIQ851992 BSL851991:BSM851992 CCH851991:CCI851992 CMD851991:CME851992 CVZ851991:CWA851992 DFV851991:DFW851992 DPR851991:DPS851992 DZN851991:DZO851992 EJJ851991:EJK851992 ETF851991:ETG851992 FDB851991:FDC851992 FMX851991:FMY851992 FWT851991:FWU851992 GGP851991:GGQ851992 GQL851991:GQM851992 HAH851991:HAI851992 HKD851991:HKE851992 HTZ851991:HUA851992 IDV851991:IDW851992 INR851991:INS851992 IXN851991:IXO851992 JHJ851991:JHK851992 JRF851991:JRG851992 KBB851991:KBC851992 KKX851991:KKY851992 KUT851991:KUU851992 LEP851991:LEQ851992 LOL851991:LOM851992 LYH851991:LYI851992 MID851991:MIE851992 MRZ851991:MSA851992 NBV851991:NBW851992 NLR851991:NLS851992 NVN851991:NVO851992 OFJ851991:OFK851992 OPF851991:OPG851992 OZB851991:OZC851992 PIX851991:PIY851992 PST851991:PSU851992 QCP851991:QCQ851992 QML851991:QMM851992 QWH851991:QWI851992 RGD851991:RGE851992 RPZ851991:RQA851992 RZV851991:RZW851992 SJR851991:SJS851992 STN851991:STO851992 TDJ851991:TDK851992 TNF851991:TNG851992 TXB851991:TXC851992 UGX851991:UGY851992 UQT851991:UQU851992 VAP851991:VAQ851992 VKL851991:VKM851992 VUH851991:VUI851992 WED851991:WEE851992 WNZ851991:WOA851992 WXV851991:WXW851992 BN917527:BO917528 LJ917527:LK917528 VF917527:VG917528 AFB917527:AFC917528 AOX917527:AOY917528 AYT917527:AYU917528 BIP917527:BIQ917528 BSL917527:BSM917528 CCH917527:CCI917528 CMD917527:CME917528 CVZ917527:CWA917528 DFV917527:DFW917528 DPR917527:DPS917528 DZN917527:DZO917528 EJJ917527:EJK917528 ETF917527:ETG917528 FDB917527:FDC917528 FMX917527:FMY917528 FWT917527:FWU917528 GGP917527:GGQ917528 GQL917527:GQM917528 HAH917527:HAI917528 HKD917527:HKE917528 HTZ917527:HUA917528 IDV917527:IDW917528 INR917527:INS917528 IXN917527:IXO917528 JHJ917527:JHK917528 JRF917527:JRG917528 KBB917527:KBC917528 KKX917527:KKY917528 KUT917527:KUU917528 LEP917527:LEQ917528 LOL917527:LOM917528 LYH917527:LYI917528 MID917527:MIE917528 MRZ917527:MSA917528 NBV917527:NBW917528 NLR917527:NLS917528 NVN917527:NVO917528 OFJ917527:OFK917528 OPF917527:OPG917528 OZB917527:OZC917528 PIX917527:PIY917528 PST917527:PSU917528 QCP917527:QCQ917528 QML917527:QMM917528 QWH917527:QWI917528 RGD917527:RGE917528 RPZ917527:RQA917528 RZV917527:RZW917528 SJR917527:SJS917528 STN917527:STO917528 TDJ917527:TDK917528 TNF917527:TNG917528 TXB917527:TXC917528 UGX917527:UGY917528 UQT917527:UQU917528 VAP917527:VAQ917528 VKL917527:VKM917528 VUH917527:VUI917528 WED917527:WEE917528 WNZ917527:WOA917528 WXV917527:WXW917528 BN983063:BO983064 LJ983063:LK983064 VF983063:VG983064 AFB983063:AFC983064 AOX983063:AOY983064 AYT983063:AYU983064 BIP983063:BIQ983064 BSL983063:BSM983064 CCH983063:CCI983064 CMD983063:CME983064 CVZ983063:CWA983064 DFV983063:DFW983064 DPR983063:DPS983064 DZN983063:DZO983064 EJJ983063:EJK983064 ETF983063:ETG983064 FDB983063:FDC983064 FMX983063:FMY983064 FWT983063:FWU983064 GGP983063:GGQ983064 GQL983063:GQM983064 HAH983063:HAI983064 HKD983063:HKE983064 HTZ983063:HUA983064 IDV983063:IDW983064 INR983063:INS983064 IXN983063:IXO983064 JHJ983063:JHK983064 JRF983063:JRG983064 KBB983063:KBC983064 KKX983063:KKY983064 KUT983063:KUU983064 LEP983063:LEQ983064 LOL983063:LOM983064 LYH983063:LYI983064 MID983063:MIE983064 MRZ983063:MSA983064 NBV983063:NBW983064 NLR983063:NLS983064 NVN983063:NVO983064 OFJ983063:OFK983064 OPF983063:OPG983064 OZB983063:OZC983064 PIX983063:PIY983064 PST983063:PSU983064 QCP983063:QCQ983064 QML983063:QMM983064 QWH983063:QWI983064 RGD983063:RGE983064 RPZ983063:RQA983064 RZV983063:RZW983064 SJR983063:SJS983064 STN983063:STO983064 TDJ983063:TDK983064 TNF983063:TNG983064 TXB983063:TXC983064 UGX983063:UGY983064 UQT983063:UQU983064 VAP983063:VAQ983064 VKL983063:VKM983064 VUH983063:VUI983064 WED983063:WEE983064 WNZ983063:WOA983064 WXV983063:WXW983064 BC48:BD49 KY48:KZ49 UU48:UV49 AEQ48:AER49 AOM48:AON49 AYI48:AYJ49 BIE48:BIF49 BSA48:BSB49 CBW48:CBX49 CLS48:CLT49 CVO48:CVP49 DFK48:DFL49 DPG48:DPH49 DZC48:DZD49 EIY48:EIZ49 ESU48:ESV49 FCQ48:FCR49 FMM48:FMN49 FWI48:FWJ49 GGE48:GGF49 GQA48:GQB49 GZW48:GZX49 HJS48:HJT49 HTO48:HTP49 IDK48:IDL49 ING48:INH49 IXC48:IXD49 JGY48:JGZ49 JQU48:JQV49 KAQ48:KAR49 KKM48:KKN49 KUI48:KUJ49 LEE48:LEF49 LOA48:LOB49 LXW48:LXX49 MHS48:MHT49 MRO48:MRP49 NBK48:NBL49 NLG48:NLH49 NVC48:NVD49 OEY48:OEZ49 OOU48:OOV49 OYQ48:OYR49 PIM48:PIN49 PSI48:PSJ49 QCE48:QCF49 QMA48:QMB49 QVW48:QVX49 RFS48:RFT49 RPO48:RPP49 RZK48:RZL49 SJG48:SJH49 STC48:STD49 TCY48:TCZ49 TMU48:TMV49 TWQ48:TWR49 UGM48:UGN49 UQI48:UQJ49 VAE48:VAF49 VKA48:VKB49 VTW48:VTX49 WDS48:WDT49 WNO48:WNP49 WXK48:WXL49 BC65559:BD65560 KY65559:KZ65560 UU65559:UV65560 AEQ65559:AER65560 AOM65559:AON65560 AYI65559:AYJ65560 BIE65559:BIF65560 BSA65559:BSB65560 CBW65559:CBX65560 CLS65559:CLT65560 CVO65559:CVP65560 DFK65559:DFL65560 DPG65559:DPH65560 DZC65559:DZD65560 EIY65559:EIZ65560 ESU65559:ESV65560 FCQ65559:FCR65560 FMM65559:FMN65560 FWI65559:FWJ65560 GGE65559:GGF65560 GQA65559:GQB65560 GZW65559:GZX65560 HJS65559:HJT65560 HTO65559:HTP65560 IDK65559:IDL65560 ING65559:INH65560 IXC65559:IXD65560 JGY65559:JGZ65560 JQU65559:JQV65560 KAQ65559:KAR65560 KKM65559:KKN65560 KUI65559:KUJ65560 LEE65559:LEF65560 LOA65559:LOB65560 LXW65559:LXX65560 MHS65559:MHT65560 MRO65559:MRP65560 NBK65559:NBL65560 NLG65559:NLH65560 NVC65559:NVD65560 OEY65559:OEZ65560 OOU65559:OOV65560 OYQ65559:OYR65560 PIM65559:PIN65560 PSI65559:PSJ65560 QCE65559:QCF65560 QMA65559:QMB65560 QVW65559:QVX65560 RFS65559:RFT65560 RPO65559:RPP65560 RZK65559:RZL65560 SJG65559:SJH65560 STC65559:STD65560 TCY65559:TCZ65560 TMU65559:TMV65560 TWQ65559:TWR65560 UGM65559:UGN65560 UQI65559:UQJ65560 VAE65559:VAF65560 VKA65559:VKB65560 VTW65559:VTX65560 WDS65559:WDT65560 WNO65559:WNP65560 WXK65559:WXL65560 BC131095:BD131096 KY131095:KZ131096 UU131095:UV131096 AEQ131095:AER131096 AOM131095:AON131096 AYI131095:AYJ131096 BIE131095:BIF131096 BSA131095:BSB131096 CBW131095:CBX131096 CLS131095:CLT131096 CVO131095:CVP131096 DFK131095:DFL131096 DPG131095:DPH131096 DZC131095:DZD131096 EIY131095:EIZ131096 ESU131095:ESV131096 FCQ131095:FCR131096 FMM131095:FMN131096 FWI131095:FWJ131096 GGE131095:GGF131096 GQA131095:GQB131096 GZW131095:GZX131096 HJS131095:HJT131096 HTO131095:HTP131096 IDK131095:IDL131096 ING131095:INH131096 IXC131095:IXD131096 JGY131095:JGZ131096 JQU131095:JQV131096 KAQ131095:KAR131096 KKM131095:KKN131096 KUI131095:KUJ131096 LEE131095:LEF131096 LOA131095:LOB131096 LXW131095:LXX131096 MHS131095:MHT131096 MRO131095:MRP131096 NBK131095:NBL131096 NLG131095:NLH131096 NVC131095:NVD131096 OEY131095:OEZ131096 OOU131095:OOV131096 OYQ131095:OYR131096 PIM131095:PIN131096 PSI131095:PSJ131096 QCE131095:QCF131096 QMA131095:QMB131096 QVW131095:QVX131096 RFS131095:RFT131096 RPO131095:RPP131096 RZK131095:RZL131096 SJG131095:SJH131096 STC131095:STD131096 TCY131095:TCZ131096 TMU131095:TMV131096 TWQ131095:TWR131096 UGM131095:UGN131096 UQI131095:UQJ131096 VAE131095:VAF131096 VKA131095:VKB131096 VTW131095:VTX131096 WDS131095:WDT131096 WNO131095:WNP131096 WXK131095:WXL131096 BC196631:BD196632 KY196631:KZ196632 UU196631:UV196632 AEQ196631:AER196632 AOM196631:AON196632 AYI196631:AYJ196632 BIE196631:BIF196632 BSA196631:BSB196632 CBW196631:CBX196632 CLS196631:CLT196632 CVO196631:CVP196632 DFK196631:DFL196632 DPG196631:DPH196632 DZC196631:DZD196632 EIY196631:EIZ196632 ESU196631:ESV196632 FCQ196631:FCR196632 FMM196631:FMN196632 FWI196631:FWJ196632 GGE196631:GGF196632 GQA196631:GQB196632 GZW196631:GZX196632 HJS196631:HJT196632 HTO196631:HTP196632 IDK196631:IDL196632 ING196631:INH196632 IXC196631:IXD196632 JGY196631:JGZ196632 JQU196631:JQV196632 KAQ196631:KAR196632 KKM196631:KKN196632 KUI196631:KUJ196632 LEE196631:LEF196632 LOA196631:LOB196632 LXW196631:LXX196632 MHS196631:MHT196632 MRO196631:MRP196632 NBK196631:NBL196632 NLG196631:NLH196632 NVC196631:NVD196632 OEY196631:OEZ196632 OOU196631:OOV196632 OYQ196631:OYR196632 PIM196631:PIN196632 PSI196631:PSJ196632 QCE196631:QCF196632 QMA196631:QMB196632 QVW196631:QVX196632 RFS196631:RFT196632 RPO196631:RPP196632 RZK196631:RZL196632 SJG196631:SJH196632 STC196631:STD196632 TCY196631:TCZ196632 TMU196631:TMV196632 TWQ196631:TWR196632 UGM196631:UGN196632 UQI196631:UQJ196632 VAE196631:VAF196632 VKA196631:VKB196632 VTW196631:VTX196632 WDS196631:WDT196632 WNO196631:WNP196632 WXK196631:WXL196632 BC262167:BD262168 KY262167:KZ262168 UU262167:UV262168 AEQ262167:AER262168 AOM262167:AON262168 AYI262167:AYJ262168 BIE262167:BIF262168 BSA262167:BSB262168 CBW262167:CBX262168 CLS262167:CLT262168 CVO262167:CVP262168 DFK262167:DFL262168 DPG262167:DPH262168 DZC262167:DZD262168 EIY262167:EIZ262168 ESU262167:ESV262168 FCQ262167:FCR262168 FMM262167:FMN262168 FWI262167:FWJ262168 GGE262167:GGF262168 GQA262167:GQB262168 GZW262167:GZX262168 HJS262167:HJT262168 HTO262167:HTP262168 IDK262167:IDL262168 ING262167:INH262168 IXC262167:IXD262168 JGY262167:JGZ262168 JQU262167:JQV262168 KAQ262167:KAR262168 KKM262167:KKN262168 KUI262167:KUJ262168 LEE262167:LEF262168 LOA262167:LOB262168 LXW262167:LXX262168 MHS262167:MHT262168 MRO262167:MRP262168 NBK262167:NBL262168 NLG262167:NLH262168 NVC262167:NVD262168 OEY262167:OEZ262168 OOU262167:OOV262168 OYQ262167:OYR262168 PIM262167:PIN262168 PSI262167:PSJ262168 QCE262167:QCF262168 QMA262167:QMB262168 QVW262167:QVX262168 RFS262167:RFT262168 RPO262167:RPP262168 RZK262167:RZL262168 SJG262167:SJH262168 STC262167:STD262168 TCY262167:TCZ262168 TMU262167:TMV262168 TWQ262167:TWR262168 UGM262167:UGN262168 UQI262167:UQJ262168 VAE262167:VAF262168 VKA262167:VKB262168 VTW262167:VTX262168 WDS262167:WDT262168 WNO262167:WNP262168 WXK262167:WXL262168 BC327703:BD327704 KY327703:KZ327704 UU327703:UV327704 AEQ327703:AER327704 AOM327703:AON327704 AYI327703:AYJ327704 BIE327703:BIF327704 BSA327703:BSB327704 CBW327703:CBX327704 CLS327703:CLT327704 CVO327703:CVP327704 DFK327703:DFL327704 DPG327703:DPH327704 DZC327703:DZD327704 EIY327703:EIZ327704 ESU327703:ESV327704 FCQ327703:FCR327704 FMM327703:FMN327704 FWI327703:FWJ327704 GGE327703:GGF327704 GQA327703:GQB327704 GZW327703:GZX327704 HJS327703:HJT327704 HTO327703:HTP327704 IDK327703:IDL327704 ING327703:INH327704 IXC327703:IXD327704 JGY327703:JGZ327704 JQU327703:JQV327704 KAQ327703:KAR327704 KKM327703:KKN327704 KUI327703:KUJ327704 LEE327703:LEF327704 LOA327703:LOB327704 LXW327703:LXX327704 MHS327703:MHT327704 MRO327703:MRP327704 NBK327703:NBL327704 NLG327703:NLH327704 NVC327703:NVD327704 OEY327703:OEZ327704 OOU327703:OOV327704 OYQ327703:OYR327704 PIM327703:PIN327704 PSI327703:PSJ327704 QCE327703:QCF327704 QMA327703:QMB327704 QVW327703:QVX327704 RFS327703:RFT327704 RPO327703:RPP327704 RZK327703:RZL327704 SJG327703:SJH327704 STC327703:STD327704 TCY327703:TCZ327704 TMU327703:TMV327704 TWQ327703:TWR327704 UGM327703:UGN327704 UQI327703:UQJ327704 VAE327703:VAF327704 VKA327703:VKB327704 VTW327703:VTX327704 WDS327703:WDT327704 WNO327703:WNP327704 WXK327703:WXL327704 BC393239:BD393240 KY393239:KZ393240 UU393239:UV393240 AEQ393239:AER393240 AOM393239:AON393240 AYI393239:AYJ393240 BIE393239:BIF393240 BSA393239:BSB393240 CBW393239:CBX393240 CLS393239:CLT393240 CVO393239:CVP393240 DFK393239:DFL393240 DPG393239:DPH393240 DZC393239:DZD393240 EIY393239:EIZ393240 ESU393239:ESV393240 FCQ393239:FCR393240 FMM393239:FMN393240 FWI393239:FWJ393240 GGE393239:GGF393240 GQA393239:GQB393240 GZW393239:GZX393240 HJS393239:HJT393240 HTO393239:HTP393240 IDK393239:IDL393240 ING393239:INH393240 IXC393239:IXD393240 JGY393239:JGZ393240 JQU393239:JQV393240 KAQ393239:KAR393240 KKM393239:KKN393240 KUI393239:KUJ393240 LEE393239:LEF393240 LOA393239:LOB393240 LXW393239:LXX393240 MHS393239:MHT393240 MRO393239:MRP393240 NBK393239:NBL393240 NLG393239:NLH393240 NVC393239:NVD393240 OEY393239:OEZ393240 OOU393239:OOV393240 OYQ393239:OYR393240 PIM393239:PIN393240 PSI393239:PSJ393240 QCE393239:QCF393240 QMA393239:QMB393240 QVW393239:QVX393240 RFS393239:RFT393240 RPO393239:RPP393240 RZK393239:RZL393240 SJG393239:SJH393240 STC393239:STD393240 TCY393239:TCZ393240 TMU393239:TMV393240 TWQ393239:TWR393240 UGM393239:UGN393240 UQI393239:UQJ393240 VAE393239:VAF393240 VKA393239:VKB393240 VTW393239:VTX393240 WDS393239:WDT393240 WNO393239:WNP393240 WXK393239:WXL393240 BC458775:BD458776 KY458775:KZ458776 UU458775:UV458776 AEQ458775:AER458776 AOM458775:AON458776 AYI458775:AYJ458776 BIE458775:BIF458776 BSA458775:BSB458776 CBW458775:CBX458776 CLS458775:CLT458776 CVO458775:CVP458776 DFK458775:DFL458776 DPG458775:DPH458776 DZC458775:DZD458776 EIY458775:EIZ458776 ESU458775:ESV458776 FCQ458775:FCR458776 FMM458775:FMN458776 FWI458775:FWJ458776 GGE458775:GGF458776 GQA458775:GQB458776 GZW458775:GZX458776 HJS458775:HJT458776 HTO458775:HTP458776 IDK458775:IDL458776 ING458775:INH458776 IXC458775:IXD458776 JGY458775:JGZ458776 JQU458775:JQV458776 KAQ458775:KAR458776 KKM458775:KKN458776 KUI458775:KUJ458776 LEE458775:LEF458776 LOA458775:LOB458776 LXW458775:LXX458776 MHS458775:MHT458776 MRO458775:MRP458776 NBK458775:NBL458776 NLG458775:NLH458776 NVC458775:NVD458776 OEY458775:OEZ458776 OOU458775:OOV458776 OYQ458775:OYR458776 PIM458775:PIN458776 PSI458775:PSJ458776 QCE458775:QCF458776 QMA458775:QMB458776 QVW458775:QVX458776 RFS458775:RFT458776 RPO458775:RPP458776 RZK458775:RZL458776 SJG458775:SJH458776 STC458775:STD458776 TCY458775:TCZ458776 TMU458775:TMV458776 TWQ458775:TWR458776 UGM458775:UGN458776 UQI458775:UQJ458776 VAE458775:VAF458776 VKA458775:VKB458776 VTW458775:VTX458776 WDS458775:WDT458776 WNO458775:WNP458776 WXK458775:WXL458776 BC524311:BD524312 KY524311:KZ524312 UU524311:UV524312 AEQ524311:AER524312 AOM524311:AON524312 AYI524311:AYJ524312 BIE524311:BIF524312 BSA524311:BSB524312 CBW524311:CBX524312 CLS524311:CLT524312 CVO524311:CVP524312 DFK524311:DFL524312 DPG524311:DPH524312 DZC524311:DZD524312 EIY524311:EIZ524312 ESU524311:ESV524312 FCQ524311:FCR524312 FMM524311:FMN524312 FWI524311:FWJ524312 GGE524311:GGF524312 GQA524311:GQB524312 GZW524311:GZX524312 HJS524311:HJT524312 HTO524311:HTP524312 IDK524311:IDL524312 ING524311:INH524312 IXC524311:IXD524312 JGY524311:JGZ524312 JQU524311:JQV524312 KAQ524311:KAR524312 KKM524311:KKN524312 KUI524311:KUJ524312 LEE524311:LEF524312 LOA524311:LOB524312 LXW524311:LXX524312 MHS524311:MHT524312 MRO524311:MRP524312 NBK524311:NBL524312 NLG524311:NLH524312 NVC524311:NVD524312 OEY524311:OEZ524312 OOU524311:OOV524312 OYQ524311:OYR524312 PIM524311:PIN524312 PSI524311:PSJ524312 QCE524311:QCF524312 QMA524311:QMB524312 QVW524311:QVX524312 RFS524311:RFT524312 RPO524311:RPP524312 RZK524311:RZL524312 SJG524311:SJH524312 STC524311:STD524312 TCY524311:TCZ524312 TMU524311:TMV524312 TWQ524311:TWR524312 UGM524311:UGN524312 UQI524311:UQJ524312 VAE524311:VAF524312 VKA524311:VKB524312 VTW524311:VTX524312 WDS524311:WDT524312 WNO524311:WNP524312 WXK524311:WXL524312 BC589847:BD589848 KY589847:KZ589848 UU589847:UV589848 AEQ589847:AER589848 AOM589847:AON589848 AYI589847:AYJ589848 BIE589847:BIF589848 BSA589847:BSB589848 CBW589847:CBX589848 CLS589847:CLT589848 CVO589847:CVP589848 DFK589847:DFL589848 DPG589847:DPH589848 DZC589847:DZD589848 EIY589847:EIZ589848 ESU589847:ESV589848 FCQ589847:FCR589848 FMM589847:FMN589848 FWI589847:FWJ589848 GGE589847:GGF589848 GQA589847:GQB589848 GZW589847:GZX589848 HJS589847:HJT589848 HTO589847:HTP589848 IDK589847:IDL589848 ING589847:INH589848 IXC589847:IXD589848 JGY589847:JGZ589848 JQU589847:JQV589848 KAQ589847:KAR589848 KKM589847:KKN589848 KUI589847:KUJ589848 LEE589847:LEF589848 LOA589847:LOB589848 LXW589847:LXX589848 MHS589847:MHT589848 MRO589847:MRP589848 NBK589847:NBL589848 NLG589847:NLH589848 NVC589847:NVD589848 OEY589847:OEZ589848 OOU589847:OOV589848 OYQ589847:OYR589848 PIM589847:PIN589848 PSI589847:PSJ589848 QCE589847:QCF589848 QMA589847:QMB589848 QVW589847:QVX589848 RFS589847:RFT589848 RPO589847:RPP589848 RZK589847:RZL589848 SJG589847:SJH589848 STC589847:STD589848 TCY589847:TCZ589848 TMU589847:TMV589848 TWQ589847:TWR589848 UGM589847:UGN589848 UQI589847:UQJ589848 VAE589847:VAF589848 VKA589847:VKB589848 VTW589847:VTX589848 WDS589847:WDT589848 WNO589847:WNP589848 WXK589847:WXL589848 BC655383:BD655384 KY655383:KZ655384 UU655383:UV655384 AEQ655383:AER655384 AOM655383:AON655384 AYI655383:AYJ655384 BIE655383:BIF655384 BSA655383:BSB655384 CBW655383:CBX655384 CLS655383:CLT655384 CVO655383:CVP655384 DFK655383:DFL655384 DPG655383:DPH655384 DZC655383:DZD655384 EIY655383:EIZ655384 ESU655383:ESV655384 FCQ655383:FCR655384 FMM655383:FMN655384 FWI655383:FWJ655384 GGE655383:GGF655384 GQA655383:GQB655384 GZW655383:GZX655384 HJS655383:HJT655384 HTO655383:HTP655384 IDK655383:IDL655384 ING655383:INH655384 IXC655383:IXD655384 JGY655383:JGZ655384 JQU655383:JQV655384 KAQ655383:KAR655384 KKM655383:KKN655384 KUI655383:KUJ655384 LEE655383:LEF655384 LOA655383:LOB655384 LXW655383:LXX655384 MHS655383:MHT655384 MRO655383:MRP655384 NBK655383:NBL655384 NLG655383:NLH655384 NVC655383:NVD655384 OEY655383:OEZ655384 OOU655383:OOV655384 OYQ655383:OYR655384 PIM655383:PIN655384 PSI655383:PSJ655384 QCE655383:QCF655384 QMA655383:QMB655384 QVW655383:QVX655384 RFS655383:RFT655384 RPO655383:RPP655384 RZK655383:RZL655384 SJG655383:SJH655384 STC655383:STD655384 TCY655383:TCZ655384 TMU655383:TMV655384 TWQ655383:TWR655384 UGM655383:UGN655384 UQI655383:UQJ655384 VAE655383:VAF655384 VKA655383:VKB655384 VTW655383:VTX655384 WDS655383:WDT655384 WNO655383:WNP655384 WXK655383:WXL655384 BC720919:BD720920 KY720919:KZ720920 UU720919:UV720920 AEQ720919:AER720920 AOM720919:AON720920 AYI720919:AYJ720920 BIE720919:BIF720920 BSA720919:BSB720920 CBW720919:CBX720920 CLS720919:CLT720920 CVO720919:CVP720920 DFK720919:DFL720920 DPG720919:DPH720920 DZC720919:DZD720920 EIY720919:EIZ720920 ESU720919:ESV720920 FCQ720919:FCR720920 FMM720919:FMN720920 FWI720919:FWJ720920 GGE720919:GGF720920 GQA720919:GQB720920 GZW720919:GZX720920 HJS720919:HJT720920 HTO720919:HTP720920 IDK720919:IDL720920 ING720919:INH720920 IXC720919:IXD720920 JGY720919:JGZ720920 JQU720919:JQV720920 KAQ720919:KAR720920 KKM720919:KKN720920 KUI720919:KUJ720920 LEE720919:LEF720920 LOA720919:LOB720920 LXW720919:LXX720920 MHS720919:MHT720920 MRO720919:MRP720920 NBK720919:NBL720920 NLG720919:NLH720920 NVC720919:NVD720920 OEY720919:OEZ720920 OOU720919:OOV720920 OYQ720919:OYR720920 PIM720919:PIN720920 PSI720919:PSJ720920 QCE720919:QCF720920 QMA720919:QMB720920 QVW720919:QVX720920 RFS720919:RFT720920 RPO720919:RPP720920 RZK720919:RZL720920 SJG720919:SJH720920 STC720919:STD720920 TCY720919:TCZ720920 TMU720919:TMV720920 TWQ720919:TWR720920 UGM720919:UGN720920 UQI720919:UQJ720920 VAE720919:VAF720920 VKA720919:VKB720920 VTW720919:VTX720920 WDS720919:WDT720920 WNO720919:WNP720920 WXK720919:WXL720920 BC786455:BD786456 KY786455:KZ786456 UU786455:UV786456 AEQ786455:AER786456 AOM786455:AON786456 AYI786455:AYJ786456 BIE786455:BIF786456 BSA786455:BSB786456 CBW786455:CBX786456 CLS786455:CLT786456 CVO786455:CVP786456 DFK786455:DFL786456 DPG786455:DPH786456 DZC786455:DZD786456 EIY786455:EIZ786456 ESU786455:ESV786456 FCQ786455:FCR786456 FMM786455:FMN786456 FWI786455:FWJ786456 GGE786455:GGF786456 GQA786455:GQB786456 GZW786455:GZX786456 HJS786455:HJT786456 HTO786455:HTP786456 IDK786455:IDL786456 ING786455:INH786456 IXC786455:IXD786456 JGY786455:JGZ786456 JQU786455:JQV786456 KAQ786455:KAR786456 KKM786455:KKN786456 KUI786455:KUJ786456 LEE786455:LEF786456 LOA786455:LOB786456 LXW786455:LXX786456 MHS786455:MHT786456 MRO786455:MRP786456 NBK786455:NBL786456 NLG786455:NLH786456 NVC786455:NVD786456 OEY786455:OEZ786456 OOU786455:OOV786456 OYQ786455:OYR786456 PIM786455:PIN786456 PSI786455:PSJ786456 QCE786455:QCF786456 QMA786455:QMB786456 QVW786455:QVX786456 RFS786455:RFT786456 RPO786455:RPP786456 RZK786455:RZL786456 SJG786455:SJH786456 STC786455:STD786456 TCY786455:TCZ786456 TMU786455:TMV786456 TWQ786455:TWR786456 UGM786455:UGN786456 UQI786455:UQJ786456 VAE786455:VAF786456 VKA786455:VKB786456 VTW786455:VTX786456 WDS786455:WDT786456 WNO786455:WNP786456 WXK786455:WXL786456 BC851991:BD851992 KY851991:KZ851992 UU851991:UV851992 AEQ851991:AER851992 AOM851991:AON851992 AYI851991:AYJ851992 BIE851991:BIF851992 BSA851991:BSB851992 CBW851991:CBX851992 CLS851991:CLT851992 CVO851991:CVP851992 DFK851991:DFL851992 DPG851991:DPH851992 DZC851991:DZD851992 EIY851991:EIZ851992 ESU851991:ESV851992 FCQ851991:FCR851992 FMM851991:FMN851992 FWI851991:FWJ851992 GGE851991:GGF851992 GQA851991:GQB851992 GZW851991:GZX851992 HJS851991:HJT851992 HTO851991:HTP851992 IDK851991:IDL851992 ING851991:INH851992 IXC851991:IXD851992 JGY851991:JGZ851992 JQU851991:JQV851992 KAQ851991:KAR851992 KKM851991:KKN851992 KUI851991:KUJ851992 LEE851991:LEF851992 LOA851991:LOB851992 LXW851991:LXX851992 MHS851991:MHT851992 MRO851991:MRP851992 NBK851991:NBL851992 NLG851991:NLH851992 NVC851991:NVD851992 OEY851991:OEZ851992 OOU851991:OOV851992 OYQ851991:OYR851992 PIM851991:PIN851992 PSI851991:PSJ851992 QCE851991:QCF851992 QMA851991:QMB851992 QVW851991:QVX851992 RFS851991:RFT851992 RPO851991:RPP851992 RZK851991:RZL851992 SJG851991:SJH851992 STC851991:STD851992 TCY851991:TCZ851992 TMU851991:TMV851992 TWQ851991:TWR851992 UGM851991:UGN851992 UQI851991:UQJ851992 VAE851991:VAF851992 VKA851991:VKB851992 VTW851991:VTX851992 WDS851991:WDT851992 WNO851991:WNP851992 WXK851991:WXL851992 BC917527:BD917528 KY917527:KZ917528 UU917527:UV917528 AEQ917527:AER917528 AOM917527:AON917528 AYI917527:AYJ917528 BIE917527:BIF917528 BSA917527:BSB917528 CBW917527:CBX917528 CLS917527:CLT917528 CVO917527:CVP917528 DFK917527:DFL917528 DPG917527:DPH917528 DZC917527:DZD917528 EIY917527:EIZ917528 ESU917527:ESV917528 FCQ917527:FCR917528 FMM917527:FMN917528 FWI917527:FWJ917528 GGE917527:GGF917528 GQA917527:GQB917528 GZW917527:GZX917528 HJS917527:HJT917528 HTO917527:HTP917528 IDK917527:IDL917528 ING917527:INH917528 IXC917527:IXD917528 JGY917527:JGZ917528 JQU917527:JQV917528 KAQ917527:KAR917528 KKM917527:KKN917528 KUI917527:KUJ917528 LEE917527:LEF917528 LOA917527:LOB917528 LXW917527:LXX917528 MHS917527:MHT917528 MRO917527:MRP917528 NBK917527:NBL917528 NLG917527:NLH917528 NVC917527:NVD917528 OEY917527:OEZ917528 OOU917527:OOV917528 OYQ917527:OYR917528 PIM917527:PIN917528 PSI917527:PSJ917528 QCE917527:QCF917528 QMA917527:QMB917528 QVW917527:QVX917528 RFS917527:RFT917528 RPO917527:RPP917528 RZK917527:RZL917528 SJG917527:SJH917528 STC917527:STD917528 TCY917527:TCZ917528 TMU917527:TMV917528 TWQ917527:TWR917528 UGM917527:UGN917528 UQI917527:UQJ917528 VAE917527:VAF917528 VKA917527:VKB917528 VTW917527:VTX917528 WDS917527:WDT917528 WNO917527:WNP917528 WXK917527:WXL917528 BC983063:BD983064 KY983063:KZ983064 UU983063:UV983064 AEQ983063:AER983064 AOM983063:AON983064 AYI983063:AYJ983064 BIE983063:BIF983064 BSA983063:BSB983064 CBW983063:CBX983064 CLS983063:CLT983064 CVO983063:CVP983064 DFK983063:DFL983064 DPG983063:DPH983064 DZC983063:DZD983064 EIY983063:EIZ983064 ESU983063:ESV983064 FCQ983063:FCR983064 FMM983063:FMN983064 FWI983063:FWJ983064 GGE983063:GGF983064 GQA983063:GQB983064 GZW983063:GZX983064 HJS983063:HJT983064 HTO983063:HTP983064 IDK983063:IDL983064 ING983063:INH983064 IXC983063:IXD983064 JGY983063:JGZ983064 JQU983063:JQV983064 KAQ983063:KAR983064 KKM983063:KKN983064 KUI983063:KUJ983064 LEE983063:LEF983064 LOA983063:LOB983064 LXW983063:LXX983064 MHS983063:MHT983064 MRO983063:MRP983064 NBK983063:NBL983064 NLG983063:NLH983064 NVC983063:NVD983064 OEY983063:OEZ983064 OOU983063:OOV983064 OYQ983063:OYR983064 PIM983063:PIN983064 PSI983063:PSJ983064 QCE983063:QCF983064 QMA983063:QMB983064 QVW983063:QVX983064 RFS983063:RFT983064 RPO983063:RPP983064 RZK983063:RZL983064 SJG983063:SJH983064 STC983063:STD983064 TCY983063:TCZ983064 TMU983063:TMV983064 TWQ983063:TWR983064 UGM983063:UGN983064 UQI983063:UQJ983064 VAE983063:VAF983064 VKA983063:VKB983064 VTW983063:VTX983064 WDS983063:WDT983064 WNO983063:WNP983064 WXK983063:WXL983064 BH48:BL49 LD48:LH49 UZ48:VD49 AEV48:AEZ49 AOR48:AOV49 AYN48:AYR49 BIJ48:BIN49 BSF48:BSJ49 CCB48:CCF49 CLX48:CMB49 CVT48:CVX49 DFP48:DFT49 DPL48:DPP49 DZH48:DZL49 EJD48:EJH49 ESZ48:ETD49 FCV48:FCZ49 FMR48:FMV49 FWN48:FWR49 GGJ48:GGN49 GQF48:GQJ49 HAB48:HAF49 HJX48:HKB49 HTT48:HTX49 IDP48:IDT49 INL48:INP49 IXH48:IXL49 JHD48:JHH49 JQZ48:JRD49 KAV48:KAZ49 KKR48:KKV49 KUN48:KUR49 LEJ48:LEN49 LOF48:LOJ49 LYB48:LYF49 MHX48:MIB49 MRT48:MRX49 NBP48:NBT49 NLL48:NLP49 NVH48:NVL49 OFD48:OFH49 OOZ48:OPD49 OYV48:OYZ49 PIR48:PIV49 PSN48:PSR49 QCJ48:QCN49 QMF48:QMJ49 QWB48:QWF49 RFX48:RGB49 RPT48:RPX49 RZP48:RZT49 SJL48:SJP49 STH48:STL49 TDD48:TDH49 TMZ48:TND49 TWV48:TWZ49 UGR48:UGV49 UQN48:UQR49 VAJ48:VAN49 VKF48:VKJ49 VUB48:VUF49 WDX48:WEB49 WNT48:WNX49 WXP48:WXT49 BH65559:BL65560 LD65559:LH65560 UZ65559:VD65560 AEV65559:AEZ65560 AOR65559:AOV65560 AYN65559:AYR65560 BIJ65559:BIN65560 BSF65559:BSJ65560 CCB65559:CCF65560 CLX65559:CMB65560 CVT65559:CVX65560 DFP65559:DFT65560 DPL65559:DPP65560 DZH65559:DZL65560 EJD65559:EJH65560 ESZ65559:ETD65560 FCV65559:FCZ65560 FMR65559:FMV65560 FWN65559:FWR65560 GGJ65559:GGN65560 GQF65559:GQJ65560 HAB65559:HAF65560 HJX65559:HKB65560 HTT65559:HTX65560 IDP65559:IDT65560 INL65559:INP65560 IXH65559:IXL65560 JHD65559:JHH65560 JQZ65559:JRD65560 KAV65559:KAZ65560 KKR65559:KKV65560 KUN65559:KUR65560 LEJ65559:LEN65560 LOF65559:LOJ65560 LYB65559:LYF65560 MHX65559:MIB65560 MRT65559:MRX65560 NBP65559:NBT65560 NLL65559:NLP65560 NVH65559:NVL65560 OFD65559:OFH65560 OOZ65559:OPD65560 OYV65559:OYZ65560 PIR65559:PIV65560 PSN65559:PSR65560 QCJ65559:QCN65560 QMF65559:QMJ65560 QWB65559:QWF65560 RFX65559:RGB65560 RPT65559:RPX65560 RZP65559:RZT65560 SJL65559:SJP65560 STH65559:STL65560 TDD65559:TDH65560 TMZ65559:TND65560 TWV65559:TWZ65560 UGR65559:UGV65560 UQN65559:UQR65560 VAJ65559:VAN65560 VKF65559:VKJ65560 VUB65559:VUF65560 WDX65559:WEB65560 WNT65559:WNX65560 WXP65559:WXT65560 BH131095:BL131096 LD131095:LH131096 UZ131095:VD131096 AEV131095:AEZ131096 AOR131095:AOV131096 AYN131095:AYR131096 BIJ131095:BIN131096 BSF131095:BSJ131096 CCB131095:CCF131096 CLX131095:CMB131096 CVT131095:CVX131096 DFP131095:DFT131096 DPL131095:DPP131096 DZH131095:DZL131096 EJD131095:EJH131096 ESZ131095:ETD131096 FCV131095:FCZ131096 FMR131095:FMV131096 FWN131095:FWR131096 GGJ131095:GGN131096 GQF131095:GQJ131096 HAB131095:HAF131096 HJX131095:HKB131096 HTT131095:HTX131096 IDP131095:IDT131096 INL131095:INP131096 IXH131095:IXL131096 JHD131095:JHH131096 JQZ131095:JRD131096 KAV131095:KAZ131096 KKR131095:KKV131096 KUN131095:KUR131096 LEJ131095:LEN131096 LOF131095:LOJ131096 LYB131095:LYF131096 MHX131095:MIB131096 MRT131095:MRX131096 NBP131095:NBT131096 NLL131095:NLP131096 NVH131095:NVL131096 OFD131095:OFH131096 OOZ131095:OPD131096 OYV131095:OYZ131096 PIR131095:PIV131096 PSN131095:PSR131096 QCJ131095:QCN131096 QMF131095:QMJ131096 QWB131095:QWF131096 RFX131095:RGB131096 RPT131095:RPX131096 RZP131095:RZT131096 SJL131095:SJP131096 STH131095:STL131096 TDD131095:TDH131096 TMZ131095:TND131096 TWV131095:TWZ131096 UGR131095:UGV131096 UQN131095:UQR131096 VAJ131095:VAN131096 VKF131095:VKJ131096 VUB131095:VUF131096 WDX131095:WEB131096 WNT131095:WNX131096 WXP131095:WXT131096 BH196631:BL196632 LD196631:LH196632 UZ196631:VD196632 AEV196631:AEZ196632 AOR196631:AOV196632 AYN196631:AYR196632 BIJ196631:BIN196632 BSF196631:BSJ196632 CCB196631:CCF196632 CLX196631:CMB196632 CVT196631:CVX196632 DFP196631:DFT196632 DPL196631:DPP196632 DZH196631:DZL196632 EJD196631:EJH196632 ESZ196631:ETD196632 FCV196631:FCZ196632 FMR196631:FMV196632 FWN196631:FWR196632 GGJ196631:GGN196632 GQF196631:GQJ196632 HAB196631:HAF196632 HJX196631:HKB196632 HTT196631:HTX196632 IDP196631:IDT196632 INL196631:INP196632 IXH196631:IXL196632 JHD196631:JHH196632 JQZ196631:JRD196632 KAV196631:KAZ196632 KKR196631:KKV196632 KUN196631:KUR196632 LEJ196631:LEN196632 LOF196631:LOJ196632 LYB196631:LYF196632 MHX196631:MIB196632 MRT196631:MRX196632 NBP196631:NBT196632 NLL196631:NLP196632 NVH196631:NVL196632 OFD196631:OFH196632 OOZ196631:OPD196632 OYV196631:OYZ196632 PIR196631:PIV196632 PSN196631:PSR196632 QCJ196631:QCN196632 QMF196631:QMJ196632 QWB196631:QWF196632 RFX196631:RGB196632 RPT196631:RPX196632 RZP196631:RZT196632 SJL196631:SJP196632 STH196631:STL196632 TDD196631:TDH196632 TMZ196631:TND196632 TWV196631:TWZ196632 UGR196631:UGV196632 UQN196631:UQR196632 VAJ196631:VAN196632 VKF196631:VKJ196632 VUB196631:VUF196632 WDX196631:WEB196632 WNT196631:WNX196632 WXP196631:WXT196632 BH262167:BL262168 LD262167:LH262168 UZ262167:VD262168 AEV262167:AEZ262168 AOR262167:AOV262168 AYN262167:AYR262168 BIJ262167:BIN262168 BSF262167:BSJ262168 CCB262167:CCF262168 CLX262167:CMB262168 CVT262167:CVX262168 DFP262167:DFT262168 DPL262167:DPP262168 DZH262167:DZL262168 EJD262167:EJH262168 ESZ262167:ETD262168 FCV262167:FCZ262168 FMR262167:FMV262168 FWN262167:FWR262168 GGJ262167:GGN262168 GQF262167:GQJ262168 HAB262167:HAF262168 HJX262167:HKB262168 HTT262167:HTX262168 IDP262167:IDT262168 INL262167:INP262168 IXH262167:IXL262168 JHD262167:JHH262168 JQZ262167:JRD262168 KAV262167:KAZ262168 KKR262167:KKV262168 KUN262167:KUR262168 LEJ262167:LEN262168 LOF262167:LOJ262168 LYB262167:LYF262168 MHX262167:MIB262168 MRT262167:MRX262168 NBP262167:NBT262168 NLL262167:NLP262168 NVH262167:NVL262168 OFD262167:OFH262168 OOZ262167:OPD262168 OYV262167:OYZ262168 PIR262167:PIV262168 PSN262167:PSR262168 QCJ262167:QCN262168 QMF262167:QMJ262168 QWB262167:QWF262168 RFX262167:RGB262168 RPT262167:RPX262168 RZP262167:RZT262168 SJL262167:SJP262168 STH262167:STL262168 TDD262167:TDH262168 TMZ262167:TND262168 TWV262167:TWZ262168 UGR262167:UGV262168 UQN262167:UQR262168 VAJ262167:VAN262168 VKF262167:VKJ262168 VUB262167:VUF262168 WDX262167:WEB262168 WNT262167:WNX262168 WXP262167:WXT262168 BH327703:BL327704 LD327703:LH327704 UZ327703:VD327704 AEV327703:AEZ327704 AOR327703:AOV327704 AYN327703:AYR327704 BIJ327703:BIN327704 BSF327703:BSJ327704 CCB327703:CCF327704 CLX327703:CMB327704 CVT327703:CVX327704 DFP327703:DFT327704 DPL327703:DPP327704 DZH327703:DZL327704 EJD327703:EJH327704 ESZ327703:ETD327704 FCV327703:FCZ327704 FMR327703:FMV327704 FWN327703:FWR327704 GGJ327703:GGN327704 GQF327703:GQJ327704 HAB327703:HAF327704 HJX327703:HKB327704 HTT327703:HTX327704 IDP327703:IDT327704 INL327703:INP327704 IXH327703:IXL327704 JHD327703:JHH327704 JQZ327703:JRD327704 KAV327703:KAZ327704 KKR327703:KKV327704 KUN327703:KUR327704 LEJ327703:LEN327704 LOF327703:LOJ327704 LYB327703:LYF327704 MHX327703:MIB327704 MRT327703:MRX327704 NBP327703:NBT327704 NLL327703:NLP327704 NVH327703:NVL327704 OFD327703:OFH327704 OOZ327703:OPD327704 OYV327703:OYZ327704 PIR327703:PIV327704 PSN327703:PSR327704 QCJ327703:QCN327704 QMF327703:QMJ327704 QWB327703:QWF327704 RFX327703:RGB327704 RPT327703:RPX327704 RZP327703:RZT327704 SJL327703:SJP327704 STH327703:STL327704 TDD327703:TDH327704 TMZ327703:TND327704 TWV327703:TWZ327704 UGR327703:UGV327704 UQN327703:UQR327704 VAJ327703:VAN327704 VKF327703:VKJ327704 VUB327703:VUF327704 WDX327703:WEB327704 WNT327703:WNX327704 WXP327703:WXT327704 BH393239:BL393240 LD393239:LH393240 UZ393239:VD393240 AEV393239:AEZ393240 AOR393239:AOV393240 AYN393239:AYR393240 BIJ393239:BIN393240 BSF393239:BSJ393240 CCB393239:CCF393240 CLX393239:CMB393240 CVT393239:CVX393240 DFP393239:DFT393240 DPL393239:DPP393240 DZH393239:DZL393240 EJD393239:EJH393240 ESZ393239:ETD393240 FCV393239:FCZ393240 FMR393239:FMV393240 FWN393239:FWR393240 GGJ393239:GGN393240 GQF393239:GQJ393240 HAB393239:HAF393240 HJX393239:HKB393240 HTT393239:HTX393240 IDP393239:IDT393240 INL393239:INP393240 IXH393239:IXL393240 JHD393239:JHH393240 JQZ393239:JRD393240 KAV393239:KAZ393240 KKR393239:KKV393240 KUN393239:KUR393240 LEJ393239:LEN393240 LOF393239:LOJ393240 LYB393239:LYF393240 MHX393239:MIB393240 MRT393239:MRX393240 NBP393239:NBT393240 NLL393239:NLP393240 NVH393239:NVL393240 OFD393239:OFH393240 OOZ393239:OPD393240 OYV393239:OYZ393240 PIR393239:PIV393240 PSN393239:PSR393240 QCJ393239:QCN393240 QMF393239:QMJ393240 QWB393239:QWF393240 RFX393239:RGB393240 RPT393239:RPX393240 RZP393239:RZT393240 SJL393239:SJP393240 STH393239:STL393240 TDD393239:TDH393240 TMZ393239:TND393240 TWV393239:TWZ393240 UGR393239:UGV393240 UQN393239:UQR393240 VAJ393239:VAN393240 VKF393239:VKJ393240 VUB393239:VUF393240 WDX393239:WEB393240 WNT393239:WNX393240 WXP393239:WXT393240 BH458775:BL458776 LD458775:LH458776 UZ458775:VD458776 AEV458775:AEZ458776 AOR458775:AOV458776 AYN458775:AYR458776 BIJ458775:BIN458776 BSF458775:BSJ458776 CCB458775:CCF458776 CLX458775:CMB458776 CVT458775:CVX458776 DFP458775:DFT458776 DPL458775:DPP458776 DZH458775:DZL458776 EJD458775:EJH458776 ESZ458775:ETD458776 FCV458775:FCZ458776 FMR458775:FMV458776 FWN458775:FWR458776 GGJ458775:GGN458776 GQF458775:GQJ458776 HAB458775:HAF458776 HJX458775:HKB458776 HTT458775:HTX458776 IDP458775:IDT458776 INL458775:INP458776 IXH458775:IXL458776 JHD458775:JHH458776 JQZ458775:JRD458776 KAV458775:KAZ458776 KKR458775:KKV458776 KUN458775:KUR458776 LEJ458775:LEN458776 LOF458775:LOJ458776 LYB458775:LYF458776 MHX458775:MIB458776 MRT458775:MRX458776 NBP458775:NBT458776 NLL458775:NLP458776 NVH458775:NVL458776 OFD458775:OFH458776 OOZ458775:OPD458776 OYV458775:OYZ458776 PIR458775:PIV458776 PSN458775:PSR458776 QCJ458775:QCN458776 QMF458775:QMJ458776 QWB458775:QWF458776 RFX458775:RGB458776 RPT458775:RPX458776 RZP458775:RZT458776 SJL458775:SJP458776 STH458775:STL458776 TDD458775:TDH458776 TMZ458775:TND458776 TWV458775:TWZ458776 UGR458775:UGV458776 UQN458775:UQR458776 VAJ458775:VAN458776 VKF458775:VKJ458776 VUB458775:VUF458776 WDX458775:WEB458776 WNT458775:WNX458776 WXP458775:WXT458776 BH524311:BL524312 LD524311:LH524312 UZ524311:VD524312 AEV524311:AEZ524312 AOR524311:AOV524312 AYN524311:AYR524312 BIJ524311:BIN524312 BSF524311:BSJ524312 CCB524311:CCF524312 CLX524311:CMB524312 CVT524311:CVX524312 DFP524311:DFT524312 DPL524311:DPP524312 DZH524311:DZL524312 EJD524311:EJH524312 ESZ524311:ETD524312 FCV524311:FCZ524312 FMR524311:FMV524312 FWN524311:FWR524312 GGJ524311:GGN524312 GQF524311:GQJ524312 HAB524311:HAF524312 HJX524311:HKB524312 HTT524311:HTX524312 IDP524311:IDT524312 INL524311:INP524312 IXH524311:IXL524312 JHD524311:JHH524312 JQZ524311:JRD524312 KAV524311:KAZ524312 KKR524311:KKV524312 KUN524311:KUR524312 LEJ524311:LEN524312 LOF524311:LOJ524312 LYB524311:LYF524312 MHX524311:MIB524312 MRT524311:MRX524312 NBP524311:NBT524312 NLL524311:NLP524312 NVH524311:NVL524312 OFD524311:OFH524312 OOZ524311:OPD524312 OYV524311:OYZ524312 PIR524311:PIV524312 PSN524311:PSR524312 QCJ524311:QCN524312 QMF524311:QMJ524312 QWB524311:QWF524312 RFX524311:RGB524312 RPT524311:RPX524312 RZP524311:RZT524312 SJL524311:SJP524312 STH524311:STL524312 TDD524311:TDH524312 TMZ524311:TND524312 TWV524311:TWZ524312 UGR524311:UGV524312 UQN524311:UQR524312 VAJ524311:VAN524312 VKF524311:VKJ524312 VUB524311:VUF524312 WDX524311:WEB524312 WNT524311:WNX524312 WXP524311:WXT524312 BH589847:BL589848 LD589847:LH589848 UZ589847:VD589848 AEV589847:AEZ589848 AOR589847:AOV589848 AYN589847:AYR589848 BIJ589847:BIN589848 BSF589847:BSJ589848 CCB589847:CCF589848 CLX589847:CMB589848 CVT589847:CVX589848 DFP589847:DFT589848 DPL589847:DPP589848 DZH589847:DZL589848 EJD589847:EJH589848 ESZ589847:ETD589848 FCV589847:FCZ589848 FMR589847:FMV589848 FWN589847:FWR589848 GGJ589847:GGN589848 GQF589847:GQJ589848 HAB589847:HAF589848 HJX589847:HKB589848 HTT589847:HTX589848 IDP589847:IDT589848 INL589847:INP589848 IXH589847:IXL589848 JHD589847:JHH589848 JQZ589847:JRD589848 KAV589847:KAZ589848 KKR589847:KKV589848 KUN589847:KUR589848 LEJ589847:LEN589848 LOF589847:LOJ589848 LYB589847:LYF589848 MHX589847:MIB589848 MRT589847:MRX589848 NBP589847:NBT589848 NLL589847:NLP589848 NVH589847:NVL589848 OFD589847:OFH589848 OOZ589847:OPD589848 OYV589847:OYZ589848 PIR589847:PIV589848 PSN589847:PSR589848 QCJ589847:QCN589848 QMF589847:QMJ589848 QWB589847:QWF589848 RFX589847:RGB589848 RPT589847:RPX589848 RZP589847:RZT589848 SJL589847:SJP589848 STH589847:STL589848 TDD589847:TDH589848 TMZ589847:TND589848 TWV589847:TWZ589848 UGR589847:UGV589848 UQN589847:UQR589848 VAJ589847:VAN589848 VKF589847:VKJ589848 VUB589847:VUF589848 WDX589847:WEB589848 WNT589847:WNX589848 WXP589847:WXT589848 BH655383:BL655384 LD655383:LH655384 UZ655383:VD655384 AEV655383:AEZ655384 AOR655383:AOV655384 AYN655383:AYR655384 BIJ655383:BIN655384 BSF655383:BSJ655384 CCB655383:CCF655384 CLX655383:CMB655384 CVT655383:CVX655384 DFP655383:DFT655384 DPL655383:DPP655384 DZH655383:DZL655384 EJD655383:EJH655384 ESZ655383:ETD655384 FCV655383:FCZ655384 FMR655383:FMV655384 FWN655383:FWR655384 GGJ655383:GGN655384 GQF655383:GQJ655384 HAB655383:HAF655384 HJX655383:HKB655384 HTT655383:HTX655384 IDP655383:IDT655384 INL655383:INP655384 IXH655383:IXL655384 JHD655383:JHH655384 JQZ655383:JRD655384 KAV655383:KAZ655384 KKR655383:KKV655384 KUN655383:KUR655384 LEJ655383:LEN655384 LOF655383:LOJ655384 LYB655383:LYF655384 MHX655383:MIB655384 MRT655383:MRX655384 NBP655383:NBT655384 NLL655383:NLP655384 NVH655383:NVL655384 OFD655383:OFH655384 OOZ655383:OPD655384 OYV655383:OYZ655384 PIR655383:PIV655384 PSN655383:PSR655384 QCJ655383:QCN655384 QMF655383:QMJ655384 QWB655383:QWF655384 RFX655383:RGB655384 RPT655383:RPX655384 RZP655383:RZT655384 SJL655383:SJP655384 STH655383:STL655384 TDD655383:TDH655384 TMZ655383:TND655384 TWV655383:TWZ655384 UGR655383:UGV655384 UQN655383:UQR655384 VAJ655383:VAN655384 VKF655383:VKJ655384 VUB655383:VUF655384 WDX655383:WEB655384 WNT655383:WNX655384 WXP655383:WXT655384 BH720919:BL720920 LD720919:LH720920 UZ720919:VD720920 AEV720919:AEZ720920 AOR720919:AOV720920 AYN720919:AYR720920 BIJ720919:BIN720920 BSF720919:BSJ720920 CCB720919:CCF720920 CLX720919:CMB720920 CVT720919:CVX720920 DFP720919:DFT720920 DPL720919:DPP720920 DZH720919:DZL720920 EJD720919:EJH720920 ESZ720919:ETD720920 FCV720919:FCZ720920 FMR720919:FMV720920 FWN720919:FWR720920 GGJ720919:GGN720920 GQF720919:GQJ720920 HAB720919:HAF720920 HJX720919:HKB720920 HTT720919:HTX720920 IDP720919:IDT720920 INL720919:INP720920 IXH720919:IXL720920 JHD720919:JHH720920 JQZ720919:JRD720920 KAV720919:KAZ720920 KKR720919:KKV720920 KUN720919:KUR720920 LEJ720919:LEN720920 LOF720919:LOJ720920 LYB720919:LYF720920 MHX720919:MIB720920 MRT720919:MRX720920 NBP720919:NBT720920 NLL720919:NLP720920 NVH720919:NVL720920 OFD720919:OFH720920 OOZ720919:OPD720920 OYV720919:OYZ720920 PIR720919:PIV720920 PSN720919:PSR720920 QCJ720919:QCN720920 QMF720919:QMJ720920 QWB720919:QWF720920 RFX720919:RGB720920 RPT720919:RPX720920 RZP720919:RZT720920 SJL720919:SJP720920 STH720919:STL720920 TDD720919:TDH720920 TMZ720919:TND720920 TWV720919:TWZ720920 UGR720919:UGV720920 UQN720919:UQR720920 VAJ720919:VAN720920 VKF720919:VKJ720920 VUB720919:VUF720920 WDX720919:WEB720920 WNT720919:WNX720920 WXP720919:WXT720920 BH786455:BL786456 LD786455:LH786456 UZ786455:VD786456 AEV786455:AEZ786456 AOR786455:AOV786456 AYN786455:AYR786456 BIJ786455:BIN786456 BSF786455:BSJ786456 CCB786455:CCF786456 CLX786455:CMB786456 CVT786455:CVX786456 DFP786455:DFT786456 DPL786455:DPP786456 DZH786455:DZL786456 EJD786455:EJH786456 ESZ786455:ETD786456 FCV786455:FCZ786456 FMR786455:FMV786456 FWN786455:FWR786456 GGJ786455:GGN786456 GQF786455:GQJ786456 HAB786455:HAF786456 HJX786455:HKB786456 HTT786455:HTX786456 IDP786455:IDT786456 INL786455:INP786456 IXH786455:IXL786456 JHD786455:JHH786456 JQZ786455:JRD786456 KAV786455:KAZ786456 KKR786455:KKV786456 KUN786455:KUR786456 LEJ786455:LEN786456 LOF786455:LOJ786456 LYB786455:LYF786456 MHX786455:MIB786456 MRT786455:MRX786456 NBP786455:NBT786456 NLL786455:NLP786456 NVH786455:NVL786456 OFD786455:OFH786456 OOZ786455:OPD786456 OYV786455:OYZ786456 PIR786455:PIV786456 PSN786455:PSR786456 QCJ786455:QCN786456 QMF786455:QMJ786456 QWB786455:QWF786456 RFX786455:RGB786456 RPT786455:RPX786456 RZP786455:RZT786456 SJL786455:SJP786456 STH786455:STL786456 TDD786455:TDH786456 TMZ786455:TND786456 TWV786455:TWZ786456 UGR786455:UGV786456 UQN786455:UQR786456 VAJ786455:VAN786456 VKF786455:VKJ786456 VUB786455:VUF786456 WDX786455:WEB786456 WNT786455:WNX786456 WXP786455:WXT786456 BH851991:BL851992 LD851991:LH851992 UZ851991:VD851992 AEV851991:AEZ851992 AOR851991:AOV851992 AYN851991:AYR851992 BIJ851991:BIN851992 BSF851991:BSJ851992 CCB851991:CCF851992 CLX851991:CMB851992 CVT851991:CVX851992 DFP851991:DFT851992 DPL851991:DPP851992 DZH851991:DZL851992 EJD851991:EJH851992 ESZ851991:ETD851992 FCV851991:FCZ851992 FMR851991:FMV851992 FWN851991:FWR851992 GGJ851991:GGN851992 GQF851991:GQJ851992 HAB851991:HAF851992 HJX851991:HKB851992 HTT851991:HTX851992 IDP851991:IDT851992 INL851991:INP851992 IXH851991:IXL851992 JHD851991:JHH851992 JQZ851991:JRD851992 KAV851991:KAZ851992 KKR851991:KKV851992 KUN851991:KUR851992 LEJ851991:LEN851992 LOF851991:LOJ851992 LYB851991:LYF851992 MHX851991:MIB851992 MRT851991:MRX851992 NBP851991:NBT851992 NLL851991:NLP851992 NVH851991:NVL851992 OFD851991:OFH851992 OOZ851991:OPD851992 OYV851991:OYZ851992 PIR851991:PIV851992 PSN851991:PSR851992 QCJ851991:QCN851992 QMF851991:QMJ851992 QWB851991:QWF851992 RFX851991:RGB851992 RPT851991:RPX851992 RZP851991:RZT851992 SJL851991:SJP851992 STH851991:STL851992 TDD851991:TDH851992 TMZ851991:TND851992 TWV851991:TWZ851992 UGR851991:UGV851992 UQN851991:UQR851992 VAJ851991:VAN851992 VKF851991:VKJ851992 VUB851991:VUF851992 WDX851991:WEB851992 WNT851991:WNX851992 WXP851991:WXT851992 BH917527:BL917528 LD917527:LH917528 UZ917527:VD917528 AEV917527:AEZ917528 AOR917527:AOV917528 AYN917527:AYR917528 BIJ917527:BIN917528 BSF917527:BSJ917528 CCB917527:CCF917528 CLX917527:CMB917528 CVT917527:CVX917528 DFP917527:DFT917528 DPL917527:DPP917528 DZH917527:DZL917528 EJD917527:EJH917528 ESZ917527:ETD917528 FCV917527:FCZ917528 FMR917527:FMV917528 FWN917527:FWR917528 GGJ917527:GGN917528 GQF917527:GQJ917528 HAB917527:HAF917528 HJX917527:HKB917528 HTT917527:HTX917528 IDP917527:IDT917528 INL917527:INP917528 IXH917527:IXL917528 JHD917527:JHH917528 JQZ917527:JRD917528 KAV917527:KAZ917528 KKR917527:KKV917528 KUN917527:KUR917528 LEJ917527:LEN917528 LOF917527:LOJ917528 LYB917527:LYF917528 MHX917527:MIB917528 MRT917527:MRX917528 NBP917527:NBT917528 NLL917527:NLP917528 NVH917527:NVL917528 OFD917527:OFH917528 OOZ917527:OPD917528 OYV917527:OYZ917528 PIR917527:PIV917528 PSN917527:PSR917528 QCJ917527:QCN917528 QMF917527:QMJ917528 QWB917527:QWF917528 RFX917527:RGB917528 RPT917527:RPX917528 RZP917527:RZT917528 SJL917527:SJP917528 STH917527:STL917528 TDD917527:TDH917528 TMZ917527:TND917528 TWV917527:TWZ917528 UGR917527:UGV917528 UQN917527:UQR917528 VAJ917527:VAN917528 VKF917527:VKJ917528 VUB917527:VUF917528 WDX917527:WEB917528 WNT917527:WNX917528 WXP917527:WXT917528 BH983063:BL983064 LD983063:LH983064 UZ983063:VD983064 AEV983063:AEZ983064 AOR983063:AOV983064 AYN983063:AYR983064 BIJ983063:BIN983064 BSF983063:BSJ983064 CCB983063:CCF983064 CLX983063:CMB983064 CVT983063:CVX983064 DFP983063:DFT983064 DPL983063:DPP983064 DZH983063:DZL983064 EJD983063:EJH983064 ESZ983063:ETD983064 FCV983063:FCZ983064 FMR983063:FMV983064 FWN983063:FWR983064 GGJ983063:GGN983064 GQF983063:GQJ983064 HAB983063:HAF983064 HJX983063:HKB983064 HTT983063:HTX983064 IDP983063:IDT983064 INL983063:INP983064 IXH983063:IXL983064 JHD983063:JHH983064 JQZ983063:JRD983064 KAV983063:KAZ983064 KKR983063:KKV983064 KUN983063:KUR983064 LEJ983063:LEN983064 LOF983063:LOJ983064 LYB983063:LYF983064 MHX983063:MIB983064 MRT983063:MRX983064 NBP983063:NBT983064 NLL983063:NLP983064 NVH983063:NVL983064 OFD983063:OFH983064 OOZ983063:OPD983064 OYV983063:OYZ983064 PIR983063:PIV983064 PSN983063:PSR983064 QCJ983063:QCN983064 QMF983063:QMJ983064 QWB983063:QWF983064 RFX983063:RGB983064 RPT983063:RPX983064 RZP983063:RZT983064 SJL983063:SJP983064 STH983063:STL983064 TDD983063:TDH983064 TMZ983063:TND983064 TWV983063:TWZ983064 UGR983063:UGV983064 UQN983063:UQR983064 VAJ983063:VAN983064 VKF983063:VKJ983064 VUB983063:VUF983064 WDX983063:WEB983064 WNT983063:WNX983064 WXP983063:WXT983064 P48:Q49 JL48:JM49 TH48:TI49 ADD48:ADE49 AMZ48:ANA49 AWV48:AWW49 BGR48:BGS49 BQN48:BQO49 CAJ48:CAK49 CKF48:CKG49 CUB48:CUC49 DDX48:DDY49 DNT48:DNU49 DXP48:DXQ49 EHL48:EHM49 ERH48:ERI49 FBD48:FBE49 FKZ48:FLA49 FUV48:FUW49 GER48:GES49 GON48:GOO49 GYJ48:GYK49 HIF48:HIG49 HSB48:HSC49 IBX48:IBY49 ILT48:ILU49 IVP48:IVQ49 JFL48:JFM49 JPH48:JPI49 JZD48:JZE49 KIZ48:KJA49 KSV48:KSW49 LCR48:LCS49 LMN48:LMO49 LWJ48:LWK49 MGF48:MGG49 MQB48:MQC49 MZX48:MZY49 NJT48:NJU49 NTP48:NTQ49 ODL48:ODM49 ONH48:ONI49 OXD48:OXE49 PGZ48:PHA49 PQV48:PQW49 QAR48:QAS49 QKN48:QKO49 QUJ48:QUK49 REF48:REG49 ROB48:ROC49 RXX48:RXY49 SHT48:SHU49 SRP48:SRQ49 TBL48:TBM49 TLH48:TLI49 TVD48:TVE49 UEZ48:UFA49 UOV48:UOW49 UYR48:UYS49 VIN48:VIO49 VSJ48:VSK49 WCF48:WCG49 WMB48:WMC49 WVX48:WVY49 P65559:Q65560 JL65559:JM65560 TH65559:TI65560 ADD65559:ADE65560 AMZ65559:ANA65560 AWV65559:AWW65560 BGR65559:BGS65560 BQN65559:BQO65560 CAJ65559:CAK65560 CKF65559:CKG65560 CUB65559:CUC65560 DDX65559:DDY65560 DNT65559:DNU65560 DXP65559:DXQ65560 EHL65559:EHM65560 ERH65559:ERI65560 FBD65559:FBE65560 FKZ65559:FLA65560 FUV65559:FUW65560 GER65559:GES65560 GON65559:GOO65560 GYJ65559:GYK65560 HIF65559:HIG65560 HSB65559:HSC65560 IBX65559:IBY65560 ILT65559:ILU65560 IVP65559:IVQ65560 JFL65559:JFM65560 JPH65559:JPI65560 JZD65559:JZE65560 KIZ65559:KJA65560 KSV65559:KSW65560 LCR65559:LCS65560 LMN65559:LMO65560 LWJ65559:LWK65560 MGF65559:MGG65560 MQB65559:MQC65560 MZX65559:MZY65560 NJT65559:NJU65560 NTP65559:NTQ65560 ODL65559:ODM65560 ONH65559:ONI65560 OXD65559:OXE65560 PGZ65559:PHA65560 PQV65559:PQW65560 QAR65559:QAS65560 QKN65559:QKO65560 QUJ65559:QUK65560 REF65559:REG65560 ROB65559:ROC65560 RXX65559:RXY65560 SHT65559:SHU65560 SRP65559:SRQ65560 TBL65559:TBM65560 TLH65559:TLI65560 TVD65559:TVE65560 UEZ65559:UFA65560 UOV65559:UOW65560 UYR65559:UYS65560 VIN65559:VIO65560 VSJ65559:VSK65560 WCF65559:WCG65560 WMB65559:WMC65560 WVX65559:WVY65560 P131095:Q131096 JL131095:JM131096 TH131095:TI131096 ADD131095:ADE131096 AMZ131095:ANA131096 AWV131095:AWW131096 BGR131095:BGS131096 BQN131095:BQO131096 CAJ131095:CAK131096 CKF131095:CKG131096 CUB131095:CUC131096 DDX131095:DDY131096 DNT131095:DNU131096 DXP131095:DXQ131096 EHL131095:EHM131096 ERH131095:ERI131096 FBD131095:FBE131096 FKZ131095:FLA131096 FUV131095:FUW131096 GER131095:GES131096 GON131095:GOO131096 GYJ131095:GYK131096 HIF131095:HIG131096 HSB131095:HSC131096 IBX131095:IBY131096 ILT131095:ILU131096 IVP131095:IVQ131096 JFL131095:JFM131096 JPH131095:JPI131096 JZD131095:JZE131096 KIZ131095:KJA131096 KSV131095:KSW131096 LCR131095:LCS131096 LMN131095:LMO131096 LWJ131095:LWK131096 MGF131095:MGG131096 MQB131095:MQC131096 MZX131095:MZY131096 NJT131095:NJU131096 NTP131095:NTQ131096 ODL131095:ODM131096 ONH131095:ONI131096 OXD131095:OXE131096 PGZ131095:PHA131096 PQV131095:PQW131096 QAR131095:QAS131096 QKN131095:QKO131096 QUJ131095:QUK131096 REF131095:REG131096 ROB131095:ROC131096 RXX131095:RXY131096 SHT131095:SHU131096 SRP131095:SRQ131096 TBL131095:TBM131096 TLH131095:TLI131096 TVD131095:TVE131096 UEZ131095:UFA131096 UOV131095:UOW131096 UYR131095:UYS131096 VIN131095:VIO131096 VSJ131095:VSK131096 WCF131095:WCG131096 WMB131095:WMC131096 WVX131095:WVY131096 P196631:Q196632 JL196631:JM196632 TH196631:TI196632 ADD196631:ADE196632 AMZ196631:ANA196632 AWV196631:AWW196632 BGR196631:BGS196632 BQN196631:BQO196632 CAJ196631:CAK196632 CKF196631:CKG196632 CUB196631:CUC196632 DDX196631:DDY196632 DNT196631:DNU196632 DXP196631:DXQ196632 EHL196631:EHM196632 ERH196631:ERI196632 FBD196631:FBE196632 FKZ196631:FLA196632 FUV196631:FUW196632 GER196631:GES196632 GON196631:GOO196632 GYJ196631:GYK196632 HIF196631:HIG196632 HSB196631:HSC196632 IBX196631:IBY196632 ILT196631:ILU196632 IVP196631:IVQ196632 JFL196631:JFM196632 JPH196631:JPI196632 JZD196631:JZE196632 KIZ196631:KJA196632 KSV196631:KSW196632 LCR196631:LCS196632 LMN196631:LMO196632 LWJ196631:LWK196632 MGF196631:MGG196632 MQB196631:MQC196632 MZX196631:MZY196632 NJT196631:NJU196632 NTP196631:NTQ196632 ODL196631:ODM196632 ONH196631:ONI196632 OXD196631:OXE196632 PGZ196631:PHA196632 PQV196631:PQW196632 QAR196631:QAS196632 QKN196631:QKO196632 QUJ196631:QUK196632 REF196631:REG196632 ROB196631:ROC196632 RXX196631:RXY196632 SHT196631:SHU196632 SRP196631:SRQ196632 TBL196631:TBM196632 TLH196631:TLI196632 TVD196631:TVE196632 UEZ196631:UFA196632 UOV196631:UOW196632 UYR196631:UYS196632 VIN196631:VIO196632 VSJ196631:VSK196632 WCF196631:WCG196632 WMB196631:WMC196632 WVX196631:WVY196632 P262167:Q262168 JL262167:JM262168 TH262167:TI262168 ADD262167:ADE262168 AMZ262167:ANA262168 AWV262167:AWW262168 BGR262167:BGS262168 BQN262167:BQO262168 CAJ262167:CAK262168 CKF262167:CKG262168 CUB262167:CUC262168 DDX262167:DDY262168 DNT262167:DNU262168 DXP262167:DXQ262168 EHL262167:EHM262168 ERH262167:ERI262168 FBD262167:FBE262168 FKZ262167:FLA262168 FUV262167:FUW262168 GER262167:GES262168 GON262167:GOO262168 GYJ262167:GYK262168 HIF262167:HIG262168 HSB262167:HSC262168 IBX262167:IBY262168 ILT262167:ILU262168 IVP262167:IVQ262168 JFL262167:JFM262168 JPH262167:JPI262168 JZD262167:JZE262168 KIZ262167:KJA262168 KSV262167:KSW262168 LCR262167:LCS262168 LMN262167:LMO262168 LWJ262167:LWK262168 MGF262167:MGG262168 MQB262167:MQC262168 MZX262167:MZY262168 NJT262167:NJU262168 NTP262167:NTQ262168 ODL262167:ODM262168 ONH262167:ONI262168 OXD262167:OXE262168 PGZ262167:PHA262168 PQV262167:PQW262168 QAR262167:QAS262168 QKN262167:QKO262168 QUJ262167:QUK262168 REF262167:REG262168 ROB262167:ROC262168 RXX262167:RXY262168 SHT262167:SHU262168 SRP262167:SRQ262168 TBL262167:TBM262168 TLH262167:TLI262168 TVD262167:TVE262168 UEZ262167:UFA262168 UOV262167:UOW262168 UYR262167:UYS262168 VIN262167:VIO262168 VSJ262167:VSK262168 WCF262167:WCG262168 WMB262167:WMC262168 WVX262167:WVY262168 P327703:Q327704 JL327703:JM327704 TH327703:TI327704 ADD327703:ADE327704 AMZ327703:ANA327704 AWV327703:AWW327704 BGR327703:BGS327704 BQN327703:BQO327704 CAJ327703:CAK327704 CKF327703:CKG327704 CUB327703:CUC327704 DDX327703:DDY327704 DNT327703:DNU327704 DXP327703:DXQ327704 EHL327703:EHM327704 ERH327703:ERI327704 FBD327703:FBE327704 FKZ327703:FLA327704 FUV327703:FUW327704 GER327703:GES327704 GON327703:GOO327704 GYJ327703:GYK327704 HIF327703:HIG327704 HSB327703:HSC327704 IBX327703:IBY327704 ILT327703:ILU327704 IVP327703:IVQ327704 JFL327703:JFM327704 JPH327703:JPI327704 JZD327703:JZE327704 KIZ327703:KJA327704 KSV327703:KSW327704 LCR327703:LCS327704 LMN327703:LMO327704 LWJ327703:LWK327704 MGF327703:MGG327704 MQB327703:MQC327704 MZX327703:MZY327704 NJT327703:NJU327704 NTP327703:NTQ327704 ODL327703:ODM327704 ONH327703:ONI327704 OXD327703:OXE327704 PGZ327703:PHA327704 PQV327703:PQW327704 QAR327703:QAS327704 QKN327703:QKO327704 QUJ327703:QUK327704 REF327703:REG327704 ROB327703:ROC327704 RXX327703:RXY327704 SHT327703:SHU327704 SRP327703:SRQ327704 TBL327703:TBM327704 TLH327703:TLI327704 TVD327703:TVE327704 UEZ327703:UFA327704 UOV327703:UOW327704 UYR327703:UYS327704 VIN327703:VIO327704 VSJ327703:VSK327704 WCF327703:WCG327704 WMB327703:WMC327704 WVX327703:WVY327704 P393239:Q393240 JL393239:JM393240 TH393239:TI393240 ADD393239:ADE393240 AMZ393239:ANA393240 AWV393239:AWW393240 BGR393239:BGS393240 BQN393239:BQO393240 CAJ393239:CAK393240 CKF393239:CKG393240 CUB393239:CUC393240 DDX393239:DDY393240 DNT393239:DNU393240 DXP393239:DXQ393240 EHL393239:EHM393240 ERH393239:ERI393240 FBD393239:FBE393240 FKZ393239:FLA393240 FUV393239:FUW393240 GER393239:GES393240 GON393239:GOO393240 GYJ393239:GYK393240 HIF393239:HIG393240 HSB393239:HSC393240 IBX393239:IBY393240 ILT393239:ILU393240 IVP393239:IVQ393240 JFL393239:JFM393240 JPH393239:JPI393240 JZD393239:JZE393240 KIZ393239:KJA393240 KSV393239:KSW393240 LCR393239:LCS393240 LMN393239:LMO393240 LWJ393239:LWK393240 MGF393239:MGG393240 MQB393239:MQC393240 MZX393239:MZY393240 NJT393239:NJU393240 NTP393239:NTQ393240 ODL393239:ODM393240 ONH393239:ONI393240 OXD393239:OXE393240 PGZ393239:PHA393240 PQV393239:PQW393240 QAR393239:QAS393240 QKN393239:QKO393240 QUJ393239:QUK393240 REF393239:REG393240 ROB393239:ROC393240 RXX393239:RXY393240 SHT393239:SHU393240 SRP393239:SRQ393240 TBL393239:TBM393240 TLH393239:TLI393240 TVD393239:TVE393240 UEZ393239:UFA393240 UOV393239:UOW393240 UYR393239:UYS393240 VIN393239:VIO393240 VSJ393239:VSK393240 WCF393239:WCG393240 WMB393239:WMC393240 WVX393239:WVY393240 P458775:Q458776 JL458775:JM458776 TH458775:TI458776 ADD458775:ADE458776 AMZ458775:ANA458776 AWV458775:AWW458776 BGR458775:BGS458776 BQN458775:BQO458776 CAJ458775:CAK458776 CKF458775:CKG458776 CUB458775:CUC458776 DDX458775:DDY458776 DNT458775:DNU458776 DXP458775:DXQ458776 EHL458775:EHM458776 ERH458775:ERI458776 FBD458775:FBE458776 FKZ458775:FLA458776 FUV458775:FUW458776 GER458775:GES458776 GON458775:GOO458776 GYJ458775:GYK458776 HIF458775:HIG458776 HSB458775:HSC458776 IBX458775:IBY458776 ILT458775:ILU458776 IVP458775:IVQ458776 JFL458775:JFM458776 JPH458775:JPI458776 JZD458775:JZE458776 KIZ458775:KJA458776 KSV458775:KSW458776 LCR458775:LCS458776 LMN458775:LMO458776 LWJ458775:LWK458776 MGF458775:MGG458776 MQB458775:MQC458776 MZX458775:MZY458776 NJT458775:NJU458776 NTP458775:NTQ458776 ODL458775:ODM458776 ONH458775:ONI458776 OXD458775:OXE458776 PGZ458775:PHA458776 PQV458775:PQW458776 QAR458775:QAS458776 QKN458775:QKO458776 QUJ458775:QUK458776 REF458775:REG458776 ROB458775:ROC458776 RXX458775:RXY458776 SHT458775:SHU458776 SRP458775:SRQ458776 TBL458775:TBM458776 TLH458775:TLI458776 TVD458775:TVE458776 UEZ458775:UFA458776 UOV458775:UOW458776 UYR458775:UYS458776 VIN458775:VIO458776 VSJ458775:VSK458776 WCF458775:WCG458776 WMB458775:WMC458776 WVX458775:WVY458776 P524311:Q524312 JL524311:JM524312 TH524311:TI524312 ADD524311:ADE524312 AMZ524311:ANA524312 AWV524311:AWW524312 BGR524311:BGS524312 BQN524311:BQO524312 CAJ524311:CAK524312 CKF524311:CKG524312 CUB524311:CUC524312 DDX524311:DDY524312 DNT524311:DNU524312 DXP524311:DXQ524312 EHL524311:EHM524312 ERH524311:ERI524312 FBD524311:FBE524312 FKZ524311:FLA524312 FUV524311:FUW524312 GER524311:GES524312 GON524311:GOO524312 GYJ524311:GYK524312 HIF524311:HIG524312 HSB524311:HSC524312 IBX524311:IBY524312 ILT524311:ILU524312 IVP524311:IVQ524312 JFL524311:JFM524312 JPH524311:JPI524312 JZD524311:JZE524312 KIZ524311:KJA524312 KSV524311:KSW524312 LCR524311:LCS524312 LMN524311:LMO524312 LWJ524311:LWK524312 MGF524311:MGG524312 MQB524311:MQC524312 MZX524311:MZY524312 NJT524311:NJU524312 NTP524311:NTQ524312 ODL524311:ODM524312 ONH524311:ONI524312 OXD524311:OXE524312 PGZ524311:PHA524312 PQV524311:PQW524312 QAR524311:QAS524312 QKN524311:QKO524312 QUJ524311:QUK524312 REF524311:REG524312 ROB524311:ROC524312 RXX524311:RXY524312 SHT524311:SHU524312 SRP524311:SRQ524312 TBL524311:TBM524312 TLH524311:TLI524312 TVD524311:TVE524312 UEZ524311:UFA524312 UOV524311:UOW524312 UYR524311:UYS524312 VIN524311:VIO524312 VSJ524311:VSK524312 WCF524311:WCG524312 WMB524311:WMC524312 WVX524311:WVY524312 P589847:Q589848 JL589847:JM589848 TH589847:TI589848 ADD589847:ADE589848 AMZ589847:ANA589848 AWV589847:AWW589848 BGR589847:BGS589848 BQN589847:BQO589848 CAJ589847:CAK589848 CKF589847:CKG589848 CUB589847:CUC589848 DDX589847:DDY589848 DNT589847:DNU589848 DXP589847:DXQ589848 EHL589847:EHM589848 ERH589847:ERI589848 FBD589847:FBE589848 FKZ589847:FLA589848 FUV589847:FUW589848 GER589847:GES589848 GON589847:GOO589848 GYJ589847:GYK589848 HIF589847:HIG589848 HSB589847:HSC589848 IBX589847:IBY589848 ILT589847:ILU589848 IVP589847:IVQ589848 JFL589847:JFM589848 JPH589847:JPI589848 JZD589847:JZE589848 KIZ589847:KJA589848 KSV589847:KSW589848 LCR589847:LCS589848 LMN589847:LMO589848 LWJ589847:LWK589848 MGF589847:MGG589848 MQB589847:MQC589848 MZX589847:MZY589848 NJT589847:NJU589848 NTP589847:NTQ589848 ODL589847:ODM589848 ONH589847:ONI589848 OXD589847:OXE589848 PGZ589847:PHA589848 PQV589847:PQW589848 QAR589847:QAS589848 QKN589847:QKO589848 QUJ589847:QUK589848 REF589847:REG589848 ROB589847:ROC589848 RXX589847:RXY589848 SHT589847:SHU589848 SRP589847:SRQ589848 TBL589847:TBM589848 TLH589847:TLI589848 TVD589847:TVE589848 UEZ589847:UFA589848 UOV589847:UOW589848 UYR589847:UYS589848 VIN589847:VIO589848 VSJ589847:VSK589848 WCF589847:WCG589848 WMB589847:WMC589848 WVX589847:WVY589848 P655383:Q655384 JL655383:JM655384 TH655383:TI655384 ADD655383:ADE655384 AMZ655383:ANA655384 AWV655383:AWW655384 BGR655383:BGS655384 BQN655383:BQO655384 CAJ655383:CAK655384 CKF655383:CKG655384 CUB655383:CUC655384 DDX655383:DDY655384 DNT655383:DNU655384 DXP655383:DXQ655384 EHL655383:EHM655384 ERH655383:ERI655384 FBD655383:FBE655384 FKZ655383:FLA655384 FUV655383:FUW655384 GER655383:GES655384 GON655383:GOO655384 GYJ655383:GYK655384 HIF655383:HIG655384 HSB655383:HSC655384 IBX655383:IBY655384 ILT655383:ILU655384 IVP655383:IVQ655384 JFL655383:JFM655384 JPH655383:JPI655384 JZD655383:JZE655384 KIZ655383:KJA655384 KSV655383:KSW655384 LCR655383:LCS655384 LMN655383:LMO655384 LWJ655383:LWK655384 MGF655383:MGG655384 MQB655383:MQC655384 MZX655383:MZY655384 NJT655383:NJU655384 NTP655383:NTQ655384 ODL655383:ODM655384 ONH655383:ONI655384 OXD655383:OXE655384 PGZ655383:PHA655384 PQV655383:PQW655384 QAR655383:QAS655384 QKN655383:QKO655384 QUJ655383:QUK655384 REF655383:REG655384 ROB655383:ROC655384 RXX655383:RXY655384 SHT655383:SHU655384 SRP655383:SRQ655384 TBL655383:TBM655384 TLH655383:TLI655384 TVD655383:TVE655384 UEZ655383:UFA655384 UOV655383:UOW655384 UYR655383:UYS655384 VIN655383:VIO655384 VSJ655383:VSK655384 WCF655383:WCG655384 WMB655383:WMC655384 WVX655383:WVY655384 P720919:Q720920 JL720919:JM720920 TH720919:TI720920 ADD720919:ADE720920 AMZ720919:ANA720920 AWV720919:AWW720920 BGR720919:BGS720920 BQN720919:BQO720920 CAJ720919:CAK720920 CKF720919:CKG720920 CUB720919:CUC720920 DDX720919:DDY720920 DNT720919:DNU720920 DXP720919:DXQ720920 EHL720919:EHM720920 ERH720919:ERI720920 FBD720919:FBE720920 FKZ720919:FLA720920 FUV720919:FUW720920 GER720919:GES720920 GON720919:GOO720920 GYJ720919:GYK720920 HIF720919:HIG720920 HSB720919:HSC720920 IBX720919:IBY720920 ILT720919:ILU720920 IVP720919:IVQ720920 JFL720919:JFM720920 JPH720919:JPI720920 JZD720919:JZE720920 KIZ720919:KJA720920 KSV720919:KSW720920 LCR720919:LCS720920 LMN720919:LMO720920 LWJ720919:LWK720920 MGF720919:MGG720920 MQB720919:MQC720920 MZX720919:MZY720920 NJT720919:NJU720920 NTP720919:NTQ720920 ODL720919:ODM720920 ONH720919:ONI720920 OXD720919:OXE720920 PGZ720919:PHA720920 PQV720919:PQW720920 QAR720919:QAS720920 QKN720919:QKO720920 QUJ720919:QUK720920 REF720919:REG720920 ROB720919:ROC720920 RXX720919:RXY720920 SHT720919:SHU720920 SRP720919:SRQ720920 TBL720919:TBM720920 TLH720919:TLI720920 TVD720919:TVE720920 UEZ720919:UFA720920 UOV720919:UOW720920 UYR720919:UYS720920 VIN720919:VIO720920 VSJ720919:VSK720920 WCF720919:WCG720920 WMB720919:WMC720920 WVX720919:WVY720920 P786455:Q786456 JL786455:JM786456 TH786455:TI786456 ADD786455:ADE786456 AMZ786455:ANA786456 AWV786455:AWW786456 BGR786455:BGS786456 BQN786455:BQO786456 CAJ786455:CAK786456 CKF786455:CKG786456 CUB786455:CUC786456 DDX786455:DDY786456 DNT786455:DNU786456 DXP786455:DXQ786456 EHL786455:EHM786456 ERH786455:ERI786456 FBD786455:FBE786456 FKZ786455:FLA786456 FUV786455:FUW786456 GER786455:GES786456 GON786455:GOO786456 GYJ786455:GYK786456 HIF786455:HIG786456 HSB786455:HSC786456 IBX786455:IBY786456 ILT786455:ILU786456 IVP786455:IVQ786456 JFL786455:JFM786456 JPH786455:JPI786456 JZD786455:JZE786456 KIZ786455:KJA786456 KSV786455:KSW786456 LCR786455:LCS786456 LMN786455:LMO786456 LWJ786455:LWK786456 MGF786455:MGG786456 MQB786455:MQC786456 MZX786455:MZY786456 NJT786455:NJU786456 NTP786455:NTQ786456 ODL786455:ODM786456 ONH786455:ONI786456 OXD786455:OXE786456 PGZ786455:PHA786456 PQV786455:PQW786456 QAR786455:QAS786456 QKN786455:QKO786456 QUJ786455:QUK786456 REF786455:REG786456 ROB786455:ROC786456 RXX786455:RXY786456 SHT786455:SHU786456 SRP786455:SRQ786456 TBL786455:TBM786456 TLH786455:TLI786456 TVD786455:TVE786456 UEZ786455:UFA786456 UOV786455:UOW786456 UYR786455:UYS786456 VIN786455:VIO786456 VSJ786455:VSK786456 WCF786455:WCG786456 WMB786455:WMC786456 WVX786455:WVY786456 P851991:Q851992 JL851991:JM851992 TH851991:TI851992 ADD851991:ADE851992 AMZ851991:ANA851992 AWV851991:AWW851992 BGR851991:BGS851992 BQN851991:BQO851992 CAJ851991:CAK851992 CKF851991:CKG851992 CUB851991:CUC851992 DDX851991:DDY851992 DNT851991:DNU851992 DXP851991:DXQ851992 EHL851991:EHM851992 ERH851991:ERI851992 FBD851991:FBE851992 FKZ851991:FLA851992 FUV851991:FUW851992 GER851991:GES851992 GON851991:GOO851992 GYJ851991:GYK851992 HIF851991:HIG851992 HSB851991:HSC851992 IBX851991:IBY851992 ILT851991:ILU851992 IVP851991:IVQ851992 JFL851991:JFM851992 JPH851991:JPI851992 JZD851991:JZE851992 KIZ851991:KJA851992 KSV851991:KSW851992 LCR851991:LCS851992 LMN851991:LMO851992 LWJ851991:LWK851992 MGF851991:MGG851992 MQB851991:MQC851992 MZX851991:MZY851992 NJT851991:NJU851992 NTP851991:NTQ851992 ODL851991:ODM851992 ONH851991:ONI851992 OXD851991:OXE851992 PGZ851991:PHA851992 PQV851991:PQW851992 QAR851991:QAS851992 QKN851991:QKO851992 QUJ851991:QUK851992 REF851991:REG851992 ROB851991:ROC851992 RXX851991:RXY851992 SHT851991:SHU851992 SRP851991:SRQ851992 TBL851991:TBM851992 TLH851991:TLI851992 TVD851991:TVE851992 UEZ851991:UFA851992 UOV851991:UOW851992 UYR851991:UYS851992 VIN851991:VIO851992 VSJ851991:VSK851992 WCF851991:WCG851992 WMB851991:WMC851992 WVX851991:WVY851992 P917527:Q917528 JL917527:JM917528 TH917527:TI917528 ADD917527:ADE917528 AMZ917527:ANA917528 AWV917527:AWW917528 BGR917527:BGS917528 BQN917527:BQO917528 CAJ917527:CAK917528 CKF917527:CKG917528 CUB917527:CUC917528 DDX917527:DDY917528 DNT917527:DNU917528 DXP917527:DXQ917528 EHL917527:EHM917528 ERH917527:ERI917528 FBD917527:FBE917528 FKZ917527:FLA917528 FUV917527:FUW917528 GER917527:GES917528 GON917527:GOO917528 GYJ917527:GYK917528 HIF917527:HIG917528 HSB917527:HSC917528 IBX917527:IBY917528 ILT917527:ILU917528 IVP917527:IVQ917528 JFL917527:JFM917528 JPH917527:JPI917528 JZD917527:JZE917528 KIZ917527:KJA917528 KSV917527:KSW917528 LCR917527:LCS917528 LMN917527:LMO917528 LWJ917527:LWK917528 MGF917527:MGG917528 MQB917527:MQC917528 MZX917527:MZY917528 NJT917527:NJU917528 NTP917527:NTQ917528 ODL917527:ODM917528 ONH917527:ONI917528 OXD917527:OXE917528 PGZ917527:PHA917528 PQV917527:PQW917528 QAR917527:QAS917528 QKN917527:QKO917528 QUJ917527:QUK917528 REF917527:REG917528 ROB917527:ROC917528 RXX917527:RXY917528 SHT917527:SHU917528 SRP917527:SRQ917528 TBL917527:TBM917528 TLH917527:TLI917528 TVD917527:TVE917528 UEZ917527:UFA917528 UOV917527:UOW917528 UYR917527:UYS917528 VIN917527:VIO917528 VSJ917527:VSK917528 WCF917527:WCG917528 WMB917527:WMC917528 WVX917527:WVY917528 P983063:Q983064 JL983063:JM983064 TH983063:TI983064 ADD983063:ADE983064 AMZ983063:ANA983064 AWV983063:AWW983064 BGR983063:BGS983064 BQN983063:BQO983064 CAJ983063:CAK983064 CKF983063:CKG983064 CUB983063:CUC983064 DDX983063:DDY983064 DNT983063:DNU983064 DXP983063:DXQ983064 EHL983063:EHM983064 ERH983063:ERI983064 FBD983063:FBE983064 FKZ983063:FLA983064 FUV983063:FUW983064 GER983063:GES983064 GON983063:GOO983064 GYJ983063:GYK983064 HIF983063:HIG983064 HSB983063:HSC983064 IBX983063:IBY983064 ILT983063:ILU983064 IVP983063:IVQ983064 JFL983063:JFM983064 JPH983063:JPI983064 JZD983063:JZE983064 KIZ983063:KJA983064 KSV983063:KSW983064 LCR983063:LCS983064 LMN983063:LMO983064 LWJ983063:LWK983064 MGF983063:MGG983064 MQB983063:MQC983064 MZX983063:MZY983064 NJT983063:NJU983064 NTP983063:NTQ983064 ODL983063:ODM983064 ONH983063:ONI983064 OXD983063:OXE983064 PGZ983063:PHA983064 PQV983063:PQW983064 QAR983063:QAS983064 QKN983063:QKO983064 QUJ983063:QUK983064 REF983063:REG983064 ROB983063:ROC983064 RXX983063:RXY983064 SHT983063:SHU983064 SRP983063:SRQ983064 TBL983063:TBM983064 TLH983063:TLI983064 TVD983063:TVE983064 UEZ983063:UFA983064 UOV983063:UOW983064 UYR983063:UYS983064 VIN983063:VIO983064 VSJ983063:VSK983064 WCF983063:WCG983064 WMB983063:WMC983064 WVX983063:WVY983064 AF48:AG49 KB48:KC49 TX48:TY49 ADT48:ADU49 ANP48:ANQ49 AXL48:AXM49 BHH48:BHI49 BRD48:BRE49 CAZ48:CBA49 CKV48:CKW49 CUR48:CUS49 DEN48:DEO49 DOJ48:DOK49 DYF48:DYG49 EIB48:EIC49 ERX48:ERY49 FBT48:FBU49 FLP48:FLQ49 FVL48:FVM49 GFH48:GFI49 GPD48:GPE49 GYZ48:GZA49 HIV48:HIW49 HSR48:HSS49 ICN48:ICO49 IMJ48:IMK49 IWF48:IWG49 JGB48:JGC49 JPX48:JPY49 JZT48:JZU49 KJP48:KJQ49 KTL48:KTM49 LDH48:LDI49 LND48:LNE49 LWZ48:LXA49 MGV48:MGW49 MQR48:MQS49 NAN48:NAO49 NKJ48:NKK49 NUF48:NUG49 OEB48:OEC49 ONX48:ONY49 OXT48:OXU49 PHP48:PHQ49 PRL48:PRM49 QBH48:QBI49 QLD48:QLE49 QUZ48:QVA49 REV48:REW49 ROR48:ROS49 RYN48:RYO49 SIJ48:SIK49 SSF48:SSG49 TCB48:TCC49 TLX48:TLY49 TVT48:TVU49 UFP48:UFQ49 UPL48:UPM49 UZH48:UZI49 VJD48:VJE49 VSZ48:VTA49 WCV48:WCW49 WMR48:WMS49 WWN48:WWO49 AF65559:AG65560 KB65559:KC65560 TX65559:TY65560 ADT65559:ADU65560 ANP65559:ANQ65560 AXL65559:AXM65560 BHH65559:BHI65560 BRD65559:BRE65560 CAZ65559:CBA65560 CKV65559:CKW65560 CUR65559:CUS65560 DEN65559:DEO65560 DOJ65559:DOK65560 DYF65559:DYG65560 EIB65559:EIC65560 ERX65559:ERY65560 FBT65559:FBU65560 FLP65559:FLQ65560 FVL65559:FVM65560 GFH65559:GFI65560 GPD65559:GPE65560 GYZ65559:GZA65560 HIV65559:HIW65560 HSR65559:HSS65560 ICN65559:ICO65560 IMJ65559:IMK65560 IWF65559:IWG65560 JGB65559:JGC65560 JPX65559:JPY65560 JZT65559:JZU65560 KJP65559:KJQ65560 KTL65559:KTM65560 LDH65559:LDI65560 LND65559:LNE65560 LWZ65559:LXA65560 MGV65559:MGW65560 MQR65559:MQS65560 NAN65559:NAO65560 NKJ65559:NKK65560 NUF65559:NUG65560 OEB65559:OEC65560 ONX65559:ONY65560 OXT65559:OXU65560 PHP65559:PHQ65560 PRL65559:PRM65560 QBH65559:QBI65560 QLD65559:QLE65560 QUZ65559:QVA65560 REV65559:REW65560 ROR65559:ROS65560 RYN65559:RYO65560 SIJ65559:SIK65560 SSF65559:SSG65560 TCB65559:TCC65560 TLX65559:TLY65560 TVT65559:TVU65560 UFP65559:UFQ65560 UPL65559:UPM65560 UZH65559:UZI65560 VJD65559:VJE65560 VSZ65559:VTA65560 WCV65559:WCW65560 WMR65559:WMS65560 WWN65559:WWO65560 AF131095:AG131096 KB131095:KC131096 TX131095:TY131096 ADT131095:ADU131096 ANP131095:ANQ131096 AXL131095:AXM131096 BHH131095:BHI131096 BRD131095:BRE131096 CAZ131095:CBA131096 CKV131095:CKW131096 CUR131095:CUS131096 DEN131095:DEO131096 DOJ131095:DOK131096 DYF131095:DYG131096 EIB131095:EIC131096 ERX131095:ERY131096 FBT131095:FBU131096 FLP131095:FLQ131096 FVL131095:FVM131096 GFH131095:GFI131096 GPD131095:GPE131096 GYZ131095:GZA131096 HIV131095:HIW131096 HSR131095:HSS131096 ICN131095:ICO131096 IMJ131095:IMK131096 IWF131095:IWG131096 JGB131095:JGC131096 JPX131095:JPY131096 JZT131095:JZU131096 KJP131095:KJQ131096 KTL131095:KTM131096 LDH131095:LDI131096 LND131095:LNE131096 LWZ131095:LXA131096 MGV131095:MGW131096 MQR131095:MQS131096 NAN131095:NAO131096 NKJ131095:NKK131096 NUF131095:NUG131096 OEB131095:OEC131096 ONX131095:ONY131096 OXT131095:OXU131096 PHP131095:PHQ131096 PRL131095:PRM131096 QBH131095:QBI131096 QLD131095:QLE131096 QUZ131095:QVA131096 REV131095:REW131096 ROR131095:ROS131096 RYN131095:RYO131096 SIJ131095:SIK131096 SSF131095:SSG131096 TCB131095:TCC131096 TLX131095:TLY131096 TVT131095:TVU131096 UFP131095:UFQ131096 UPL131095:UPM131096 UZH131095:UZI131096 VJD131095:VJE131096 VSZ131095:VTA131096 WCV131095:WCW131096 WMR131095:WMS131096 WWN131095:WWO131096 AF196631:AG196632 KB196631:KC196632 TX196631:TY196632 ADT196631:ADU196632 ANP196631:ANQ196632 AXL196631:AXM196632 BHH196631:BHI196632 BRD196631:BRE196632 CAZ196631:CBA196632 CKV196631:CKW196632 CUR196631:CUS196632 DEN196631:DEO196632 DOJ196631:DOK196632 DYF196631:DYG196632 EIB196631:EIC196632 ERX196631:ERY196632 FBT196631:FBU196632 FLP196631:FLQ196632 FVL196631:FVM196632 GFH196631:GFI196632 GPD196631:GPE196632 GYZ196631:GZA196632 HIV196631:HIW196632 HSR196631:HSS196632 ICN196631:ICO196632 IMJ196631:IMK196632 IWF196631:IWG196632 JGB196631:JGC196632 JPX196631:JPY196632 JZT196631:JZU196632 KJP196631:KJQ196632 KTL196631:KTM196632 LDH196631:LDI196632 LND196631:LNE196632 LWZ196631:LXA196632 MGV196631:MGW196632 MQR196631:MQS196632 NAN196631:NAO196632 NKJ196631:NKK196632 NUF196631:NUG196632 OEB196631:OEC196632 ONX196631:ONY196632 OXT196631:OXU196632 PHP196631:PHQ196632 PRL196631:PRM196632 QBH196631:QBI196632 QLD196631:QLE196632 QUZ196631:QVA196632 REV196631:REW196632 ROR196631:ROS196632 RYN196631:RYO196632 SIJ196631:SIK196632 SSF196631:SSG196632 TCB196631:TCC196632 TLX196631:TLY196632 TVT196631:TVU196632 UFP196631:UFQ196632 UPL196631:UPM196632 UZH196631:UZI196632 VJD196631:VJE196632 VSZ196631:VTA196632 WCV196631:WCW196632 WMR196631:WMS196632 WWN196631:WWO196632 AF262167:AG262168 KB262167:KC262168 TX262167:TY262168 ADT262167:ADU262168 ANP262167:ANQ262168 AXL262167:AXM262168 BHH262167:BHI262168 BRD262167:BRE262168 CAZ262167:CBA262168 CKV262167:CKW262168 CUR262167:CUS262168 DEN262167:DEO262168 DOJ262167:DOK262168 DYF262167:DYG262168 EIB262167:EIC262168 ERX262167:ERY262168 FBT262167:FBU262168 FLP262167:FLQ262168 FVL262167:FVM262168 GFH262167:GFI262168 GPD262167:GPE262168 GYZ262167:GZA262168 HIV262167:HIW262168 HSR262167:HSS262168 ICN262167:ICO262168 IMJ262167:IMK262168 IWF262167:IWG262168 JGB262167:JGC262168 JPX262167:JPY262168 JZT262167:JZU262168 KJP262167:KJQ262168 KTL262167:KTM262168 LDH262167:LDI262168 LND262167:LNE262168 LWZ262167:LXA262168 MGV262167:MGW262168 MQR262167:MQS262168 NAN262167:NAO262168 NKJ262167:NKK262168 NUF262167:NUG262168 OEB262167:OEC262168 ONX262167:ONY262168 OXT262167:OXU262168 PHP262167:PHQ262168 PRL262167:PRM262168 QBH262167:QBI262168 QLD262167:QLE262168 QUZ262167:QVA262168 REV262167:REW262168 ROR262167:ROS262168 RYN262167:RYO262168 SIJ262167:SIK262168 SSF262167:SSG262168 TCB262167:TCC262168 TLX262167:TLY262168 TVT262167:TVU262168 UFP262167:UFQ262168 UPL262167:UPM262168 UZH262167:UZI262168 VJD262167:VJE262168 VSZ262167:VTA262168 WCV262167:WCW262168 WMR262167:WMS262168 WWN262167:WWO262168 AF327703:AG327704 KB327703:KC327704 TX327703:TY327704 ADT327703:ADU327704 ANP327703:ANQ327704 AXL327703:AXM327704 BHH327703:BHI327704 BRD327703:BRE327704 CAZ327703:CBA327704 CKV327703:CKW327704 CUR327703:CUS327704 DEN327703:DEO327704 DOJ327703:DOK327704 DYF327703:DYG327704 EIB327703:EIC327704 ERX327703:ERY327704 FBT327703:FBU327704 FLP327703:FLQ327704 FVL327703:FVM327704 GFH327703:GFI327704 GPD327703:GPE327704 GYZ327703:GZA327704 HIV327703:HIW327704 HSR327703:HSS327704 ICN327703:ICO327704 IMJ327703:IMK327704 IWF327703:IWG327704 JGB327703:JGC327704 JPX327703:JPY327704 JZT327703:JZU327704 KJP327703:KJQ327704 KTL327703:KTM327704 LDH327703:LDI327704 LND327703:LNE327704 LWZ327703:LXA327704 MGV327703:MGW327704 MQR327703:MQS327704 NAN327703:NAO327704 NKJ327703:NKK327704 NUF327703:NUG327704 OEB327703:OEC327704 ONX327703:ONY327704 OXT327703:OXU327704 PHP327703:PHQ327704 PRL327703:PRM327704 QBH327703:QBI327704 QLD327703:QLE327704 QUZ327703:QVA327704 REV327703:REW327704 ROR327703:ROS327704 RYN327703:RYO327704 SIJ327703:SIK327704 SSF327703:SSG327704 TCB327703:TCC327704 TLX327703:TLY327704 TVT327703:TVU327704 UFP327703:UFQ327704 UPL327703:UPM327704 UZH327703:UZI327704 VJD327703:VJE327704 VSZ327703:VTA327704 WCV327703:WCW327704 WMR327703:WMS327704 WWN327703:WWO327704 AF393239:AG393240 KB393239:KC393240 TX393239:TY393240 ADT393239:ADU393240 ANP393239:ANQ393240 AXL393239:AXM393240 BHH393239:BHI393240 BRD393239:BRE393240 CAZ393239:CBA393240 CKV393239:CKW393240 CUR393239:CUS393240 DEN393239:DEO393240 DOJ393239:DOK393240 DYF393239:DYG393240 EIB393239:EIC393240 ERX393239:ERY393240 FBT393239:FBU393240 FLP393239:FLQ393240 FVL393239:FVM393240 GFH393239:GFI393240 GPD393239:GPE393240 GYZ393239:GZA393240 HIV393239:HIW393240 HSR393239:HSS393240 ICN393239:ICO393240 IMJ393239:IMK393240 IWF393239:IWG393240 JGB393239:JGC393240 JPX393239:JPY393240 JZT393239:JZU393240 KJP393239:KJQ393240 KTL393239:KTM393240 LDH393239:LDI393240 LND393239:LNE393240 LWZ393239:LXA393240 MGV393239:MGW393240 MQR393239:MQS393240 NAN393239:NAO393240 NKJ393239:NKK393240 NUF393239:NUG393240 OEB393239:OEC393240 ONX393239:ONY393240 OXT393239:OXU393240 PHP393239:PHQ393240 PRL393239:PRM393240 QBH393239:QBI393240 QLD393239:QLE393240 QUZ393239:QVA393240 REV393239:REW393240 ROR393239:ROS393240 RYN393239:RYO393240 SIJ393239:SIK393240 SSF393239:SSG393240 TCB393239:TCC393240 TLX393239:TLY393240 TVT393239:TVU393240 UFP393239:UFQ393240 UPL393239:UPM393240 UZH393239:UZI393240 VJD393239:VJE393240 VSZ393239:VTA393240 WCV393239:WCW393240 WMR393239:WMS393240 WWN393239:WWO393240 AF458775:AG458776 KB458775:KC458776 TX458775:TY458776 ADT458775:ADU458776 ANP458775:ANQ458776 AXL458775:AXM458776 BHH458775:BHI458776 BRD458775:BRE458776 CAZ458775:CBA458776 CKV458775:CKW458776 CUR458775:CUS458776 DEN458775:DEO458776 DOJ458775:DOK458776 DYF458775:DYG458776 EIB458775:EIC458776 ERX458775:ERY458776 FBT458775:FBU458776 FLP458775:FLQ458776 FVL458775:FVM458776 GFH458775:GFI458776 GPD458775:GPE458776 GYZ458775:GZA458776 HIV458775:HIW458776 HSR458775:HSS458776 ICN458775:ICO458776 IMJ458775:IMK458776 IWF458775:IWG458776 JGB458775:JGC458776 JPX458775:JPY458776 JZT458775:JZU458776 KJP458775:KJQ458776 KTL458775:KTM458776 LDH458775:LDI458776 LND458775:LNE458776 LWZ458775:LXA458776 MGV458775:MGW458776 MQR458775:MQS458776 NAN458775:NAO458776 NKJ458775:NKK458776 NUF458775:NUG458776 OEB458775:OEC458776 ONX458775:ONY458776 OXT458775:OXU458776 PHP458775:PHQ458776 PRL458775:PRM458776 QBH458775:QBI458776 QLD458775:QLE458776 QUZ458775:QVA458776 REV458775:REW458776 ROR458775:ROS458776 RYN458775:RYO458776 SIJ458775:SIK458776 SSF458775:SSG458776 TCB458775:TCC458776 TLX458775:TLY458776 TVT458775:TVU458776 UFP458775:UFQ458776 UPL458775:UPM458776 UZH458775:UZI458776 VJD458775:VJE458776 VSZ458775:VTA458776 WCV458775:WCW458776 WMR458775:WMS458776 WWN458775:WWO458776 AF524311:AG524312 KB524311:KC524312 TX524311:TY524312 ADT524311:ADU524312 ANP524311:ANQ524312 AXL524311:AXM524312 BHH524311:BHI524312 BRD524311:BRE524312 CAZ524311:CBA524312 CKV524311:CKW524312 CUR524311:CUS524312 DEN524311:DEO524312 DOJ524311:DOK524312 DYF524311:DYG524312 EIB524311:EIC524312 ERX524311:ERY524312 FBT524311:FBU524312 FLP524311:FLQ524312 FVL524311:FVM524312 GFH524311:GFI524312 GPD524311:GPE524312 GYZ524311:GZA524312 HIV524311:HIW524312 HSR524311:HSS524312 ICN524311:ICO524312 IMJ524311:IMK524312 IWF524311:IWG524312 JGB524311:JGC524312 JPX524311:JPY524312 JZT524311:JZU524312 KJP524311:KJQ524312 KTL524311:KTM524312 LDH524311:LDI524312 LND524311:LNE524312 LWZ524311:LXA524312 MGV524311:MGW524312 MQR524311:MQS524312 NAN524311:NAO524312 NKJ524311:NKK524312 NUF524311:NUG524312 OEB524311:OEC524312 ONX524311:ONY524312 OXT524311:OXU524312 PHP524311:PHQ524312 PRL524311:PRM524312 QBH524311:QBI524312 QLD524311:QLE524312 QUZ524311:QVA524312 REV524311:REW524312 ROR524311:ROS524312 RYN524311:RYO524312 SIJ524311:SIK524312 SSF524311:SSG524312 TCB524311:TCC524312 TLX524311:TLY524312 TVT524311:TVU524312 UFP524311:UFQ524312 UPL524311:UPM524312 UZH524311:UZI524312 VJD524311:VJE524312 VSZ524311:VTA524312 WCV524311:WCW524312 WMR524311:WMS524312 WWN524311:WWO524312 AF589847:AG589848 KB589847:KC589848 TX589847:TY589848 ADT589847:ADU589848 ANP589847:ANQ589848 AXL589847:AXM589848 BHH589847:BHI589848 BRD589847:BRE589848 CAZ589847:CBA589848 CKV589847:CKW589848 CUR589847:CUS589848 DEN589847:DEO589848 DOJ589847:DOK589848 DYF589847:DYG589848 EIB589847:EIC589848 ERX589847:ERY589848 FBT589847:FBU589848 FLP589847:FLQ589848 FVL589847:FVM589848 GFH589847:GFI589848 GPD589847:GPE589848 GYZ589847:GZA589848 HIV589847:HIW589848 HSR589847:HSS589848 ICN589847:ICO589848 IMJ589847:IMK589848 IWF589847:IWG589848 JGB589847:JGC589848 JPX589847:JPY589848 JZT589847:JZU589848 KJP589847:KJQ589848 KTL589847:KTM589848 LDH589847:LDI589848 LND589847:LNE589848 LWZ589847:LXA589848 MGV589847:MGW589848 MQR589847:MQS589848 NAN589847:NAO589848 NKJ589847:NKK589848 NUF589847:NUG589848 OEB589847:OEC589848 ONX589847:ONY589848 OXT589847:OXU589848 PHP589847:PHQ589848 PRL589847:PRM589848 QBH589847:QBI589848 QLD589847:QLE589848 QUZ589847:QVA589848 REV589847:REW589848 ROR589847:ROS589848 RYN589847:RYO589848 SIJ589847:SIK589848 SSF589847:SSG589848 TCB589847:TCC589848 TLX589847:TLY589848 TVT589847:TVU589848 UFP589847:UFQ589848 UPL589847:UPM589848 UZH589847:UZI589848 VJD589847:VJE589848 VSZ589847:VTA589848 WCV589847:WCW589848 WMR589847:WMS589848 WWN589847:WWO589848 AF655383:AG655384 KB655383:KC655384 TX655383:TY655384 ADT655383:ADU655384 ANP655383:ANQ655384 AXL655383:AXM655384 BHH655383:BHI655384 BRD655383:BRE655384 CAZ655383:CBA655384 CKV655383:CKW655384 CUR655383:CUS655384 DEN655383:DEO655384 DOJ655383:DOK655384 DYF655383:DYG655384 EIB655383:EIC655384 ERX655383:ERY655384 FBT655383:FBU655384 FLP655383:FLQ655384 FVL655383:FVM655384 GFH655383:GFI655384 GPD655383:GPE655384 GYZ655383:GZA655384 HIV655383:HIW655384 HSR655383:HSS655384 ICN655383:ICO655384 IMJ655383:IMK655384 IWF655383:IWG655384 JGB655383:JGC655384 JPX655383:JPY655384 JZT655383:JZU655384 KJP655383:KJQ655384 KTL655383:KTM655384 LDH655383:LDI655384 LND655383:LNE655384 LWZ655383:LXA655384 MGV655383:MGW655384 MQR655383:MQS655384 NAN655383:NAO655384 NKJ655383:NKK655384 NUF655383:NUG655384 OEB655383:OEC655384 ONX655383:ONY655384 OXT655383:OXU655384 PHP655383:PHQ655384 PRL655383:PRM655384 QBH655383:QBI655384 QLD655383:QLE655384 QUZ655383:QVA655384 REV655383:REW655384 ROR655383:ROS655384 RYN655383:RYO655384 SIJ655383:SIK655384 SSF655383:SSG655384 TCB655383:TCC655384 TLX655383:TLY655384 TVT655383:TVU655384 UFP655383:UFQ655384 UPL655383:UPM655384 UZH655383:UZI655384 VJD655383:VJE655384 VSZ655383:VTA655384 WCV655383:WCW655384 WMR655383:WMS655384 WWN655383:WWO655384 AF720919:AG720920 KB720919:KC720920 TX720919:TY720920 ADT720919:ADU720920 ANP720919:ANQ720920 AXL720919:AXM720920 BHH720919:BHI720920 BRD720919:BRE720920 CAZ720919:CBA720920 CKV720919:CKW720920 CUR720919:CUS720920 DEN720919:DEO720920 DOJ720919:DOK720920 DYF720919:DYG720920 EIB720919:EIC720920 ERX720919:ERY720920 FBT720919:FBU720920 FLP720919:FLQ720920 FVL720919:FVM720920 GFH720919:GFI720920 GPD720919:GPE720920 GYZ720919:GZA720920 HIV720919:HIW720920 HSR720919:HSS720920 ICN720919:ICO720920 IMJ720919:IMK720920 IWF720919:IWG720920 JGB720919:JGC720920 JPX720919:JPY720920 JZT720919:JZU720920 KJP720919:KJQ720920 KTL720919:KTM720920 LDH720919:LDI720920 LND720919:LNE720920 LWZ720919:LXA720920 MGV720919:MGW720920 MQR720919:MQS720920 NAN720919:NAO720920 NKJ720919:NKK720920 NUF720919:NUG720920 OEB720919:OEC720920 ONX720919:ONY720920 OXT720919:OXU720920 PHP720919:PHQ720920 PRL720919:PRM720920 QBH720919:QBI720920 QLD720919:QLE720920 QUZ720919:QVA720920 REV720919:REW720920 ROR720919:ROS720920 RYN720919:RYO720920 SIJ720919:SIK720920 SSF720919:SSG720920 TCB720919:TCC720920 TLX720919:TLY720920 TVT720919:TVU720920 UFP720919:UFQ720920 UPL720919:UPM720920 UZH720919:UZI720920 VJD720919:VJE720920 VSZ720919:VTA720920 WCV720919:WCW720920 WMR720919:WMS720920 WWN720919:WWO720920 AF786455:AG786456 KB786455:KC786456 TX786455:TY786456 ADT786455:ADU786456 ANP786455:ANQ786456 AXL786455:AXM786456 BHH786455:BHI786456 BRD786455:BRE786456 CAZ786455:CBA786456 CKV786455:CKW786456 CUR786455:CUS786456 DEN786455:DEO786456 DOJ786455:DOK786456 DYF786455:DYG786456 EIB786455:EIC786456 ERX786455:ERY786456 FBT786455:FBU786456 FLP786455:FLQ786456 FVL786455:FVM786456 GFH786455:GFI786456 GPD786455:GPE786456 GYZ786455:GZA786456 HIV786455:HIW786456 HSR786455:HSS786456 ICN786455:ICO786456 IMJ786455:IMK786456 IWF786455:IWG786456 JGB786455:JGC786456 JPX786455:JPY786456 JZT786455:JZU786456 KJP786455:KJQ786456 KTL786455:KTM786456 LDH786455:LDI786456 LND786455:LNE786456 LWZ786455:LXA786456 MGV786455:MGW786456 MQR786455:MQS786456 NAN786455:NAO786456 NKJ786455:NKK786456 NUF786455:NUG786456 OEB786455:OEC786456 ONX786455:ONY786456 OXT786455:OXU786456 PHP786455:PHQ786456 PRL786455:PRM786456 QBH786455:QBI786456 QLD786455:QLE786456 QUZ786455:QVA786456 REV786455:REW786456 ROR786455:ROS786456 RYN786455:RYO786456 SIJ786455:SIK786456 SSF786455:SSG786456 TCB786455:TCC786456 TLX786455:TLY786456 TVT786455:TVU786456 UFP786455:UFQ786456 UPL786455:UPM786456 UZH786455:UZI786456 VJD786455:VJE786456 VSZ786455:VTA786456 WCV786455:WCW786456 WMR786455:WMS786456 WWN786455:WWO786456 AF851991:AG851992 KB851991:KC851992 TX851991:TY851992 ADT851991:ADU851992 ANP851991:ANQ851992 AXL851991:AXM851992 BHH851991:BHI851992 BRD851991:BRE851992 CAZ851991:CBA851992 CKV851991:CKW851992 CUR851991:CUS851992 DEN851991:DEO851992 DOJ851991:DOK851992 DYF851991:DYG851992 EIB851991:EIC851992 ERX851991:ERY851992 FBT851991:FBU851992 FLP851991:FLQ851992 FVL851991:FVM851992 GFH851991:GFI851992 GPD851991:GPE851992 GYZ851991:GZA851992 HIV851991:HIW851992 HSR851991:HSS851992 ICN851991:ICO851992 IMJ851991:IMK851992 IWF851991:IWG851992 JGB851991:JGC851992 JPX851991:JPY851992 JZT851991:JZU851992 KJP851991:KJQ851992 KTL851991:KTM851992 LDH851991:LDI851992 LND851991:LNE851992 LWZ851991:LXA851992 MGV851991:MGW851992 MQR851991:MQS851992 NAN851991:NAO851992 NKJ851991:NKK851992 NUF851991:NUG851992 OEB851991:OEC851992 ONX851991:ONY851992 OXT851991:OXU851992 PHP851991:PHQ851992 PRL851991:PRM851992 QBH851991:QBI851992 QLD851991:QLE851992 QUZ851991:QVA851992 REV851991:REW851992 ROR851991:ROS851992 RYN851991:RYO851992 SIJ851991:SIK851992 SSF851991:SSG851992 TCB851991:TCC851992 TLX851991:TLY851992 TVT851991:TVU851992 UFP851991:UFQ851992 UPL851991:UPM851992 UZH851991:UZI851992 VJD851991:VJE851992 VSZ851991:VTA851992 WCV851991:WCW851992 WMR851991:WMS851992 WWN851991:WWO851992 AF917527:AG917528 KB917527:KC917528 TX917527:TY917528 ADT917527:ADU917528 ANP917527:ANQ917528 AXL917527:AXM917528 BHH917527:BHI917528 BRD917527:BRE917528 CAZ917527:CBA917528 CKV917527:CKW917528 CUR917527:CUS917528 DEN917527:DEO917528 DOJ917527:DOK917528 DYF917527:DYG917528 EIB917527:EIC917528 ERX917527:ERY917528 FBT917527:FBU917528 FLP917527:FLQ917528 FVL917527:FVM917528 GFH917527:GFI917528 GPD917527:GPE917528 GYZ917527:GZA917528 HIV917527:HIW917528 HSR917527:HSS917528 ICN917527:ICO917528 IMJ917527:IMK917528 IWF917527:IWG917528 JGB917527:JGC917528 JPX917527:JPY917528 JZT917527:JZU917528 KJP917527:KJQ917528 KTL917527:KTM917528 LDH917527:LDI917528 LND917527:LNE917528 LWZ917527:LXA917528 MGV917527:MGW917528 MQR917527:MQS917528 NAN917527:NAO917528 NKJ917527:NKK917528 NUF917527:NUG917528 OEB917527:OEC917528 ONX917527:ONY917528 OXT917527:OXU917528 PHP917527:PHQ917528 PRL917527:PRM917528 QBH917527:QBI917528 QLD917527:QLE917528 QUZ917527:QVA917528 REV917527:REW917528 ROR917527:ROS917528 RYN917527:RYO917528 SIJ917527:SIK917528 SSF917527:SSG917528 TCB917527:TCC917528 TLX917527:TLY917528 TVT917527:TVU917528 UFP917527:UFQ917528 UPL917527:UPM917528 UZH917527:UZI917528 VJD917527:VJE917528 VSZ917527:VTA917528 WCV917527:WCW917528 WMR917527:WMS917528 WWN917527:WWO917528 AF983063:AG983064 KB983063:KC983064 TX983063:TY983064 ADT983063:ADU983064 ANP983063:ANQ983064 AXL983063:AXM983064 BHH983063:BHI983064 BRD983063:BRE983064 CAZ983063:CBA983064 CKV983063:CKW983064 CUR983063:CUS983064 DEN983063:DEO983064 DOJ983063:DOK983064 DYF983063:DYG983064 EIB983063:EIC983064 ERX983063:ERY983064 FBT983063:FBU983064 FLP983063:FLQ983064 FVL983063:FVM983064 GFH983063:GFI983064 GPD983063:GPE983064 GYZ983063:GZA983064 HIV983063:HIW983064 HSR983063:HSS983064 ICN983063:ICO983064 IMJ983063:IMK983064 IWF983063:IWG983064 JGB983063:JGC983064 JPX983063:JPY983064 JZT983063:JZU983064 KJP983063:KJQ983064 KTL983063:KTM983064 LDH983063:LDI983064 LND983063:LNE983064 LWZ983063:LXA983064 MGV983063:MGW983064 MQR983063:MQS983064 NAN983063:NAO983064 NKJ983063:NKK983064 NUF983063:NUG983064 OEB983063:OEC983064 ONX983063:ONY983064 OXT983063:OXU983064 PHP983063:PHQ983064 PRL983063:PRM983064 QBH983063:QBI983064 QLD983063:QLE983064 QUZ983063:QVA983064 REV983063:REW983064 ROR983063:ROS983064 RYN983063:RYO983064 SIJ983063:SIK983064 SSF983063:SSG983064 TCB983063:TCC983064 TLX983063:TLY983064 TVT983063:TVU983064 UFP983063:UFQ983064 UPL983063:UPM983064 UZH983063:UZI983064 VJD983063:VJE983064 VSZ983063:VTA983064 WCV983063:WCW983064 WMR983063:WMS983064 WWN983063:WWO983064 Z48:AD49 JV48:JZ49 TR48:TV49 ADN48:ADR49 ANJ48:ANN49 AXF48:AXJ49 BHB48:BHF49 BQX48:BRB49 CAT48:CAX49 CKP48:CKT49 CUL48:CUP49 DEH48:DEL49 DOD48:DOH49 DXZ48:DYD49 EHV48:EHZ49 ERR48:ERV49 FBN48:FBR49 FLJ48:FLN49 FVF48:FVJ49 GFB48:GFF49 GOX48:GPB49 GYT48:GYX49 HIP48:HIT49 HSL48:HSP49 ICH48:ICL49 IMD48:IMH49 IVZ48:IWD49 JFV48:JFZ49 JPR48:JPV49 JZN48:JZR49 KJJ48:KJN49 KTF48:KTJ49 LDB48:LDF49 LMX48:LNB49 LWT48:LWX49 MGP48:MGT49 MQL48:MQP49 NAH48:NAL49 NKD48:NKH49 NTZ48:NUD49 ODV48:ODZ49 ONR48:ONV49 OXN48:OXR49 PHJ48:PHN49 PRF48:PRJ49 QBB48:QBF49 QKX48:QLB49 QUT48:QUX49 REP48:RET49 ROL48:ROP49 RYH48:RYL49 SID48:SIH49 SRZ48:SSD49 TBV48:TBZ49 TLR48:TLV49 TVN48:TVR49 UFJ48:UFN49 UPF48:UPJ49 UZB48:UZF49 VIX48:VJB49 VST48:VSX49 WCP48:WCT49 WML48:WMP49 WWH48:WWL49 Z65559:AD65560 JV65559:JZ65560 TR65559:TV65560 ADN65559:ADR65560 ANJ65559:ANN65560 AXF65559:AXJ65560 BHB65559:BHF65560 BQX65559:BRB65560 CAT65559:CAX65560 CKP65559:CKT65560 CUL65559:CUP65560 DEH65559:DEL65560 DOD65559:DOH65560 DXZ65559:DYD65560 EHV65559:EHZ65560 ERR65559:ERV65560 FBN65559:FBR65560 FLJ65559:FLN65560 FVF65559:FVJ65560 GFB65559:GFF65560 GOX65559:GPB65560 GYT65559:GYX65560 HIP65559:HIT65560 HSL65559:HSP65560 ICH65559:ICL65560 IMD65559:IMH65560 IVZ65559:IWD65560 JFV65559:JFZ65560 JPR65559:JPV65560 JZN65559:JZR65560 KJJ65559:KJN65560 KTF65559:KTJ65560 LDB65559:LDF65560 LMX65559:LNB65560 LWT65559:LWX65560 MGP65559:MGT65560 MQL65559:MQP65560 NAH65559:NAL65560 NKD65559:NKH65560 NTZ65559:NUD65560 ODV65559:ODZ65560 ONR65559:ONV65560 OXN65559:OXR65560 PHJ65559:PHN65560 PRF65559:PRJ65560 QBB65559:QBF65560 QKX65559:QLB65560 QUT65559:QUX65560 REP65559:RET65560 ROL65559:ROP65560 RYH65559:RYL65560 SID65559:SIH65560 SRZ65559:SSD65560 TBV65559:TBZ65560 TLR65559:TLV65560 TVN65559:TVR65560 UFJ65559:UFN65560 UPF65559:UPJ65560 UZB65559:UZF65560 VIX65559:VJB65560 VST65559:VSX65560 WCP65559:WCT65560 WML65559:WMP65560 WWH65559:WWL65560 Z131095:AD131096 JV131095:JZ131096 TR131095:TV131096 ADN131095:ADR131096 ANJ131095:ANN131096 AXF131095:AXJ131096 BHB131095:BHF131096 BQX131095:BRB131096 CAT131095:CAX131096 CKP131095:CKT131096 CUL131095:CUP131096 DEH131095:DEL131096 DOD131095:DOH131096 DXZ131095:DYD131096 EHV131095:EHZ131096 ERR131095:ERV131096 FBN131095:FBR131096 FLJ131095:FLN131096 FVF131095:FVJ131096 GFB131095:GFF131096 GOX131095:GPB131096 GYT131095:GYX131096 HIP131095:HIT131096 HSL131095:HSP131096 ICH131095:ICL131096 IMD131095:IMH131096 IVZ131095:IWD131096 JFV131095:JFZ131096 JPR131095:JPV131096 JZN131095:JZR131096 KJJ131095:KJN131096 KTF131095:KTJ131096 LDB131095:LDF131096 LMX131095:LNB131096 LWT131095:LWX131096 MGP131095:MGT131096 MQL131095:MQP131096 NAH131095:NAL131096 NKD131095:NKH131096 NTZ131095:NUD131096 ODV131095:ODZ131096 ONR131095:ONV131096 OXN131095:OXR131096 PHJ131095:PHN131096 PRF131095:PRJ131096 QBB131095:QBF131096 QKX131095:QLB131096 QUT131095:QUX131096 REP131095:RET131096 ROL131095:ROP131096 RYH131095:RYL131096 SID131095:SIH131096 SRZ131095:SSD131096 TBV131095:TBZ131096 TLR131095:TLV131096 TVN131095:TVR131096 UFJ131095:UFN131096 UPF131095:UPJ131096 UZB131095:UZF131096 VIX131095:VJB131096 VST131095:VSX131096 WCP131095:WCT131096 WML131095:WMP131096 WWH131095:WWL131096 Z196631:AD196632 JV196631:JZ196632 TR196631:TV196632 ADN196631:ADR196632 ANJ196631:ANN196632 AXF196631:AXJ196632 BHB196631:BHF196632 BQX196631:BRB196632 CAT196631:CAX196632 CKP196631:CKT196632 CUL196631:CUP196632 DEH196631:DEL196632 DOD196631:DOH196632 DXZ196631:DYD196632 EHV196631:EHZ196632 ERR196631:ERV196632 FBN196631:FBR196632 FLJ196631:FLN196632 FVF196631:FVJ196632 GFB196631:GFF196632 GOX196631:GPB196632 GYT196631:GYX196632 HIP196631:HIT196632 HSL196631:HSP196632 ICH196631:ICL196632 IMD196631:IMH196632 IVZ196631:IWD196632 JFV196631:JFZ196632 JPR196631:JPV196632 JZN196631:JZR196632 KJJ196631:KJN196632 KTF196631:KTJ196632 LDB196631:LDF196632 LMX196631:LNB196632 LWT196631:LWX196632 MGP196631:MGT196632 MQL196631:MQP196632 NAH196631:NAL196632 NKD196631:NKH196632 NTZ196631:NUD196632 ODV196631:ODZ196632 ONR196631:ONV196632 OXN196631:OXR196632 PHJ196631:PHN196632 PRF196631:PRJ196632 QBB196631:QBF196632 QKX196631:QLB196632 QUT196631:QUX196632 REP196631:RET196632 ROL196631:ROP196632 RYH196631:RYL196632 SID196631:SIH196632 SRZ196631:SSD196632 TBV196631:TBZ196632 TLR196631:TLV196632 TVN196631:TVR196632 UFJ196631:UFN196632 UPF196631:UPJ196632 UZB196631:UZF196632 VIX196631:VJB196632 VST196631:VSX196632 WCP196631:WCT196632 WML196631:WMP196632 WWH196631:WWL196632 Z262167:AD262168 JV262167:JZ262168 TR262167:TV262168 ADN262167:ADR262168 ANJ262167:ANN262168 AXF262167:AXJ262168 BHB262167:BHF262168 BQX262167:BRB262168 CAT262167:CAX262168 CKP262167:CKT262168 CUL262167:CUP262168 DEH262167:DEL262168 DOD262167:DOH262168 DXZ262167:DYD262168 EHV262167:EHZ262168 ERR262167:ERV262168 FBN262167:FBR262168 FLJ262167:FLN262168 FVF262167:FVJ262168 GFB262167:GFF262168 GOX262167:GPB262168 GYT262167:GYX262168 HIP262167:HIT262168 HSL262167:HSP262168 ICH262167:ICL262168 IMD262167:IMH262168 IVZ262167:IWD262168 JFV262167:JFZ262168 JPR262167:JPV262168 JZN262167:JZR262168 KJJ262167:KJN262168 KTF262167:KTJ262168 LDB262167:LDF262168 LMX262167:LNB262168 LWT262167:LWX262168 MGP262167:MGT262168 MQL262167:MQP262168 NAH262167:NAL262168 NKD262167:NKH262168 NTZ262167:NUD262168 ODV262167:ODZ262168 ONR262167:ONV262168 OXN262167:OXR262168 PHJ262167:PHN262168 PRF262167:PRJ262168 QBB262167:QBF262168 QKX262167:QLB262168 QUT262167:QUX262168 REP262167:RET262168 ROL262167:ROP262168 RYH262167:RYL262168 SID262167:SIH262168 SRZ262167:SSD262168 TBV262167:TBZ262168 TLR262167:TLV262168 TVN262167:TVR262168 UFJ262167:UFN262168 UPF262167:UPJ262168 UZB262167:UZF262168 VIX262167:VJB262168 VST262167:VSX262168 WCP262167:WCT262168 WML262167:WMP262168 WWH262167:WWL262168 Z327703:AD327704 JV327703:JZ327704 TR327703:TV327704 ADN327703:ADR327704 ANJ327703:ANN327704 AXF327703:AXJ327704 BHB327703:BHF327704 BQX327703:BRB327704 CAT327703:CAX327704 CKP327703:CKT327704 CUL327703:CUP327704 DEH327703:DEL327704 DOD327703:DOH327704 DXZ327703:DYD327704 EHV327703:EHZ327704 ERR327703:ERV327704 FBN327703:FBR327704 FLJ327703:FLN327704 FVF327703:FVJ327704 GFB327703:GFF327704 GOX327703:GPB327704 GYT327703:GYX327704 HIP327703:HIT327704 HSL327703:HSP327704 ICH327703:ICL327704 IMD327703:IMH327704 IVZ327703:IWD327704 JFV327703:JFZ327704 JPR327703:JPV327704 JZN327703:JZR327704 KJJ327703:KJN327704 KTF327703:KTJ327704 LDB327703:LDF327704 LMX327703:LNB327704 LWT327703:LWX327704 MGP327703:MGT327704 MQL327703:MQP327704 NAH327703:NAL327704 NKD327703:NKH327704 NTZ327703:NUD327704 ODV327703:ODZ327704 ONR327703:ONV327704 OXN327703:OXR327704 PHJ327703:PHN327704 PRF327703:PRJ327704 QBB327703:QBF327704 QKX327703:QLB327704 QUT327703:QUX327704 REP327703:RET327704 ROL327703:ROP327704 RYH327703:RYL327704 SID327703:SIH327704 SRZ327703:SSD327704 TBV327703:TBZ327704 TLR327703:TLV327704 TVN327703:TVR327704 UFJ327703:UFN327704 UPF327703:UPJ327704 UZB327703:UZF327704 VIX327703:VJB327704 VST327703:VSX327704 WCP327703:WCT327704 WML327703:WMP327704 WWH327703:WWL327704 Z393239:AD393240 JV393239:JZ393240 TR393239:TV393240 ADN393239:ADR393240 ANJ393239:ANN393240 AXF393239:AXJ393240 BHB393239:BHF393240 BQX393239:BRB393240 CAT393239:CAX393240 CKP393239:CKT393240 CUL393239:CUP393240 DEH393239:DEL393240 DOD393239:DOH393240 DXZ393239:DYD393240 EHV393239:EHZ393240 ERR393239:ERV393240 FBN393239:FBR393240 FLJ393239:FLN393240 FVF393239:FVJ393240 GFB393239:GFF393240 GOX393239:GPB393240 GYT393239:GYX393240 HIP393239:HIT393240 HSL393239:HSP393240 ICH393239:ICL393240 IMD393239:IMH393240 IVZ393239:IWD393240 JFV393239:JFZ393240 JPR393239:JPV393240 JZN393239:JZR393240 KJJ393239:KJN393240 KTF393239:KTJ393240 LDB393239:LDF393240 LMX393239:LNB393240 LWT393239:LWX393240 MGP393239:MGT393240 MQL393239:MQP393240 NAH393239:NAL393240 NKD393239:NKH393240 NTZ393239:NUD393240 ODV393239:ODZ393240 ONR393239:ONV393240 OXN393239:OXR393240 PHJ393239:PHN393240 PRF393239:PRJ393240 QBB393239:QBF393240 QKX393239:QLB393240 QUT393239:QUX393240 REP393239:RET393240 ROL393239:ROP393240 RYH393239:RYL393240 SID393239:SIH393240 SRZ393239:SSD393240 TBV393239:TBZ393240 TLR393239:TLV393240 TVN393239:TVR393240 UFJ393239:UFN393240 UPF393239:UPJ393240 UZB393239:UZF393240 VIX393239:VJB393240 VST393239:VSX393240 WCP393239:WCT393240 WML393239:WMP393240 WWH393239:WWL393240 Z458775:AD458776 JV458775:JZ458776 TR458775:TV458776 ADN458775:ADR458776 ANJ458775:ANN458776 AXF458775:AXJ458776 BHB458775:BHF458776 BQX458775:BRB458776 CAT458775:CAX458776 CKP458775:CKT458776 CUL458775:CUP458776 DEH458775:DEL458776 DOD458775:DOH458776 DXZ458775:DYD458776 EHV458775:EHZ458776 ERR458775:ERV458776 FBN458775:FBR458776 FLJ458775:FLN458776 FVF458775:FVJ458776 GFB458775:GFF458776 GOX458775:GPB458776 GYT458775:GYX458776 HIP458775:HIT458776 HSL458775:HSP458776 ICH458775:ICL458776 IMD458775:IMH458776 IVZ458775:IWD458776 JFV458775:JFZ458776 JPR458775:JPV458776 JZN458775:JZR458776 KJJ458775:KJN458776 KTF458775:KTJ458776 LDB458775:LDF458776 LMX458775:LNB458776 LWT458775:LWX458776 MGP458775:MGT458776 MQL458775:MQP458776 NAH458775:NAL458776 NKD458775:NKH458776 NTZ458775:NUD458776 ODV458775:ODZ458776 ONR458775:ONV458776 OXN458775:OXR458776 PHJ458775:PHN458776 PRF458775:PRJ458776 QBB458775:QBF458776 QKX458775:QLB458776 QUT458775:QUX458776 REP458775:RET458776 ROL458775:ROP458776 RYH458775:RYL458776 SID458775:SIH458776 SRZ458775:SSD458776 TBV458775:TBZ458776 TLR458775:TLV458776 TVN458775:TVR458776 UFJ458775:UFN458776 UPF458775:UPJ458776 UZB458775:UZF458776 VIX458775:VJB458776 VST458775:VSX458776 WCP458775:WCT458776 WML458775:WMP458776 WWH458775:WWL458776 Z524311:AD524312 JV524311:JZ524312 TR524311:TV524312 ADN524311:ADR524312 ANJ524311:ANN524312 AXF524311:AXJ524312 BHB524311:BHF524312 BQX524311:BRB524312 CAT524311:CAX524312 CKP524311:CKT524312 CUL524311:CUP524312 DEH524311:DEL524312 DOD524311:DOH524312 DXZ524311:DYD524312 EHV524311:EHZ524312 ERR524311:ERV524312 FBN524311:FBR524312 FLJ524311:FLN524312 FVF524311:FVJ524312 GFB524311:GFF524312 GOX524311:GPB524312 GYT524311:GYX524312 HIP524311:HIT524312 HSL524311:HSP524312 ICH524311:ICL524312 IMD524311:IMH524312 IVZ524311:IWD524312 JFV524311:JFZ524312 JPR524311:JPV524312 JZN524311:JZR524312 KJJ524311:KJN524312 KTF524311:KTJ524312 LDB524311:LDF524312 LMX524311:LNB524312 LWT524311:LWX524312 MGP524311:MGT524312 MQL524311:MQP524312 NAH524311:NAL524312 NKD524311:NKH524312 NTZ524311:NUD524312 ODV524311:ODZ524312 ONR524311:ONV524312 OXN524311:OXR524312 PHJ524311:PHN524312 PRF524311:PRJ524312 QBB524311:QBF524312 QKX524311:QLB524312 QUT524311:QUX524312 REP524311:RET524312 ROL524311:ROP524312 RYH524311:RYL524312 SID524311:SIH524312 SRZ524311:SSD524312 TBV524311:TBZ524312 TLR524311:TLV524312 TVN524311:TVR524312 UFJ524311:UFN524312 UPF524311:UPJ524312 UZB524311:UZF524312 VIX524311:VJB524312 VST524311:VSX524312 WCP524311:WCT524312 WML524311:WMP524312 WWH524311:WWL524312 Z589847:AD589848 JV589847:JZ589848 TR589847:TV589848 ADN589847:ADR589848 ANJ589847:ANN589848 AXF589847:AXJ589848 BHB589847:BHF589848 BQX589847:BRB589848 CAT589847:CAX589848 CKP589847:CKT589848 CUL589847:CUP589848 DEH589847:DEL589848 DOD589847:DOH589848 DXZ589847:DYD589848 EHV589847:EHZ589848 ERR589847:ERV589848 FBN589847:FBR589848 FLJ589847:FLN589848 FVF589847:FVJ589848 GFB589847:GFF589848 GOX589847:GPB589848 GYT589847:GYX589848 HIP589847:HIT589848 HSL589847:HSP589848 ICH589847:ICL589848 IMD589847:IMH589848 IVZ589847:IWD589848 JFV589847:JFZ589848 JPR589847:JPV589848 JZN589847:JZR589848 KJJ589847:KJN589848 KTF589847:KTJ589848 LDB589847:LDF589848 LMX589847:LNB589848 LWT589847:LWX589848 MGP589847:MGT589848 MQL589847:MQP589848 NAH589847:NAL589848 NKD589847:NKH589848 NTZ589847:NUD589848 ODV589847:ODZ589848 ONR589847:ONV589848 OXN589847:OXR589848 PHJ589847:PHN589848 PRF589847:PRJ589848 QBB589847:QBF589848 QKX589847:QLB589848 QUT589847:QUX589848 REP589847:RET589848 ROL589847:ROP589848 RYH589847:RYL589848 SID589847:SIH589848 SRZ589847:SSD589848 TBV589847:TBZ589848 TLR589847:TLV589848 TVN589847:TVR589848 UFJ589847:UFN589848 UPF589847:UPJ589848 UZB589847:UZF589848 VIX589847:VJB589848 VST589847:VSX589848 WCP589847:WCT589848 WML589847:WMP589848 WWH589847:WWL589848 Z655383:AD655384 JV655383:JZ655384 TR655383:TV655384 ADN655383:ADR655384 ANJ655383:ANN655384 AXF655383:AXJ655384 BHB655383:BHF655384 BQX655383:BRB655384 CAT655383:CAX655384 CKP655383:CKT655384 CUL655383:CUP655384 DEH655383:DEL655384 DOD655383:DOH655384 DXZ655383:DYD655384 EHV655383:EHZ655384 ERR655383:ERV655384 FBN655383:FBR655384 FLJ655383:FLN655384 FVF655383:FVJ655384 GFB655383:GFF655384 GOX655383:GPB655384 GYT655383:GYX655384 HIP655383:HIT655384 HSL655383:HSP655384 ICH655383:ICL655384 IMD655383:IMH655384 IVZ655383:IWD655384 JFV655383:JFZ655384 JPR655383:JPV655384 JZN655383:JZR655384 KJJ655383:KJN655384 KTF655383:KTJ655384 LDB655383:LDF655384 LMX655383:LNB655384 LWT655383:LWX655384 MGP655383:MGT655384 MQL655383:MQP655384 NAH655383:NAL655384 NKD655383:NKH655384 NTZ655383:NUD655384 ODV655383:ODZ655384 ONR655383:ONV655384 OXN655383:OXR655384 PHJ655383:PHN655384 PRF655383:PRJ655384 QBB655383:QBF655384 QKX655383:QLB655384 QUT655383:QUX655384 REP655383:RET655384 ROL655383:ROP655384 RYH655383:RYL655384 SID655383:SIH655384 SRZ655383:SSD655384 TBV655383:TBZ655384 TLR655383:TLV655384 TVN655383:TVR655384 UFJ655383:UFN655384 UPF655383:UPJ655384 UZB655383:UZF655384 VIX655383:VJB655384 VST655383:VSX655384 WCP655383:WCT655384 WML655383:WMP655384 WWH655383:WWL655384 Z720919:AD720920 JV720919:JZ720920 TR720919:TV720920 ADN720919:ADR720920 ANJ720919:ANN720920 AXF720919:AXJ720920 BHB720919:BHF720920 BQX720919:BRB720920 CAT720919:CAX720920 CKP720919:CKT720920 CUL720919:CUP720920 DEH720919:DEL720920 DOD720919:DOH720920 DXZ720919:DYD720920 EHV720919:EHZ720920 ERR720919:ERV720920 FBN720919:FBR720920 FLJ720919:FLN720920 FVF720919:FVJ720920 GFB720919:GFF720920 GOX720919:GPB720920 GYT720919:GYX720920 HIP720919:HIT720920 HSL720919:HSP720920 ICH720919:ICL720920 IMD720919:IMH720920 IVZ720919:IWD720920 JFV720919:JFZ720920 JPR720919:JPV720920 JZN720919:JZR720920 KJJ720919:KJN720920 KTF720919:KTJ720920 LDB720919:LDF720920 LMX720919:LNB720920 LWT720919:LWX720920 MGP720919:MGT720920 MQL720919:MQP720920 NAH720919:NAL720920 NKD720919:NKH720920 NTZ720919:NUD720920 ODV720919:ODZ720920 ONR720919:ONV720920 OXN720919:OXR720920 PHJ720919:PHN720920 PRF720919:PRJ720920 QBB720919:QBF720920 QKX720919:QLB720920 QUT720919:QUX720920 REP720919:RET720920 ROL720919:ROP720920 RYH720919:RYL720920 SID720919:SIH720920 SRZ720919:SSD720920 TBV720919:TBZ720920 TLR720919:TLV720920 TVN720919:TVR720920 UFJ720919:UFN720920 UPF720919:UPJ720920 UZB720919:UZF720920 VIX720919:VJB720920 VST720919:VSX720920 WCP720919:WCT720920 WML720919:WMP720920 WWH720919:WWL720920 Z786455:AD786456 JV786455:JZ786456 TR786455:TV786456 ADN786455:ADR786456 ANJ786455:ANN786456 AXF786455:AXJ786456 BHB786455:BHF786456 BQX786455:BRB786456 CAT786455:CAX786456 CKP786455:CKT786456 CUL786455:CUP786456 DEH786455:DEL786456 DOD786455:DOH786456 DXZ786455:DYD786456 EHV786455:EHZ786456 ERR786455:ERV786456 FBN786455:FBR786456 FLJ786455:FLN786456 FVF786455:FVJ786456 GFB786455:GFF786456 GOX786455:GPB786456 GYT786455:GYX786456 HIP786455:HIT786456 HSL786455:HSP786456 ICH786455:ICL786456 IMD786455:IMH786456 IVZ786455:IWD786456 JFV786455:JFZ786456 JPR786455:JPV786456 JZN786455:JZR786456 KJJ786455:KJN786456 KTF786455:KTJ786456 LDB786455:LDF786456 LMX786455:LNB786456 LWT786455:LWX786456 MGP786455:MGT786456 MQL786455:MQP786456 NAH786455:NAL786456 NKD786455:NKH786456 NTZ786455:NUD786456 ODV786455:ODZ786456 ONR786455:ONV786456 OXN786455:OXR786456 PHJ786455:PHN786456 PRF786455:PRJ786456 QBB786455:QBF786456 QKX786455:QLB786456 QUT786455:QUX786456 REP786455:RET786456 ROL786455:ROP786456 RYH786455:RYL786456 SID786455:SIH786456 SRZ786455:SSD786456 TBV786455:TBZ786456 TLR786455:TLV786456 TVN786455:TVR786456 UFJ786455:UFN786456 UPF786455:UPJ786456 UZB786455:UZF786456 VIX786455:VJB786456 VST786455:VSX786456 WCP786455:WCT786456 WML786455:WMP786456 WWH786455:WWL786456 Z851991:AD851992 JV851991:JZ851992 TR851991:TV851992 ADN851991:ADR851992 ANJ851991:ANN851992 AXF851991:AXJ851992 BHB851991:BHF851992 BQX851991:BRB851992 CAT851991:CAX851992 CKP851991:CKT851992 CUL851991:CUP851992 DEH851991:DEL851992 DOD851991:DOH851992 DXZ851991:DYD851992 EHV851991:EHZ851992 ERR851991:ERV851992 FBN851991:FBR851992 FLJ851991:FLN851992 FVF851991:FVJ851992 GFB851991:GFF851992 GOX851991:GPB851992 GYT851991:GYX851992 HIP851991:HIT851992 HSL851991:HSP851992 ICH851991:ICL851992 IMD851991:IMH851992 IVZ851991:IWD851992 JFV851991:JFZ851992 JPR851991:JPV851992 JZN851991:JZR851992 KJJ851991:KJN851992 KTF851991:KTJ851992 LDB851991:LDF851992 LMX851991:LNB851992 LWT851991:LWX851992 MGP851991:MGT851992 MQL851991:MQP851992 NAH851991:NAL851992 NKD851991:NKH851992 NTZ851991:NUD851992 ODV851991:ODZ851992 ONR851991:ONV851992 OXN851991:OXR851992 PHJ851991:PHN851992 PRF851991:PRJ851992 QBB851991:QBF851992 QKX851991:QLB851992 QUT851991:QUX851992 REP851991:RET851992 ROL851991:ROP851992 RYH851991:RYL851992 SID851991:SIH851992 SRZ851991:SSD851992 TBV851991:TBZ851992 TLR851991:TLV851992 TVN851991:TVR851992 UFJ851991:UFN851992 UPF851991:UPJ851992 UZB851991:UZF851992 VIX851991:VJB851992 VST851991:VSX851992 WCP851991:WCT851992 WML851991:WMP851992 WWH851991:WWL851992 Z917527:AD917528 JV917527:JZ917528 TR917527:TV917528 ADN917527:ADR917528 ANJ917527:ANN917528 AXF917527:AXJ917528 BHB917527:BHF917528 BQX917527:BRB917528 CAT917527:CAX917528 CKP917527:CKT917528 CUL917527:CUP917528 DEH917527:DEL917528 DOD917527:DOH917528 DXZ917527:DYD917528 EHV917527:EHZ917528 ERR917527:ERV917528 FBN917527:FBR917528 FLJ917527:FLN917528 FVF917527:FVJ917528 GFB917527:GFF917528 GOX917527:GPB917528 GYT917527:GYX917528 HIP917527:HIT917528 HSL917527:HSP917528 ICH917527:ICL917528 IMD917527:IMH917528 IVZ917527:IWD917528 JFV917527:JFZ917528 JPR917527:JPV917528 JZN917527:JZR917528 KJJ917527:KJN917528 KTF917527:KTJ917528 LDB917527:LDF917528 LMX917527:LNB917528 LWT917527:LWX917528 MGP917527:MGT917528 MQL917527:MQP917528 NAH917527:NAL917528 NKD917527:NKH917528 NTZ917527:NUD917528 ODV917527:ODZ917528 ONR917527:ONV917528 OXN917527:OXR917528 PHJ917527:PHN917528 PRF917527:PRJ917528 QBB917527:QBF917528 QKX917527:QLB917528 QUT917527:QUX917528 REP917527:RET917528 ROL917527:ROP917528 RYH917527:RYL917528 SID917527:SIH917528 SRZ917527:SSD917528 TBV917527:TBZ917528 TLR917527:TLV917528 TVN917527:TVR917528 UFJ917527:UFN917528 UPF917527:UPJ917528 UZB917527:UZF917528 VIX917527:VJB917528 VST917527:VSX917528 WCP917527:WCT917528 WML917527:WMP917528 WWH917527:WWL917528 Z983063:AD983064 JV983063:JZ983064 TR983063:TV983064 ADN983063:ADR983064 ANJ983063:ANN983064 AXF983063:AXJ983064 BHB983063:BHF983064 BQX983063:BRB983064 CAT983063:CAX983064 CKP983063:CKT983064 CUL983063:CUP983064 DEH983063:DEL983064 DOD983063:DOH983064 DXZ983063:DYD983064 EHV983063:EHZ983064 ERR983063:ERV983064 FBN983063:FBR983064 FLJ983063:FLN983064 FVF983063:FVJ983064 GFB983063:GFF983064 GOX983063:GPB983064 GYT983063:GYX983064 HIP983063:HIT983064 HSL983063:HSP983064 ICH983063:ICL983064 IMD983063:IMH983064 IVZ983063:IWD983064 JFV983063:JFZ983064 JPR983063:JPV983064 JZN983063:JZR983064 KJJ983063:KJN983064 KTF983063:KTJ983064 LDB983063:LDF983064 LMX983063:LNB983064 LWT983063:LWX983064 MGP983063:MGT983064 MQL983063:MQP983064 NAH983063:NAL983064 NKD983063:NKH983064 NTZ983063:NUD983064 ODV983063:ODZ983064 ONR983063:ONV983064 OXN983063:OXR983064 PHJ983063:PHN983064 PRF983063:PRJ983064 QBB983063:QBF983064 QKX983063:QLB983064 QUT983063:QUX983064 REP983063:RET983064 ROL983063:ROP983064 RYH983063:RYL983064 SID983063:SIH983064 SRZ983063:SSD983064 TBV983063:TBZ983064 TLR983063:TLV983064 TVN983063:TVR983064 UFJ983063:UFN983064 UPF983063:UPJ983064 UZB983063:UZF983064 VIX983063:VJB983064 VST983063:VSX983064 WCP983063:WCT983064 WML983063:WMP983064 WWH983063:WWL983064 U48:V49 JQ48:JR49 TM48:TN49 ADI48:ADJ49 ANE48:ANF49 AXA48:AXB49 BGW48:BGX49 BQS48:BQT49 CAO48:CAP49 CKK48:CKL49 CUG48:CUH49 DEC48:DED49 DNY48:DNZ49 DXU48:DXV49 EHQ48:EHR49 ERM48:ERN49 FBI48:FBJ49 FLE48:FLF49 FVA48:FVB49 GEW48:GEX49 GOS48:GOT49 GYO48:GYP49 HIK48:HIL49 HSG48:HSH49 ICC48:ICD49 ILY48:ILZ49 IVU48:IVV49 JFQ48:JFR49 JPM48:JPN49 JZI48:JZJ49 KJE48:KJF49 KTA48:KTB49 LCW48:LCX49 LMS48:LMT49 LWO48:LWP49 MGK48:MGL49 MQG48:MQH49 NAC48:NAD49 NJY48:NJZ49 NTU48:NTV49 ODQ48:ODR49 ONM48:ONN49 OXI48:OXJ49 PHE48:PHF49 PRA48:PRB49 QAW48:QAX49 QKS48:QKT49 QUO48:QUP49 REK48:REL49 ROG48:ROH49 RYC48:RYD49 SHY48:SHZ49 SRU48:SRV49 TBQ48:TBR49 TLM48:TLN49 TVI48:TVJ49 UFE48:UFF49 UPA48:UPB49 UYW48:UYX49 VIS48:VIT49 VSO48:VSP49 WCK48:WCL49 WMG48:WMH49 WWC48:WWD49 U65559:V65560 JQ65559:JR65560 TM65559:TN65560 ADI65559:ADJ65560 ANE65559:ANF65560 AXA65559:AXB65560 BGW65559:BGX65560 BQS65559:BQT65560 CAO65559:CAP65560 CKK65559:CKL65560 CUG65559:CUH65560 DEC65559:DED65560 DNY65559:DNZ65560 DXU65559:DXV65560 EHQ65559:EHR65560 ERM65559:ERN65560 FBI65559:FBJ65560 FLE65559:FLF65560 FVA65559:FVB65560 GEW65559:GEX65560 GOS65559:GOT65560 GYO65559:GYP65560 HIK65559:HIL65560 HSG65559:HSH65560 ICC65559:ICD65560 ILY65559:ILZ65560 IVU65559:IVV65560 JFQ65559:JFR65560 JPM65559:JPN65560 JZI65559:JZJ65560 KJE65559:KJF65560 KTA65559:KTB65560 LCW65559:LCX65560 LMS65559:LMT65560 LWO65559:LWP65560 MGK65559:MGL65560 MQG65559:MQH65560 NAC65559:NAD65560 NJY65559:NJZ65560 NTU65559:NTV65560 ODQ65559:ODR65560 ONM65559:ONN65560 OXI65559:OXJ65560 PHE65559:PHF65560 PRA65559:PRB65560 QAW65559:QAX65560 QKS65559:QKT65560 QUO65559:QUP65560 REK65559:REL65560 ROG65559:ROH65560 RYC65559:RYD65560 SHY65559:SHZ65560 SRU65559:SRV65560 TBQ65559:TBR65560 TLM65559:TLN65560 TVI65559:TVJ65560 UFE65559:UFF65560 UPA65559:UPB65560 UYW65559:UYX65560 VIS65559:VIT65560 VSO65559:VSP65560 WCK65559:WCL65560 WMG65559:WMH65560 WWC65559:WWD65560 U131095:V131096 JQ131095:JR131096 TM131095:TN131096 ADI131095:ADJ131096 ANE131095:ANF131096 AXA131095:AXB131096 BGW131095:BGX131096 BQS131095:BQT131096 CAO131095:CAP131096 CKK131095:CKL131096 CUG131095:CUH131096 DEC131095:DED131096 DNY131095:DNZ131096 DXU131095:DXV131096 EHQ131095:EHR131096 ERM131095:ERN131096 FBI131095:FBJ131096 FLE131095:FLF131096 FVA131095:FVB131096 GEW131095:GEX131096 GOS131095:GOT131096 GYO131095:GYP131096 HIK131095:HIL131096 HSG131095:HSH131096 ICC131095:ICD131096 ILY131095:ILZ131096 IVU131095:IVV131096 JFQ131095:JFR131096 JPM131095:JPN131096 JZI131095:JZJ131096 KJE131095:KJF131096 KTA131095:KTB131096 LCW131095:LCX131096 LMS131095:LMT131096 LWO131095:LWP131096 MGK131095:MGL131096 MQG131095:MQH131096 NAC131095:NAD131096 NJY131095:NJZ131096 NTU131095:NTV131096 ODQ131095:ODR131096 ONM131095:ONN131096 OXI131095:OXJ131096 PHE131095:PHF131096 PRA131095:PRB131096 QAW131095:QAX131096 QKS131095:QKT131096 QUO131095:QUP131096 REK131095:REL131096 ROG131095:ROH131096 RYC131095:RYD131096 SHY131095:SHZ131096 SRU131095:SRV131096 TBQ131095:TBR131096 TLM131095:TLN131096 TVI131095:TVJ131096 UFE131095:UFF131096 UPA131095:UPB131096 UYW131095:UYX131096 VIS131095:VIT131096 VSO131095:VSP131096 WCK131095:WCL131096 WMG131095:WMH131096 WWC131095:WWD131096 U196631:V196632 JQ196631:JR196632 TM196631:TN196632 ADI196631:ADJ196632 ANE196631:ANF196632 AXA196631:AXB196632 BGW196631:BGX196632 BQS196631:BQT196632 CAO196631:CAP196632 CKK196631:CKL196632 CUG196631:CUH196632 DEC196631:DED196632 DNY196631:DNZ196632 DXU196631:DXV196632 EHQ196631:EHR196632 ERM196631:ERN196632 FBI196631:FBJ196632 FLE196631:FLF196632 FVA196631:FVB196632 GEW196631:GEX196632 GOS196631:GOT196632 GYO196631:GYP196632 HIK196631:HIL196632 HSG196631:HSH196632 ICC196631:ICD196632 ILY196631:ILZ196632 IVU196631:IVV196632 JFQ196631:JFR196632 JPM196631:JPN196632 JZI196631:JZJ196632 KJE196631:KJF196632 KTA196631:KTB196632 LCW196631:LCX196632 LMS196631:LMT196632 LWO196631:LWP196632 MGK196631:MGL196632 MQG196631:MQH196632 NAC196631:NAD196632 NJY196631:NJZ196632 NTU196631:NTV196632 ODQ196631:ODR196632 ONM196631:ONN196632 OXI196631:OXJ196632 PHE196631:PHF196632 PRA196631:PRB196632 QAW196631:QAX196632 QKS196631:QKT196632 QUO196631:QUP196632 REK196631:REL196632 ROG196631:ROH196632 RYC196631:RYD196632 SHY196631:SHZ196632 SRU196631:SRV196632 TBQ196631:TBR196632 TLM196631:TLN196632 TVI196631:TVJ196632 UFE196631:UFF196632 UPA196631:UPB196632 UYW196631:UYX196632 VIS196631:VIT196632 VSO196631:VSP196632 WCK196631:WCL196632 WMG196631:WMH196632 WWC196631:WWD196632 U262167:V262168 JQ262167:JR262168 TM262167:TN262168 ADI262167:ADJ262168 ANE262167:ANF262168 AXA262167:AXB262168 BGW262167:BGX262168 BQS262167:BQT262168 CAO262167:CAP262168 CKK262167:CKL262168 CUG262167:CUH262168 DEC262167:DED262168 DNY262167:DNZ262168 DXU262167:DXV262168 EHQ262167:EHR262168 ERM262167:ERN262168 FBI262167:FBJ262168 FLE262167:FLF262168 FVA262167:FVB262168 GEW262167:GEX262168 GOS262167:GOT262168 GYO262167:GYP262168 HIK262167:HIL262168 HSG262167:HSH262168 ICC262167:ICD262168 ILY262167:ILZ262168 IVU262167:IVV262168 JFQ262167:JFR262168 JPM262167:JPN262168 JZI262167:JZJ262168 KJE262167:KJF262168 KTA262167:KTB262168 LCW262167:LCX262168 LMS262167:LMT262168 LWO262167:LWP262168 MGK262167:MGL262168 MQG262167:MQH262168 NAC262167:NAD262168 NJY262167:NJZ262168 NTU262167:NTV262168 ODQ262167:ODR262168 ONM262167:ONN262168 OXI262167:OXJ262168 PHE262167:PHF262168 PRA262167:PRB262168 QAW262167:QAX262168 QKS262167:QKT262168 QUO262167:QUP262168 REK262167:REL262168 ROG262167:ROH262168 RYC262167:RYD262168 SHY262167:SHZ262168 SRU262167:SRV262168 TBQ262167:TBR262168 TLM262167:TLN262168 TVI262167:TVJ262168 UFE262167:UFF262168 UPA262167:UPB262168 UYW262167:UYX262168 VIS262167:VIT262168 VSO262167:VSP262168 WCK262167:WCL262168 WMG262167:WMH262168 WWC262167:WWD262168 U327703:V327704 JQ327703:JR327704 TM327703:TN327704 ADI327703:ADJ327704 ANE327703:ANF327704 AXA327703:AXB327704 BGW327703:BGX327704 BQS327703:BQT327704 CAO327703:CAP327704 CKK327703:CKL327704 CUG327703:CUH327704 DEC327703:DED327704 DNY327703:DNZ327704 DXU327703:DXV327704 EHQ327703:EHR327704 ERM327703:ERN327704 FBI327703:FBJ327704 FLE327703:FLF327704 FVA327703:FVB327704 GEW327703:GEX327704 GOS327703:GOT327704 GYO327703:GYP327704 HIK327703:HIL327704 HSG327703:HSH327704 ICC327703:ICD327704 ILY327703:ILZ327704 IVU327703:IVV327704 JFQ327703:JFR327704 JPM327703:JPN327704 JZI327703:JZJ327704 KJE327703:KJF327704 KTA327703:KTB327704 LCW327703:LCX327704 LMS327703:LMT327704 LWO327703:LWP327704 MGK327703:MGL327704 MQG327703:MQH327704 NAC327703:NAD327704 NJY327703:NJZ327704 NTU327703:NTV327704 ODQ327703:ODR327704 ONM327703:ONN327704 OXI327703:OXJ327704 PHE327703:PHF327704 PRA327703:PRB327704 QAW327703:QAX327704 QKS327703:QKT327704 QUO327703:QUP327704 REK327703:REL327704 ROG327703:ROH327704 RYC327703:RYD327704 SHY327703:SHZ327704 SRU327703:SRV327704 TBQ327703:TBR327704 TLM327703:TLN327704 TVI327703:TVJ327704 UFE327703:UFF327704 UPA327703:UPB327704 UYW327703:UYX327704 VIS327703:VIT327704 VSO327703:VSP327704 WCK327703:WCL327704 WMG327703:WMH327704 WWC327703:WWD327704 U393239:V393240 JQ393239:JR393240 TM393239:TN393240 ADI393239:ADJ393240 ANE393239:ANF393240 AXA393239:AXB393240 BGW393239:BGX393240 BQS393239:BQT393240 CAO393239:CAP393240 CKK393239:CKL393240 CUG393239:CUH393240 DEC393239:DED393240 DNY393239:DNZ393240 DXU393239:DXV393240 EHQ393239:EHR393240 ERM393239:ERN393240 FBI393239:FBJ393240 FLE393239:FLF393240 FVA393239:FVB393240 GEW393239:GEX393240 GOS393239:GOT393240 GYO393239:GYP393240 HIK393239:HIL393240 HSG393239:HSH393240 ICC393239:ICD393240 ILY393239:ILZ393240 IVU393239:IVV393240 JFQ393239:JFR393240 JPM393239:JPN393240 JZI393239:JZJ393240 KJE393239:KJF393240 KTA393239:KTB393240 LCW393239:LCX393240 LMS393239:LMT393240 LWO393239:LWP393240 MGK393239:MGL393240 MQG393239:MQH393240 NAC393239:NAD393240 NJY393239:NJZ393240 NTU393239:NTV393240 ODQ393239:ODR393240 ONM393239:ONN393240 OXI393239:OXJ393240 PHE393239:PHF393240 PRA393239:PRB393240 QAW393239:QAX393240 QKS393239:QKT393240 QUO393239:QUP393240 REK393239:REL393240 ROG393239:ROH393240 RYC393239:RYD393240 SHY393239:SHZ393240 SRU393239:SRV393240 TBQ393239:TBR393240 TLM393239:TLN393240 TVI393239:TVJ393240 UFE393239:UFF393240 UPA393239:UPB393240 UYW393239:UYX393240 VIS393239:VIT393240 VSO393239:VSP393240 WCK393239:WCL393240 WMG393239:WMH393240 WWC393239:WWD393240 U458775:V458776 JQ458775:JR458776 TM458775:TN458776 ADI458775:ADJ458776 ANE458775:ANF458776 AXA458775:AXB458776 BGW458775:BGX458776 BQS458775:BQT458776 CAO458775:CAP458776 CKK458775:CKL458776 CUG458775:CUH458776 DEC458775:DED458776 DNY458775:DNZ458776 DXU458775:DXV458776 EHQ458775:EHR458776 ERM458775:ERN458776 FBI458775:FBJ458776 FLE458775:FLF458776 FVA458775:FVB458776 GEW458775:GEX458776 GOS458775:GOT458776 GYO458775:GYP458776 HIK458775:HIL458776 HSG458775:HSH458776 ICC458775:ICD458776 ILY458775:ILZ458776 IVU458775:IVV458776 JFQ458775:JFR458776 JPM458775:JPN458776 JZI458775:JZJ458776 KJE458775:KJF458776 KTA458775:KTB458776 LCW458775:LCX458776 LMS458775:LMT458776 LWO458775:LWP458776 MGK458775:MGL458776 MQG458775:MQH458776 NAC458775:NAD458776 NJY458775:NJZ458776 NTU458775:NTV458776 ODQ458775:ODR458776 ONM458775:ONN458776 OXI458775:OXJ458776 PHE458775:PHF458776 PRA458775:PRB458776 QAW458775:QAX458776 QKS458775:QKT458776 QUO458775:QUP458776 REK458775:REL458776 ROG458775:ROH458776 RYC458775:RYD458776 SHY458775:SHZ458776 SRU458775:SRV458776 TBQ458775:TBR458776 TLM458775:TLN458776 TVI458775:TVJ458776 UFE458775:UFF458776 UPA458775:UPB458776 UYW458775:UYX458776 VIS458775:VIT458776 VSO458775:VSP458776 WCK458775:WCL458776 WMG458775:WMH458776 WWC458775:WWD458776 U524311:V524312 JQ524311:JR524312 TM524311:TN524312 ADI524311:ADJ524312 ANE524311:ANF524312 AXA524311:AXB524312 BGW524311:BGX524312 BQS524311:BQT524312 CAO524311:CAP524312 CKK524311:CKL524312 CUG524311:CUH524312 DEC524311:DED524312 DNY524311:DNZ524312 DXU524311:DXV524312 EHQ524311:EHR524312 ERM524311:ERN524312 FBI524311:FBJ524312 FLE524311:FLF524312 FVA524311:FVB524312 GEW524311:GEX524312 GOS524311:GOT524312 GYO524311:GYP524312 HIK524311:HIL524312 HSG524311:HSH524312 ICC524311:ICD524312 ILY524311:ILZ524312 IVU524311:IVV524312 JFQ524311:JFR524312 JPM524311:JPN524312 JZI524311:JZJ524312 KJE524311:KJF524312 KTA524311:KTB524312 LCW524311:LCX524312 LMS524311:LMT524312 LWO524311:LWP524312 MGK524311:MGL524312 MQG524311:MQH524312 NAC524311:NAD524312 NJY524311:NJZ524312 NTU524311:NTV524312 ODQ524311:ODR524312 ONM524311:ONN524312 OXI524311:OXJ524312 PHE524311:PHF524312 PRA524311:PRB524312 QAW524311:QAX524312 QKS524311:QKT524312 QUO524311:QUP524312 REK524311:REL524312 ROG524311:ROH524312 RYC524311:RYD524312 SHY524311:SHZ524312 SRU524311:SRV524312 TBQ524311:TBR524312 TLM524311:TLN524312 TVI524311:TVJ524312 UFE524311:UFF524312 UPA524311:UPB524312 UYW524311:UYX524312 VIS524311:VIT524312 VSO524311:VSP524312 WCK524311:WCL524312 WMG524311:WMH524312 WWC524311:WWD524312 U589847:V589848 JQ589847:JR589848 TM589847:TN589848 ADI589847:ADJ589848 ANE589847:ANF589848 AXA589847:AXB589848 BGW589847:BGX589848 BQS589847:BQT589848 CAO589847:CAP589848 CKK589847:CKL589848 CUG589847:CUH589848 DEC589847:DED589848 DNY589847:DNZ589848 DXU589847:DXV589848 EHQ589847:EHR589848 ERM589847:ERN589848 FBI589847:FBJ589848 FLE589847:FLF589848 FVA589847:FVB589848 GEW589847:GEX589848 GOS589847:GOT589848 GYO589847:GYP589848 HIK589847:HIL589848 HSG589847:HSH589848 ICC589847:ICD589848 ILY589847:ILZ589848 IVU589847:IVV589848 JFQ589847:JFR589848 JPM589847:JPN589848 JZI589847:JZJ589848 KJE589847:KJF589848 KTA589847:KTB589848 LCW589847:LCX589848 LMS589847:LMT589848 LWO589847:LWP589848 MGK589847:MGL589848 MQG589847:MQH589848 NAC589847:NAD589848 NJY589847:NJZ589848 NTU589847:NTV589848 ODQ589847:ODR589848 ONM589847:ONN589848 OXI589847:OXJ589848 PHE589847:PHF589848 PRA589847:PRB589848 QAW589847:QAX589848 QKS589847:QKT589848 QUO589847:QUP589848 REK589847:REL589848 ROG589847:ROH589848 RYC589847:RYD589848 SHY589847:SHZ589848 SRU589847:SRV589848 TBQ589847:TBR589848 TLM589847:TLN589848 TVI589847:TVJ589848 UFE589847:UFF589848 UPA589847:UPB589848 UYW589847:UYX589848 VIS589847:VIT589848 VSO589847:VSP589848 WCK589847:WCL589848 WMG589847:WMH589848 WWC589847:WWD589848 U655383:V655384 JQ655383:JR655384 TM655383:TN655384 ADI655383:ADJ655384 ANE655383:ANF655384 AXA655383:AXB655384 BGW655383:BGX655384 BQS655383:BQT655384 CAO655383:CAP655384 CKK655383:CKL655384 CUG655383:CUH655384 DEC655383:DED655384 DNY655383:DNZ655384 DXU655383:DXV655384 EHQ655383:EHR655384 ERM655383:ERN655384 FBI655383:FBJ655384 FLE655383:FLF655384 FVA655383:FVB655384 GEW655383:GEX655384 GOS655383:GOT655384 GYO655383:GYP655384 HIK655383:HIL655384 HSG655383:HSH655384 ICC655383:ICD655384 ILY655383:ILZ655384 IVU655383:IVV655384 JFQ655383:JFR655384 JPM655383:JPN655384 JZI655383:JZJ655384 KJE655383:KJF655384 KTA655383:KTB655384 LCW655383:LCX655384 LMS655383:LMT655384 LWO655383:LWP655384 MGK655383:MGL655384 MQG655383:MQH655384 NAC655383:NAD655384 NJY655383:NJZ655384 NTU655383:NTV655384 ODQ655383:ODR655384 ONM655383:ONN655384 OXI655383:OXJ655384 PHE655383:PHF655384 PRA655383:PRB655384 QAW655383:QAX655384 QKS655383:QKT655384 QUO655383:QUP655384 REK655383:REL655384 ROG655383:ROH655384 RYC655383:RYD655384 SHY655383:SHZ655384 SRU655383:SRV655384 TBQ655383:TBR655384 TLM655383:TLN655384 TVI655383:TVJ655384 UFE655383:UFF655384 UPA655383:UPB655384 UYW655383:UYX655384 VIS655383:VIT655384 VSO655383:VSP655384 WCK655383:WCL655384 WMG655383:WMH655384 WWC655383:WWD655384 U720919:V720920 JQ720919:JR720920 TM720919:TN720920 ADI720919:ADJ720920 ANE720919:ANF720920 AXA720919:AXB720920 BGW720919:BGX720920 BQS720919:BQT720920 CAO720919:CAP720920 CKK720919:CKL720920 CUG720919:CUH720920 DEC720919:DED720920 DNY720919:DNZ720920 DXU720919:DXV720920 EHQ720919:EHR720920 ERM720919:ERN720920 FBI720919:FBJ720920 FLE720919:FLF720920 FVA720919:FVB720920 GEW720919:GEX720920 GOS720919:GOT720920 GYO720919:GYP720920 HIK720919:HIL720920 HSG720919:HSH720920 ICC720919:ICD720920 ILY720919:ILZ720920 IVU720919:IVV720920 JFQ720919:JFR720920 JPM720919:JPN720920 JZI720919:JZJ720920 KJE720919:KJF720920 KTA720919:KTB720920 LCW720919:LCX720920 LMS720919:LMT720920 LWO720919:LWP720920 MGK720919:MGL720920 MQG720919:MQH720920 NAC720919:NAD720920 NJY720919:NJZ720920 NTU720919:NTV720920 ODQ720919:ODR720920 ONM720919:ONN720920 OXI720919:OXJ720920 PHE720919:PHF720920 PRA720919:PRB720920 QAW720919:QAX720920 QKS720919:QKT720920 QUO720919:QUP720920 REK720919:REL720920 ROG720919:ROH720920 RYC720919:RYD720920 SHY720919:SHZ720920 SRU720919:SRV720920 TBQ720919:TBR720920 TLM720919:TLN720920 TVI720919:TVJ720920 UFE720919:UFF720920 UPA720919:UPB720920 UYW720919:UYX720920 VIS720919:VIT720920 VSO720919:VSP720920 WCK720919:WCL720920 WMG720919:WMH720920 WWC720919:WWD720920 U786455:V786456 JQ786455:JR786456 TM786455:TN786456 ADI786455:ADJ786456 ANE786455:ANF786456 AXA786455:AXB786456 BGW786455:BGX786456 BQS786455:BQT786456 CAO786455:CAP786456 CKK786455:CKL786456 CUG786455:CUH786456 DEC786455:DED786456 DNY786455:DNZ786456 DXU786455:DXV786456 EHQ786455:EHR786456 ERM786455:ERN786456 FBI786455:FBJ786456 FLE786455:FLF786456 FVA786455:FVB786456 GEW786455:GEX786456 GOS786455:GOT786456 GYO786455:GYP786456 HIK786455:HIL786456 HSG786455:HSH786456 ICC786455:ICD786456 ILY786455:ILZ786456 IVU786455:IVV786456 JFQ786455:JFR786456 JPM786455:JPN786456 JZI786455:JZJ786456 KJE786455:KJF786456 KTA786455:KTB786456 LCW786455:LCX786456 LMS786455:LMT786456 LWO786455:LWP786456 MGK786455:MGL786456 MQG786455:MQH786456 NAC786455:NAD786456 NJY786455:NJZ786456 NTU786455:NTV786456 ODQ786455:ODR786456 ONM786455:ONN786456 OXI786455:OXJ786456 PHE786455:PHF786456 PRA786455:PRB786456 QAW786455:QAX786456 QKS786455:QKT786456 QUO786455:QUP786456 REK786455:REL786456 ROG786455:ROH786456 RYC786455:RYD786456 SHY786455:SHZ786456 SRU786455:SRV786456 TBQ786455:TBR786456 TLM786455:TLN786456 TVI786455:TVJ786456 UFE786455:UFF786456 UPA786455:UPB786456 UYW786455:UYX786456 VIS786455:VIT786456 VSO786455:VSP786456 WCK786455:WCL786456 WMG786455:WMH786456 WWC786455:WWD786456 U851991:V851992 JQ851991:JR851992 TM851991:TN851992 ADI851991:ADJ851992 ANE851991:ANF851992 AXA851991:AXB851992 BGW851991:BGX851992 BQS851991:BQT851992 CAO851991:CAP851992 CKK851991:CKL851992 CUG851991:CUH851992 DEC851991:DED851992 DNY851991:DNZ851992 DXU851991:DXV851992 EHQ851991:EHR851992 ERM851991:ERN851992 FBI851991:FBJ851992 FLE851991:FLF851992 FVA851991:FVB851992 GEW851991:GEX851992 GOS851991:GOT851992 GYO851991:GYP851992 HIK851991:HIL851992 HSG851991:HSH851992 ICC851991:ICD851992 ILY851991:ILZ851992 IVU851991:IVV851992 JFQ851991:JFR851992 JPM851991:JPN851992 JZI851991:JZJ851992 KJE851991:KJF851992 KTA851991:KTB851992 LCW851991:LCX851992 LMS851991:LMT851992 LWO851991:LWP851992 MGK851991:MGL851992 MQG851991:MQH851992 NAC851991:NAD851992 NJY851991:NJZ851992 NTU851991:NTV851992 ODQ851991:ODR851992 ONM851991:ONN851992 OXI851991:OXJ851992 PHE851991:PHF851992 PRA851991:PRB851992 QAW851991:QAX851992 QKS851991:QKT851992 QUO851991:QUP851992 REK851991:REL851992 ROG851991:ROH851992 RYC851991:RYD851992 SHY851991:SHZ851992 SRU851991:SRV851992 TBQ851991:TBR851992 TLM851991:TLN851992 TVI851991:TVJ851992 UFE851991:UFF851992 UPA851991:UPB851992 UYW851991:UYX851992 VIS851991:VIT851992 VSO851991:VSP851992 WCK851991:WCL851992 WMG851991:WMH851992 WWC851991:WWD851992 U917527:V917528 JQ917527:JR917528 TM917527:TN917528 ADI917527:ADJ917528 ANE917527:ANF917528 AXA917527:AXB917528 BGW917527:BGX917528 BQS917527:BQT917528 CAO917527:CAP917528 CKK917527:CKL917528 CUG917527:CUH917528 DEC917527:DED917528 DNY917527:DNZ917528 DXU917527:DXV917528 EHQ917527:EHR917528 ERM917527:ERN917528 FBI917527:FBJ917528 FLE917527:FLF917528 FVA917527:FVB917528 GEW917527:GEX917528 GOS917527:GOT917528 GYO917527:GYP917528 HIK917527:HIL917528 HSG917527:HSH917528 ICC917527:ICD917528 ILY917527:ILZ917528 IVU917527:IVV917528 JFQ917527:JFR917528 JPM917527:JPN917528 JZI917527:JZJ917528 KJE917527:KJF917528 KTA917527:KTB917528 LCW917527:LCX917528 LMS917527:LMT917528 LWO917527:LWP917528 MGK917527:MGL917528 MQG917527:MQH917528 NAC917527:NAD917528 NJY917527:NJZ917528 NTU917527:NTV917528 ODQ917527:ODR917528 ONM917527:ONN917528 OXI917527:OXJ917528 PHE917527:PHF917528 PRA917527:PRB917528 QAW917527:QAX917528 QKS917527:QKT917528 QUO917527:QUP917528 REK917527:REL917528 ROG917527:ROH917528 RYC917527:RYD917528 SHY917527:SHZ917528 SRU917527:SRV917528 TBQ917527:TBR917528 TLM917527:TLN917528 TVI917527:TVJ917528 UFE917527:UFF917528 UPA917527:UPB917528 UYW917527:UYX917528 VIS917527:VIT917528 VSO917527:VSP917528 WCK917527:WCL917528 WMG917527:WMH917528 WWC917527:WWD917528 U983063:V983064 JQ983063:JR983064 TM983063:TN983064 ADI983063:ADJ983064 ANE983063:ANF983064 AXA983063:AXB983064 BGW983063:BGX983064 BQS983063:BQT983064 CAO983063:CAP983064 CKK983063:CKL983064 CUG983063:CUH983064 DEC983063:DED983064 DNY983063:DNZ983064 DXU983063:DXV983064 EHQ983063:EHR983064 ERM983063:ERN983064 FBI983063:FBJ983064 FLE983063:FLF983064 FVA983063:FVB983064 GEW983063:GEX983064 GOS983063:GOT983064 GYO983063:GYP983064 HIK983063:HIL983064 HSG983063:HSH983064 ICC983063:ICD983064 ILY983063:ILZ983064 IVU983063:IVV983064 JFQ983063:JFR983064 JPM983063:JPN983064 JZI983063:JZJ983064 KJE983063:KJF983064 KTA983063:KTB983064 LCW983063:LCX983064 LMS983063:LMT983064 LWO983063:LWP983064 MGK983063:MGL983064 MQG983063:MQH983064 NAC983063:NAD983064 NJY983063:NJZ983064 NTU983063:NTV983064 ODQ983063:ODR983064 ONM983063:ONN983064 OXI983063:OXJ983064 PHE983063:PHF983064 PRA983063:PRB983064 QAW983063:QAX983064 QKS983063:QKT983064 QUO983063:QUP983064 REK983063:REL983064 ROG983063:ROH983064 RYC983063:RYD983064 SHY983063:SHZ983064 SRU983063:SRV983064 TBQ983063:TBR983064 TLM983063:TLN983064 TVI983063:TVJ983064 UFE983063:UFF983064 UPA983063:UPB983064 UYW983063:UYX983064 VIS983063:VIT983064 VSO983063:VSP983064 WCK983063:WCL983064 WMG983063:WMH983064 WWC983063:WWD983064 L48:N49 JH48:JJ49 TD48:TF49 ACZ48:ADB49 AMV48:AMX49 AWR48:AWT49 BGN48:BGP49 BQJ48:BQL49 CAF48:CAH49 CKB48:CKD49 CTX48:CTZ49 DDT48:DDV49 DNP48:DNR49 DXL48:DXN49 EHH48:EHJ49 ERD48:ERF49 FAZ48:FBB49 FKV48:FKX49 FUR48:FUT49 GEN48:GEP49 GOJ48:GOL49 GYF48:GYH49 HIB48:HID49 HRX48:HRZ49 IBT48:IBV49 ILP48:ILR49 IVL48:IVN49 JFH48:JFJ49 JPD48:JPF49 JYZ48:JZB49 KIV48:KIX49 KSR48:KST49 LCN48:LCP49 LMJ48:LML49 LWF48:LWH49 MGB48:MGD49 MPX48:MPZ49 MZT48:MZV49 NJP48:NJR49 NTL48:NTN49 ODH48:ODJ49 OND48:ONF49 OWZ48:OXB49 PGV48:PGX49 PQR48:PQT49 QAN48:QAP49 QKJ48:QKL49 QUF48:QUH49 REB48:RED49 RNX48:RNZ49 RXT48:RXV49 SHP48:SHR49 SRL48:SRN49 TBH48:TBJ49 TLD48:TLF49 TUZ48:TVB49 UEV48:UEX49 UOR48:UOT49 UYN48:UYP49 VIJ48:VIL49 VSF48:VSH49 WCB48:WCD49 WLX48:WLZ49 WVT48:WVV49 L65559:N65560 JH65559:JJ65560 TD65559:TF65560 ACZ65559:ADB65560 AMV65559:AMX65560 AWR65559:AWT65560 BGN65559:BGP65560 BQJ65559:BQL65560 CAF65559:CAH65560 CKB65559:CKD65560 CTX65559:CTZ65560 DDT65559:DDV65560 DNP65559:DNR65560 DXL65559:DXN65560 EHH65559:EHJ65560 ERD65559:ERF65560 FAZ65559:FBB65560 FKV65559:FKX65560 FUR65559:FUT65560 GEN65559:GEP65560 GOJ65559:GOL65560 GYF65559:GYH65560 HIB65559:HID65560 HRX65559:HRZ65560 IBT65559:IBV65560 ILP65559:ILR65560 IVL65559:IVN65560 JFH65559:JFJ65560 JPD65559:JPF65560 JYZ65559:JZB65560 KIV65559:KIX65560 KSR65559:KST65560 LCN65559:LCP65560 LMJ65559:LML65560 LWF65559:LWH65560 MGB65559:MGD65560 MPX65559:MPZ65560 MZT65559:MZV65560 NJP65559:NJR65560 NTL65559:NTN65560 ODH65559:ODJ65560 OND65559:ONF65560 OWZ65559:OXB65560 PGV65559:PGX65560 PQR65559:PQT65560 QAN65559:QAP65560 QKJ65559:QKL65560 QUF65559:QUH65560 REB65559:RED65560 RNX65559:RNZ65560 RXT65559:RXV65560 SHP65559:SHR65560 SRL65559:SRN65560 TBH65559:TBJ65560 TLD65559:TLF65560 TUZ65559:TVB65560 UEV65559:UEX65560 UOR65559:UOT65560 UYN65559:UYP65560 VIJ65559:VIL65560 VSF65559:VSH65560 WCB65559:WCD65560 WLX65559:WLZ65560 WVT65559:WVV65560 L131095:N131096 JH131095:JJ131096 TD131095:TF131096 ACZ131095:ADB131096 AMV131095:AMX131096 AWR131095:AWT131096 BGN131095:BGP131096 BQJ131095:BQL131096 CAF131095:CAH131096 CKB131095:CKD131096 CTX131095:CTZ131096 DDT131095:DDV131096 DNP131095:DNR131096 DXL131095:DXN131096 EHH131095:EHJ131096 ERD131095:ERF131096 FAZ131095:FBB131096 FKV131095:FKX131096 FUR131095:FUT131096 GEN131095:GEP131096 GOJ131095:GOL131096 GYF131095:GYH131096 HIB131095:HID131096 HRX131095:HRZ131096 IBT131095:IBV131096 ILP131095:ILR131096 IVL131095:IVN131096 JFH131095:JFJ131096 JPD131095:JPF131096 JYZ131095:JZB131096 KIV131095:KIX131096 KSR131095:KST131096 LCN131095:LCP131096 LMJ131095:LML131096 LWF131095:LWH131096 MGB131095:MGD131096 MPX131095:MPZ131096 MZT131095:MZV131096 NJP131095:NJR131096 NTL131095:NTN131096 ODH131095:ODJ131096 OND131095:ONF131096 OWZ131095:OXB131096 PGV131095:PGX131096 PQR131095:PQT131096 QAN131095:QAP131096 QKJ131095:QKL131096 QUF131095:QUH131096 REB131095:RED131096 RNX131095:RNZ131096 RXT131095:RXV131096 SHP131095:SHR131096 SRL131095:SRN131096 TBH131095:TBJ131096 TLD131095:TLF131096 TUZ131095:TVB131096 UEV131095:UEX131096 UOR131095:UOT131096 UYN131095:UYP131096 VIJ131095:VIL131096 VSF131095:VSH131096 WCB131095:WCD131096 WLX131095:WLZ131096 WVT131095:WVV131096 L196631:N196632 JH196631:JJ196632 TD196631:TF196632 ACZ196631:ADB196632 AMV196631:AMX196632 AWR196631:AWT196632 BGN196631:BGP196632 BQJ196631:BQL196632 CAF196631:CAH196632 CKB196631:CKD196632 CTX196631:CTZ196632 DDT196631:DDV196632 DNP196631:DNR196632 DXL196631:DXN196632 EHH196631:EHJ196632 ERD196631:ERF196632 FAZ196631:FBB196632 FKV196631:FKX196632 FUR196631:FUT196632 GEN196631:GEP196632 GOJ196631:GOL196632 GYF196631:GYH196632 HIB196631:HID196632 HRX196631:HRZ196632 IBT196631:IBV196632 ILP196631:ILR196632 IVL196631:IVN196632 JFH196631:JFJ196632 JPD196631:JPF196632 JYZ196631:JZB196632 KIV196631:KIX196632 KSR196631:KST196632 LCN196631:LCP196632 LMJ196631:LML196632 LWF196631:LWH196632 MGB196631:MGD196632 MPX196631:MPZ196632 MZT196631:MZV196632 NJP196631:NJR196632 NTL196631:NTN196632 ODH196631:ODJ196632 OND196631:ONF196632 OWZ196631:OXB196632 PGV196631:PGX196632 PQR196631:PQT196632 QAN196631:QAP196632 QKJ196631:QKL196632 QUF196631:QUH196632 REB196631:RED196632 RNX196631:RNZ196632 RXT196631:RXV196632 SHP196631:SHR196632 SRL196631:SRN196632 TBH196631:TBJ196632 TLD196631:TLF196632 TUZ196631:TVB196632 UEV196631:UEX196632 UOR196631:UOT196632 UYN196631:UYP196632 VIJ196631:VIL196632 VSF196631:VSH196632 WCB196631:WCD196632 WLX196631:WLZ196632 WVT196631:WVV196632 L262167:N262168 JH262167:JJ262168 TD262167:TF262168 ACZ262167:ADB262168 AMV262167:AMX262168 AWR262167:AWT262168 BGN262167:BGP262168 BQJ262167:BQL262168 CAF262167:CAH262168 CKB262167:CKD262168 CTX262167:CTZ262168 DDT262167:DDV262168 DNP262167:DNR262168 DXL262167:DXN262168 EHH262167:EHJ262168 ERD262167:ERF262168 FAZ262167:FBB262168 FKV262167:FKX262168 FUR262167:FUT262168 GEN262167:GEP262168 GOJ262167:GOL262168 GYF262167:GYH262168 HIB262167:HID262168 HRX262167:HRZ262168 IBT262167:IBV262168 ILP262167:ILR262168 IVL262167:IVN262168 JFH262167:JFJ262168 JPD262167:JPF262168 JYZ262167:JZB262168 KIV262167:KIX262168 KSR262167:KST262168 LCN262167:LCP262168 LMJ262167:LML262168 LWF262167:LWH262168 MGB262167:MGD262168 MPX262167:MPZ262168 MZT262167:MZV262168 NJP262167:NJR262168 NTL262167:NTN262168 ODH262167:ODJ262168 OND262167:ONF262168 OWZ262167:OXB262168 PGV262167:PGX262168 PQR262167:PQT262168 QAN262167:QAP262168 QKJ262167:QKL262168 QUF262167:QUH262168 REB262167:RED262168 RNX262167:RNZ262168 RXT262167:RXV262168 SHP262167:SHR262168 SRL262167:SRN262168 TBH262167:TBJ262168 TLD262167:TLF262168 TUZ262167:TVB262168 UEV262167:UEX262168 UOR262167:UOT262168 UYN262167:UYP262168 VIJ262167:VIL262168 VSF262167:VSH262168 WCB262167:WCD262168 WLX262167:WLZ262168 WVT262167:WVV262168 L327703:N327704 JH327703:JJ327704 TD327703:TF327704 ACZ327703:ADB327704 AMV327703:AMX327704 AWR327703:AWT327704 BGN327703:BGP327704 BQJ327703:BQL327704 CAF327703:CAH327704 CKB327703:CKD327704 CTX327703:CTZ327704 DDT327703:DDV327704 DNP327703:DNR327704 DXL327703:DXN327704 EHH327703:EHJ327704 ERD327703:ERF327704 FAZ327703:FBB327704 FKV327703:FKX327704 FUR327703:FUT327704 GEN327703:GEP327704 GOJ327703:GOL327704 GYF327703:GYH327704 HIB327703:HID327704 HRX327703:HRZ327704 IBT327703:IBV327704 ILP327703:ILR327704 IVL327703:IVN327704 JFH327703:JFJ327704 JPD327703:JPF327704 JYZ327703:JZB327704 KIV327703:KIX327704 KSR327703:KST327704 LCN327703:LCP327704 LMJ327703:LML327704 LWF327703:LWH327704 MGB327703:MGD327704 MPX327703:MPZ327704 MZT327703:MZV327704 NJP327703:NJR327704 NTL327703:NTN327704 ODH327703:ODJ327704 OND327703:ONF327704 OWZ327703:OXB327704 PGV327703:PGX327704 PQR327703:PQT327704 QAN327703:QAP327704 QKJ327703:QKL327704 QUF327703:QUH327704 REB327703:RED327704 RNX327703:RNZ327704 RXT327703:RXV327704 SHP327703:SHR327704 SRL327703:SRN327704 TBH327703:TBJ327704 TLD327703:TLF327704 TUZ327703:TVB327704 UEV327703:UEX327704 UOR327703:UOT327704 UYN327703:UYP327704 VIJ327703:VIL327704 VSF327703:VSH327704 WCB327703:WCD327704 WLX327703:WLZ327704 WVT327703:WVV327704 L393239:N393240 JH393239:JJ393240 TD393239:TF393240 ACZ393239:ADB393240 AMV393239:AMX393240 AWR393239:AWT393240 BGN393239:BGP393240 BQJ393239:BQL393240 CAF393239:CAH393240 CKB393239:CKD393240 CTX393239:CTZ393240 DDT393239:DDV393240 DNP393239:DNR393240 DXL393239:DXN393240 EHH393239:EHJ393240 ERD393239:ERF393240 FAZ393239:FBB393240 FKV393239:FKX393240 FUR393239:FUT393240 GEN393239:GEP393240 GOJ393239:GOL393240 GYF393239:GYH393240 HIB393239:HID393240 HRX393239:HRZ393240 IBT393239:IBV393240 ILP393239:ILR393240 IVL393239:IVN393240 JFH393239:JFJ393240 JPD393239:JPF393240 JYZ393239:JZB393240 KIV393239:KIX393240 KSR393239:KST393240 LCN393239:LCP393240 LMJ393239:LML393240 LWF393239:LWH393240 MGB393239:MGD393240 MPX393239:MPZ393240 MZT393239:MZV393240 NJP393239:NJR393240 NTL393239:NTN393240 ODH393239:ODJ393240 OND393239:ONF393240 OWZ393239:OXB393240 PGV393239:PGX393240 PQR393239:PQT393240 QAN393239:QAP393240 QKJ393239:QKL393240 QUF393239:QUH393240 REB393239:RED393240 RNX393239:RNZ393240 RXT393239:RXV393240 SHP393239:SHR393240 SRL393239:SRN393240 TBH393239:TBJ393240 TLD393239:TLF393240 TUZ393239:TVB393240 UEV393239:UEX393240 UOR393239:UOT393240 UYN393239:UYP393240 VIJ393239:VIL393240 VSF393239:VSH393240 WCB393239:WCD393240 WLX393239:WLZ393240 WVT393239:WVV393240 L458775:N458776 JH458775:JJ458776 TD458775:TF458776 ACZ458775:ADB458776 AMV458775:AMX458776 AWR458775:AWT458776 BGN458775:BGP458776 BQJ458775:BQL458776 CAF458775:CAH458776 CKB458775:CKD458776 CTX458775:CTZ458776 DDT458775:DDV458776 DNP458775:DNR458776 DXL458775:DXN458776 EHH458775:EHJ458776 ERD458775:ERF458776 FAZ458775:FBB458776 FKV458775:FKX458776 FUR458775:FUT458776 GEN458775:GEP458776 GOJ458775:GOL458776 GYF458775:GYH458776 HIB458775:HID458776 HRX458775:HRZ458776 IBT458775:IBV458776 ILP458775:ILR458776 IVL458775:IVN458776 JFH458775:JFJ458776 JPD458775:JPF458776 JYZ458775:JZB458776 KIV458775:KIX458776 KSR458775:KST458776 LCN458775:LCP458776 LMJ458775:LML458776 LWF458775:LWH458776 MGB458775:MGD458776 MPX458775:MPZ458776 MZT458775:MZV458776 NJP458775:NJR458776 NTL458775:NTN458776 ODH458775:ODJ458776 OND458775:ONF458776 OWZ458775:OXB458776 PGV458775:PGX458776 PQR458775:PQT458776 QAN458775:QAP458776 QKJ458775:QKL458776 QUF458775:QUH458776 REB458775:RED458776 RNX458775:RNZ458776 RXT458775:RXV458776 SHP458775:SHR458776 SRL458775:SRN458776 TBH458775:TBJ458776 TLD458775:TLF458776 TUZ458775:TVB458776 UEV458775:UEX458776 UOR458775:UOT458776 UYN458775:UYP458776 VIJ458775:VIL458776 VSF458775:VSH458776 WCB458775:WCD458776 WLX458775:WLZ458776 WVT458775:WVV458776 L524311:N524312 JH524311:JJ524312 TD524311:TF524312 ACZ524311:ADB524312 AMV524311:AMX524312 AWR524311:AWT524312 BGN524311:BGP524312 BQJ524311:BQL524312 CAF524311:CAH524312 CKB524311:CKD524312 CTX524311:CTZ524312 DDT524311:DDV524312 DNP524311:DNR524312 DXL524311:DXN524312 EHH524311:EHJ524312 ERD524311:ERF524312 FAZ524311:FBB524312 FKV524311:FKX524312 FUR524311:FUT524312 GEN524311:GEP524312 GOJ524311:GOL524312 GYF524311:GYH524312 HIB524311:HID524312 HRX524311:HRZ524312 IBT524311:IBV524312 ILP524311:ILR524312 IVL524311:IVN524312 JFH524311:JFJ524312 JPD524311:JPF524312 JYZ524311:JZB524312 KIV524311:KIX524312 KSR524311:KST524312 LCN524311:LCP524312 LMJ524311:LML524312 LWF524311:LWH524312 MGB524311:MGD524312 MPX524311:MPZ524312 MZT524311:MZV524312 NJP524311:NJR524312 NTL524311:NTN524312 ODH524311:ODJ524312 OND524311:ONF524312 OWZ524311:OXB524312 PGV524311:PGX524312 PQR524311:PQT524312 QAN524311:QAP524312 QKJ524311:QKL524312 QUF524311:QUH524312 REB524311:RED524312 RNX524311:RNZ524312 RXT524311:RXV524312 SHP524311:SHR524312 SRL524311:SRN524312 TBH524311:TBJ524312 TLD524311:TLF524312 TUZ524311:TVB524312 UEV524311:UEX524312 UOR524311:UOT524312 UYN524311:UYP524312 VIJ524311:VIL524312 VSF524311:VSH524312 WCB524311:WCD524312 WLX524311:WLZ524312 WVT524311:WVV524312 L589847:N589848 JH589847:JJ589848 TD589847:TF589848 ACZ589847:ADB589848 AMV589847:AMX589848 AWR589847:AWT589848 BGN589847:BGP589848 BQJ589847:BQL589848 CAF589847:CAH589848 CKB589847:CKD589848 CTX589847:CTZ589848 DDT589847:DDV589848 DNP589847:DNR589848 DXL589847:DXN589848 EHH589847:EHJ589848 ERD589847:ERF589848 FAZ589847:FBB589848 FKV589847:FKX589848 FUR589847:FUT589848 GEN589847:GEP589848 GOJ589847:GOL589848 GYF589847:GYH589848 HIB589847:HID589848 HRX589847:HRZ589848 IBT589847:IBV589848 ILP589847:ILR589848 IVL589847:IVN589848 JFH589847:JFJ589848 JPD589847:JPF589848 JYZ589847:JZB589848 KIV589847:KIX589848 KSR589847:KST589848 LCN589847:LCP589848 LMJ589847:LML589848 LWF589847:LWH589848 MGB589847:MGD589848 MPX589847:MPZ589848 MZT589847:MZV589848 NJP589847:NJR589848 NTL589847:NTN589848 ODH589847:ODJ589848 OND589847:ONF589848 OWZ589847:OXB589848 PGV589847:PGX589848 PQR589847:PQT589848 QAN589847:QAP589848 QKJ589847:QKL589848 QUF589847:QUH589848 REB589847:RED589848 RNX589847:RNZ589848 RXT589847:RXV589848 SHP589847:SHR589848 SRL589847:SRN589848 TBH589847:TBJ589848 TLD589847:TLF589848 TUZ589847:TVB589848 UEV589847:UEX589848 UOR589847:UOT589848 UYN589847:UYP589848 VIJ589847:VIL589848 VSF589847:VSH589848 WCB589847:WCD589848 WLX589847:WLZ589848 WVT589847:WVV589848 L655383:N655384 JH655383:JJ655384 TD655383:TF655384 ACZ655383:ADB655384 AMV655383:AMX655384 AWR655383:AWT655384 BGN655383:BGP655384 BQJ655383:BQL655384 CAF655383:CAH655384 CKB655383:CKD655384 CTX655383:CTZ655384 DDT655383:DDV655384 DNP655383:DNR655384 DXL655383:DXN655384 EHH655383:EHJ655384 ERD655383:ERF655384 FAZ655383:FBB655384 FKV655383:FKX655384 FUR655383:FUT655384 GEN655383:GEP655384 GOJ655383:GOL655384 GYF655383:GYH655384 HIB655383:HID655384 HRX655383:HRZ655384 IBT655383:IBV655384 ILP655383:ILR655384 IVL655383:IVN655384 JFH655383:JFJ655384 JPD655383:JPF655384 JYZ655383:JZB655384 KIV655383:KIX655384 KSR655383:KST655384 LCN655383:LCP655384 LMJ655383:LML655384 LWF655383:LWH655384 MGB655383:MGD655384 MPX655383:MPZ655384 MZT655383:MZV655384 NJP655383:NJR655384 NTL655383:NTN655384 ODH655383:ODJ655384 OND655383:ONF655384 OWZ655383:OXB655384 PGV655383:PGX655384 PQR655383:PQT655384 QAN655383:QAP655384 QKJ655383:QKL655384 QUF655383:QUH655384 REB655383:RED655384 RNX655383:RNZ655384 RXT655383:RXV655384 SHP655383:SHR655384 SRL655383:SRN655384 TBH655383:TBJ655384 TLD655383:TLF655384 TUZ655383:TVB655384 UEV655383:UEX655384 UOR655383:UOT655384 UYN655383:UYP655384 VIJ655383:VIL655384 VSF655383:VSH655384 WCB655383:WCD655384 WLX655383:WLZ655384 WVT655383:WVV655384 L720919:N720920 JH720919:JJ720920 TD720919:TF720920 ACZ720919:ADB720920 AMV720919:AMX720920 AWR720919:AWT720920 BGN720919:BGP720920 BQJ720919:BQL720920 CAF720919:CAH720920 CKB720919:CKD720920 CTX720919:CTZ720920 DDT720919:DDV720920 DNP720919:DNR720920 DXL720919:DXN720920 EHH720919:EHJ720920 ERD720919:ERF720920 FAZ720919:FBB720920 FKV720919:FKX720920 FUR720919:FUT720920 GEN720919:GEP720920 GOJ720919:GOL720920 GYF720919:GYH720920 HIB720919:HID720920 HRX720919:HRZ720920 IBT720919:IBV720920 ILP720919:ILR720920 IVL720919:IVN720920 JFH720919:JFJ720920 JPD720919:JPF720920 JYZ720919:JZB720920 KIV720919:KIX720920 KSR720919:KST720920 LCN720919:LCP720920 LMJ720919:LML720920 LWF720919:LWH720920 MGB720919:MGD720920 MPX720919:MPZ720920 MZT720919:MZV720920 NJP720919:NJR720920 NTL720919:NTN720920 ODH720919:ODJ720920 OND720919:ONF720920 OWZ720919:OXB720920 PGV720919:PGX720920 PQR720919:PQT720920 QAN720919:QAP720920 QKJ720919:QKL720920 QUF720919:QUH720920 REB720919:RED720920 RNX720919:RNZ720920 RXT720919:RXV720920 SHP720919:SHR720920 SRL720919:SRN720920 TBH720919:TBJ720920 TLD720919:TLF720920 TUZ720919:TVB720920 UEV720919:UEX720920 UOR720919:UOT720920 UYN720919:UYP720920 VIJ720919:VIL720920 VSF720919:VSH720920 WCB720919:WCD720920 WLX720919:WLZ720920 WVT720919:WVV720920 L786455:N786456 JH786455:JJ786456 TD786455:TF786456 ACZ786455:ADB786456 AMV786455:AMX786456 AWR786455:AWT786456 BGN786455:BGP786456 BQJ786455:BQL786456 CAF786455:CAH786456 CKB786455:CKD786456 CTX786455:CTZ786456 DDT786455:DDV786456 DNP786455:DNR786456 DXL786455:DXN786456 EHH786455:EHJ786456 ERD786455:ERF786456 FAZ786455:FBB786456 FKV786455:FKX786456 FUR786455:FUT786456 GEN786455:GEP786456 GOJ786455:GOL786456 GYF786455:GYH786456 HIB786455:HID786456 HRX786455:HRZ786456 IBT786455:IBV786456 ILP786455:ILR786456 IVL786455:IVN786456 JFH786455:JFJ786456 JPD786455:JPF786456 JYZ786455:JZB786456 KIV786455:KIX786456 KSR786455:KST786456 LCN786455:LCP786456 LMJ786455:LML786456 LWF786455:LWH786456 MGB786455:MGD786456 MPX786455:MPZ786456 MZT786455:MZV786456 NJP786455:NJR786456 NTL786455:NTN786456 ODH786455:ODJ786456 OND786455:ONF786456 OWZ786455:OXB786456 PGV786455:PGX786456 PQR786455:PQT786456 QAN786455:QAP786456 QKJ786455:QKL786456 QUF786455:QUH786456 REB786455:RED786456 RNX786455:RNZ786456 RXT786455:RXV786456 SHP786455:SHR786456 SRL786455:SRN786456 TBH786455:TBJ786456 TLD786455:TLF786456 TUZ786455:TVB786456 UEV786455:UEX786456 UOR786455:UOT786456 UYN786455:UYP786456 VIJ786455:VIL786456 VSF786455:VSH786456 WCB786455:WCD786456 WLX786455:WLZ786456 WVT786455:WVV786456 L851991:N851992 JH851991:JJ851992 TD851991:TF851992 ACZ851991:ADB851992 AMV851991:AMX851992 AWR851991:AWT851992 BGN851991:BGP851992 BQJ851991:BQL851992 CAF851991:CAH851992 CKB851991:CKD851992 CTX851991:CTZ851992 DDT851991:DDV851992 DNP851991:DNR851992 DXL851991:DXN851992 EHH851991:EHJ851992 ERD851991:ERF851992 FAZ851991:FBB851992 FKV851991:FKX851992 FUR851991:FUT851992 GEN851991:GEP851992 GOJ851991:GOL851992 GYF851991:GYH851992 HIB851991:HID851992 HRX851991:HRZ851992 IBT851991:IBV851992 ILP851991:ILR851992 IVL851991:IVN851992 JFH851991:JFJ851992 JPD851991:JPF851992 JYZ851991:JZB851992 KIV851991:KIX851992 KSR851991:KST851992 LCN851991:LCP851992 LMJ851991:LML851992 LWF851991:LWH851992 MGB851991:MGD851992 MPX851991:MPZ851992 MZT851991:MZV851992 NJP851991:NJR851992 NTL851991:NTN851992 ODH851991:ODJ851992 OND851991:ONF851992 OWZ851991:OXB851992 PGV851991:PGX851992 PQR851991:PQT851992 QAN851991:QAP851992 QKJ851991:QKL851992 QUF851991:QUH851992 REB851991:RED851992 RNX851991:RNZ851992 RXT851991:RXV851992 SHP851991:SHR851992 SRL851991:SRN851992 TBH851991:TBJ851992 TLD851991:TLF851992 TUZ851991:TVB851992 UEV851991:UEX851992 UOR851991:UOT851992 UYN851991:UYP851992 VIJ851991:VIL851992 VSF851991:VSH851992 WCB851991:WCD851992 WLX851991:WLZ851992 WVT851991:WVV851992 L917527:N917528 JH917527:JJ917528 TD917527:TF917528 ACZ917527:ADB917528 AMV917527:AMX917528 AWR917527:AWT917528 BGN917527:BGP917528 BQJ917527:BQL917528 CAF917527:CAH917528 CKB917527:CKD917528 CTX917527:CTZ917528 DDT917527:DDV917528 DNP917527:DNR917528 DXL917527:DXN917528 EHH917527:EHJ917528 ERD917527:ERF917528 FAZ917527:FBB917528 FKV917527:FKX917528 FUR917527:FUT917528 GEN917527:GEP917528 GOJ917527:GOL917528 GYF917527:GYH917528 HIB917527:HID917528 HRX917527:HRZ917528 IBT917527:IBV917528 ILP917527:ILR917528 IVL917527:IVN917528 JFH917527:JFJ917528 JPD917527:JPF917528 JYZ917527:JZB917528 KIV917527:KIX917528 KSR917527:KST917528 LCN917527:LCP917528 LMJ917527:LML917528 LWF917527:LWH917528 MGB917527:MGD917528 MPX917527:MPZ917528 MZT917527:MZV917528 NJP917527:NJR917528 NTL917527:NTN917528 ODH917527:ODJ917528 OND917527:ONF917528 OWZ917527:OXB917528 PGV917527:PGX917528 PQR917527:PQT917528 QAN917527:QAP917528 QKJ917527:QKL917528 QUF917527:QUH917528 REB917527:RED917528 RNX917527:RNZ917528 RXT917527:RXV917528 SHP917527:SHR917528 SRL917527:SRN917528 TBH917527:TBJ917528 TLD917527:TLF917528 TUZ917527:TVB917528 UEV917527:UEX917528 UOR917527:UOT917528 UYN917527:UYP917528 VIJ917527:VIL917528 VSF917527:VSH917528 WCB917527:WCD917528 WLX917527:WLZ917528 WVT917527:WVV917528 L983063:N983064 JH983063:JJ983064 TD983063:TF983064 ACZ983063:ADB983064 AMV983063:AMX983064 AWR983063:AWT983064 BGN983063:BGP983064 BQJ983063:BQL983064 CAF983063:CAH983064 CKB983063:CKD983064 CTX983063:CTZ983064 DDT983063:DDV983064 DNP983063:DNR983064 DXL983063:DXN983064 EHH983063:EHJ983064 ERD983063:ERF983064 FAZ983063:FBB983064 FKV983063:FKX983064 FUR983063:FUT983064 GEN983063:GEP983064 GOJ983063:GOL983064 GYF983063:GYH983064 HIB983063:HID983064 HRX983063:HRZ983064 IBT983063:IBV983064 ILP983063:ILR983064 IVL983063:IVN983064 JFH983063:JFJ983064 JPD983063:JPF983064 JYZ983063:JZB983064 KIV983063:KIX983064 KSR983063:KST983064 LCN983063:LCP983064 LMJ983063:LML983064 LWF983063:LWH983064 MGB983063:MGD983064 MPX983063:MPZ983064 MZT983063:MZV983064 NJP983063:NJR983064 NTL983063:NTN983064 ODH983063:ODJ983064 OND983063:ONF983064 OWZ983063:OXB983064 PGV983063:PGX983064 PQR983063:PQT983064 QAN983063:QAP983064 QKJ983063:QKL983064 QUF983063:QUH983064 REB983063:RED983064 RNX983063:RNZ983064 RXT983063:RXV983064 SHP983063:SHR983064 SRL983063:SRN983064 TBH983063:TBJ983064 TLD983063:TLF983064 TUZ983063:TVB983064 UEV983063:UEX983064 UOR983063:UOT983064 UYN983063:UYP983064 VIJ983063:VIL983064 VSF983063:VSH983064 WCB983063:WCD983064 WLX983063:WLZ983064 WVT983063:WVV983064 AF57 KB57 TX57 ADT57 ANP57 AXL57 BHH57 BRD57 CAZ57 CKV57 CUR57 DEN57 DOJ57 DYF57 EIB57 ERX57 FBT57 FLP57 FVL57 GFH57 GPD57 GYZ57 HIV57 HSR57 ICN57 IMJ57 IWF57 JGB57 JPX57 JZT57 KJP57 KTL57 LDH57 LND57 LWZ57 MGV57 MQR57 NAN57 NKJ57 NUF57 OEB57 ONX57 OXT57 PHP57 PRL57 QBH57 QLD57 QUZ57 REV57 ROR57 RYN57 SIJ57 SSF57 TCB57 TLX57 TVT57 UFP57 UPL57 UZH57 VJD57 VSZ57 WCV57 WMR57 WWN57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W53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AF53 KB53 TX53 ADT53 ANP53 AXL53 BHH53 BRD53 CAZ53 CKV53 CUR53 DEN53 DOJ53 DYF53 EIB53 ERX53 FBT53 FLP53 FVL53 GFH53 GPD53 GYZ53 HIV53 HSR53 ICN53 IMJ53 IWF53 JGB53 JPX53 JZT53 KJP53 KTL53 LDH53 LND53 LWZ53 MGV53 MQR53 NAN53 NKJ53 NUF53 OEB53 ONX53 OXT53 PHP53 PRL53 QBH53 QLD53 QUZ53 REV53 ROR53 RYN53 SIJ53 SSF53 TCB53 TLX53 TVT53 UFP53 UPL53 UZH53 VJD53 VSZ53 WCV53 WMR53 WWN53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AA53 JW53 TS53 ADO53 ANK53 AXG53 BHC53 BQY53 CAU53 CKQ53 CUM53 DEI53 DOE53 DYA53 EHW53 ERS53 FBO53 FLK53 FVG53 GFC53 GOY53 GYU53 HIQ53 HSM53 ICI53 IME53 IWA53 JFW53 JPS53 JZO53 KJK53 KTG53 LDC53 LMY53 LWU53 MGQ53 MQM53 NAI53 NKE53 NUA53 ODW53 ONS53 OXO53 PHK53 PRG53 QBC53 QKY53 QUU53 REQ53 ROM53 RYI53 SIE53 SSA53 TBW53 TLS53 TVO53 UFK53 UPG53 UZC53 VIY53 VSU53 WCQ53 WMM53 WWI53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4"/>
  <sheetViews>
    <sheetView view="pageBreakPreview" topLeftCell="A76" zoomScaleNormal="100" zoomScaleSheetLayoutView="100" workbookViewId="0">
      <selection activeCell="L90" sqref="L90"/>
    </sheetView>
  </sheetViews>
  <sheetFormatPr defaultRowHeight="13.5"/>
  <cols>
    <col min="1" max="1" width="2.375" customWidth="1"/>
    <col min="2" max="3" width="3.75" customWidth="1"/>
    <col min="4" max="4" width="13.5" style="3" customWidth="1"/>
    <col min="5" max="6" width="6.75" style="3" customWidth="1"/>
    <col min="7" max="7" width="3.625" style="3" customWidth="1"/>
    <col min="8" max="8" width="6.75" style="1" customWidth="1"/>
    <col min="9" max="9" width="3.75" style="1" customWidth="1"/>
    <col min="10" max="10" width="6.75" style="1" customWidth="1"/>
    <col min="11" max="11" width="5" style="1" customWidth="1"/>
    <col min="12" max="12" width="8.75" style="1" customWidth="1"/>
    <col min="13" max="13" width="3.625" style="2" customWidth="1"/>
    <col min="14" max="14" width="3.75" customWidth="1"/>
    <col min="15" max="15" width="26.125" customWidth="1"/>
    <col min="16" max="16" width="2.875" customWidth="1"/>
    <col min="17" max="17" width="2.625" customWidth="1"/>
    <col min="18" max="18" width="26.875" customWidth="1"/>
    <col min="19" max="19" width="1.625" customWidth="1"/>
    <col min="20" max="20" width="4.875" customWidth="1"/>
    <col min="21" max="21" width="2.625" customWidth="1"/>
    <col min="22" max="22" width="2.375" customWidth="1"/>
  </cols>
  <sheetData>
    <row r="1" spans="1:22">
      <c r="A1" s="197"/>
      <c r="B1" s="197"/>
      <c r="C1" s="197"/>
      <c r="D1" s="198"/>
      <c r="E1" s="198"/>
      <c r="F1" s="198"/>
      <c r="G1" s="198"/>
      <c r="H1" s="199"/>
      <c r="I1" s="199"/>
      <c r="J1" s="199"/>
      <c r="K1" s="199"/>
      <c r="L1" s="199"/>
      <c r="M1" s="200"/>
      <c r="N1" s="197"/>
      <c r="O1" s="197"/>
      <c r="P1" s="197"/>
      <c r="Q1" s="197"/>
      <c r="R1" s="197"/>
      <c r="S1" s="197"/>
      <c r="T1" s="197"/>
      <c r="U1" s="197"/>
      <c r="V1" s="197"/>
    </row>
    <row r="2" spans="1:22" ht="14.25">
      <c r="A2" s="197"/>
      <c r="B2" s="279" t="s">
        <v>0</v>
      </c>
      <c r="C2" s="279"/>
      <c r="D2" s="198"/>
      <c r="E2" s="198"/>
      <c r="F2" s="198"/>
      <c r="G2" s="198"/>
      <c r="H2" s="199"/>
      <c r="I2" s="199"/>
      <c r="J2" s="199"/>
      <c r="K2" s="199"/>
      <c r="L2" s="199"/>
      <c r="M2" s="200"/>
      <c r="N2" s="197"/>
      <c r="O2" s="197"/>
      <c r="P2" s="197"/>
      <c r="Q2" s="197"/>
      <c r="R2" s="197"/>
      <c r="S2" s="197"/>
      <c r="T2" s="197"/>
      <c r="U2" s="197"/>
      <c r="V2" s="197"/>
    </row>
    <row r="3" spans="1:22" ht="8.25" customHeight="1">
      <c r="A3" s="197"/>
      <c r="B3" s="197"/>
      <c r="C3" s="197"/>
      <c r="D3" s="198"/>
      <c r="E3" s="198"/>
      <c r="F3" s="198"/>
      <c r="G3" s="198"/>
      <c r="H3" s="199"/>
      <c r="I3" s="199"/>
      <c r="J3" s="199"/>
      <c r="K3" s="199"/>
      <c r="L3" s="199"/>
      <c r="M3" s="200"/>
      <c r="N3" s="197"/>
      <c r="O3" s="197"/>
      <c r="P3" s="197"/>
      <c r="Q3" s="197"/>
      <c r="R3" s="197"/>
      <c r="S3" s="197"/>
      <c r="T3" s="197"/>
      <c r="U3" s="197"/>
      <c r="V3" s="197"/>
    </row>
    <row r="4" spans="1:22" ht="28.5">
      <c r="A4" s="197"/>
      <c r="B4" s="1140" t="s">
        <v>1</v>
      </c>
      <c r="C4" s="1140"/>
      <c r="D4" s="1141"/>
      <c r="E4" s="1141"/>
      <c r="F4" s="1141"/>
      <c r="G4" s="1141"/>
      <c r="H4" s="1141"/>
      <c r="I4" s="1141"/>
      <c r="J4" s="1141"/>
      <c r="K4" s="1141"/>
      <c r="L4" s="1141"/>
      <c r="M4" s="1141"/>
      <c r="N4" s="1141"/>
      <c r="O4" s="1141"/>
      <c r="P4" s="1141"/>
      <c r="Q4" s="1141"/>
      <c r="R4" s="1141"/>
      <c r="S4" s="1141"/>
      <c r="T4" s="1141"/>
      <c r="U4" s="1141"/>
      <c r="V4" s="197"/>
    </row>
    <row r="5" spans="1:22" s="230" customFormat="1" ht="17.25">
      <c r="A5" s="229"/>
      <c r="B5" s="1142" t="s">
        <v>230</v>
      </c>
      <c r="C5" s="1142"/>
      <c r="D5" s="1143"/>
      <c r="E5" s="1143"/>
      <c r="F5" s="1143"/>
      <c r="G5" s="1143"/>
      <c r="H5" s="1143"/>
      <c r="I5" s="1143"/>
      <c r="J5" s="1143"/>
      <c r="K5" s="1143"/>
      <c r="L5" s="1143"/>
      <c r="M5" s="1143"/>
      <c r="N5" s="1143"/>
      <c r="O5" s="1143"/>
      <c r="P5" s="1143"/>
      <c r="Q5" s="1143"/>
      <c r="R5" s="1143"/>
      <c r="S5" s="1143"/>
      <c r="T5" s="1143"/>
      <c r="U5" s="1143"/>
      <c r="V5" s="229"/>
    </row>
    <row r="6" spans="1:22" s="230" customFormat="1" ht="17.25">
      <c r="A6" s="229"/>
      <c r="B6" s="1142" t="s">
        <v>238</v>
      </c>
      <c r="C6" s="1142"/>
      <c r="D6" s="1143"/>
      <c r="E6" s="1143"/>
      <c r="F6" s="1143"/>
      <c r="G6" s="1143"/>
      <c r="H6" s="1143"/>
      <c r="I6" s="1143"/>
      <c r="J6" s="1143"/>
      <c r="K6" s="1143"/>
      <c r="L6" s="1143"/>
      <c r="M6" s="1143"/>
      <c r="N6" s="1143"/>
      <c r="O6" s="1143"/>
      <c r="P6" s="1143"/>
      <c r="Q6" s="1143"/>
      <c r="R6" s="1143"/>
      <c r="S6" s="1143"/>
      <c r="T6" s="1143"/>
      <c r="U6" s="1143"/>
      <c r="V6" s="229"/>
    </row>
    <row r="7" spans="1:22" ht="5.25" customHeight="1">
      <c r="A7" s="197"/>
      <c r="B7" s="201"/>
      <c r="C7" s="201"/>
      <c r="D7" s="202"/>
      <c r="E7" s="202"/>
      <c r="F7" s="202"/>
      <c r="G7" s="202"/>
      <c r="H7" s="202"/>
      <c r="I7" s="202"/>
      <c r="J7" s="202"/>
      <c r="K7" s="202"/>
      <c r="L7" s="202"/>
      <c r="M7" s="202"/>
      <c r="N7" s="202"/>
      <c r="O7" s="202"/>
      <c r="P7" s="202"/>
      <c r="Q7" s="202"/>
      <c r="R7" s="202"/>
      <c r="S7" s="202"/>
      <c r="T7" s="202"/>
      <c r="U7" s="202"/>
      <c r="V7" s="197"/>
    </row>
    <row r="8" spans="1:22" ht="5.25" customHeight="1">
      <c r="A8" s="197"/>
      <c r="B8" s="362"/>
      <c r="C8" s="363"/>
      <c r="D8" s="348"/>
      <c r="E8" s="348"/>
      <c r="F8" s="348"/>
      <c r="G8" s="348"/>
      <c r="H8" s="348"/>
      <c r="I8" s="348"/>
      <c r="J8" s="348"/>
      <c r="K8" s="348"/>
      <c r="L8" s="348"/>
      <c r="M8" s="348"/>
      <c r="N8" s="349"/>
      <c r="O8" s="348"/>
      <c r="P8" s="348"/>
      <c r="Q8" s="348"/>
      <c r="R8" s="348"/>
      <c r="S8" s="348"/>
      <c r="T8" s="348"/>
      <c r="U8" s="349"/>
      <c r="V8" s="197"/>
    </row>
    <row r="9" spans="1:22" ht="9" customHeight="1">
      <c r="A9" s="197"/>
      <c r="B9" s="364"/>
      <c r="C9" s="1147" t="s">
        <v>295</v>
      </c>
      <c r="D9" s="1147"/>
      <c r="E9" s="1148" t="s">
        <v>303</v>
      </c>
      <c r="F9" s="1150"/>
      <c r="G9" s="1149" t="s">
        <v>296</v>
      </c>
      <c r="H9" s="1150"/>
      <c r="I9" s="1149" t="s">
        <v>297</v>
      </c>
      <c r="J9" s="1150"/>
      <c r="K9" s="1152" t="s">
        <v>298</v>
      </c>
      <c r="L9" s="350"/>
      <c r="M9" s="350"/>
      <c r="N9" s="351"/>
      <c r="O9" s="1156" t="s">
        <v>232</v>
      </c>
      <c r="P9" s="1157"/>
      <c r="Q9" s="1157"/>
      <c r="R9" s="1157"/>
      <c r="S9" s="350"/>
      <c r="T9" s="350"/>
      <c r="U9" s="351"/>
      <c r="V9" s="197"/>
    </row>
    <row r="10" spans="1:22" ht="9" customHeight="1">
      <c r="A10" s="197"/>
      <c r="B10" s="364"/>
      <c r="C10" s="1147"/>
      <c r="D10" s="1147"/>
      <c r="E10" s="1148"/>
      <c r="F10" s="1151"/>
      <c r="G10" s="1149"/>
      <c r="H10" s="1151"/>
      <c r="I10" s="1149"/>
      <c r="J10" s="1151"/>
      <c r="K10" s="1153"/>
      <c r="L10" s="350"/>
      <c r="M10" s="350"/>
      <c r="N10" s="351"/>
      <c r="O10" s="1156"/>
      <c r="P10" s="1157"/>
      <c r="Q10" s="1157"/>
      <c r="R10" s="1157"/>
      <c r="S10" s="350"/>
      <c r="T10" s="1154" t="s">
        <v>231</v>
      </c>
      <c r="U10" s="351"/>
      <c r="V10" s="197"/>
    </row>
    <row r="11" spans="1:22" s="358" customFormat="1" ht="6.75" customHeight="1">
      <c r="A11" s="357"/>
      <c r="B11" s="365" t="s">
        <v>294</v>
      </c>
      <c r="C11" s="354"/>
      <c r="D11" s="354"/>
      <c r="E11" s="354"/>
      <c r="F11" s="354"/>
      <c r="G11" s="354"/>
      <c r="H11" s="354"/>
      <c r="I11" s="354"/>
      <c r="J11" s="354"/>
      <c r="K11" s="354"/>
      <c r="L11" s="354"/>
      <c r="M11" s="354"/>
      <c r="N11" s="366"/>
      <c r="O11" s="1156"/>
      <c r="P11" s="1157"/>
      <c r="Q11" s="1157"/>
      <c r="R11" s="1157"/>
      <c r="S11" s="350"/>
      <c r="T11" s="1154"/>
      <c r="U11" s="351"/>
      <c r="V11" s="357"/>
    </row>
    <row r="12" spans="1:22" s="358" customFormat="1" ht="23.25" customHeight="1">
      <c r="A12" s="357"/>
      <c r="B12" s="359"/>
      <c r="C12" s="360"/>
      <c r="D12" s="360"/>
      <c r="E12" s="360" t="s">
        <v>299</v>
      </c>
      <c r="F12" s="1155"/>
      <c r="G12" s="1155"/>
      <c r="H12" s="1155"/>
      <c r="I12" s="1155"/>
      <c r="J12" s="1155"/>
      <c r="K12" s="355" t="s">
        <v>300</v>
      </c>
      <c r="L12" s="360"/>
      <c r="M12" s="360"/>
      <c r="N12" s="361"/>
      <c r="O12" s="1158"/>
      <c r="P12" s="1159"/>
      <c r="Q12" s="1159"/>
      <c r="R12" s="1159"/>
      <c r="S12" s="352"/>
      <c r="T12" s="352"/>
      <c r="U12" s="353"/>
      <c r="V12" s="357"/>
    </row>
    <row r="13" spans="1:22" ht="6" customHeight="1">
      <c r="A13" s="197"/>
      <c r="B13" s="203"/>
      <c r="C13" s="203"/>
      <c r="D13" s="203"/>
      <c r="E13" s="203"/>
      <c r="F13" s="203"/>
      <c r="G13" s="203"/>
      <c r="H13" s="203"/>
      <c r="I13" s="203"/>
      <c r="J13" s="203"/>
      <c r="K13" s="203"/>
      <c r="L13" s="203"/>
      <c r="M13" s="203"/>
      <c r="N13" s="203"/>
      <c r="O13" s="203"/>
      <c r="P13" s="203"/>
      <c r="Q13" s="203"/>
      <c r="R13" s="203"/>
      <c r="S13" s="203"/>
      <c r="T13" s="203"/>
      <c r="U13" s="203"/>
      <c r="V13" s="197"/>
    </row>
    <row r="14" spans="1:22" ht="13.5" customHeight="1">
      <c r="A14" s="197"/>
      <c r="B14" s="1170" t="s">
        <v>154</v>
      </c>
      <c r="C14" s="1171"/>
      <c r="D14" s="1171"/>
      <c r="E14" s="1171"/>
      <c r="F14" s="1171"/>
      <c r="G14" s="1171"/>
      <c r="H14" s="1171"/>
      <c r="I14" s="1171"/>
      <c r="J14" s="1171"/>
      <c r="K14" s="1171"/>
      <c r="L14" s="1171"/>
      <c r="M14" s="1171"/>
      <c r="N14" s="1171"/>
      <c r="O14" s="1171"/>
      <c r="P14" s="1171"/>
      <c r="Q14" s="1171"/>
      <c r="R14" s="1171"/>
      <c r="S14" s="1171"/>
      <c r="T14" s="1171"/>
      <c r="U14" s="1172"/>
      <c r="V14" s="197"/>
    </row>
    <row r="15" spans="1:22" ht="18.75" customHeight="1">
      <c r="A15" s="197"/>
      <c r="B15" s="212" t="s">
        <v>10</v>
      </c>
      <c r="C15" s="1160" t="s">
        <v>379</v>
      </c>
      <c r="D15" s="1160"/>
      <c r="E15" s="1160"/>
      <c r="F15" s="1160"/>
      <c r="G15" s="1160"/>
      <c r="H15" s="1160"/>
      <c r="I15" s="1160"/>
      <c r="J15" s="1160"/>
      <c r="K15" s="1160"/>
      <c r="L15" s="1160"/>
      <c r="M15" s="1160"/>
      <c r="N15" s="1160"/>
      <c r="O15" s="1160"/>
      <c r="P15" s="1160"/>
      <c r="Q15" s="1160"/>
      <c r="R15" s="1160"/>
      <c r="S15" s="1160"/>
      <c r="T15" s="1160"/>
      <c r="U15" s="1161"/>
      <c r="V15" s="197"/>
    </row>
    <row r="16" spans="1:22" ht="29.25" customHeight="1">
      <c r="A16" s="197"/>
      <c r="B16" s="213" t="s">
        <v>10</v>
      </c>
      <c r="C16" s="1160" t="s">
        <v>380</v>
      </c>
      <c r="D16" s="1160"/>
      <c r="E16" s="1160"/>
      <c r="F16" s="1160"/>
      <c r="G16" s="1160"/>
      <c r="H16" s="1160"/>
      <c r="I16" s="1160"/>
      <c r="J16" s="1160"/>
      <c r="K16" s="1160"/>
      <c r="L16" s="1160"/>
      <c r="M16" s="1160"/>
      <c r="N16" s="1160"/>
      <c r="O16" s="1160"/>
      <c r="P16" s="1160"/>
      <c r="Q16" s="1160"/>
      <c r="R16" s="1160"/>
      <c r="S16" s="1160"/>
      <c r="T16" s="1160"/>
      <c r="U16" s="1161"/>
      <c r="V16" s="197"/>
    </row>
    <row r="17" spans="1:22" ht="13.5" customHeight="1">
      <c r="A17" s="197"/>
      <c r="B17" s="214" t="s">
        <v>10</v>
      </c>
      <c r="C17" s="1106" t="s">
        <v>239</v>
      </c>
      <c r="D17" s="1106"/>
      <c r="E17" s="1106"/>
      <c r="F17" s="1106"/>
      <c r="G17" s="1106"/>
      <c r="H17" s="1106"/>
      <c r="I17" s="1106"/>
      <c r="J17" s="1106"/>
      <c r="K17" s="1106"/>
      <c r="L17" s="1106"/>
      <c r="M17" s="1106"/>
      <c r="N17" s="1106"/>
      <c r="O17" s="1106"/>
      <c r="P17" s="1106"/>
      <c r="Q17" s="1106"/>
      <c r="R17" s="1106"/>
      <c r="S17" s="1106"/>
      <c r="T17" s="1106"/>
      <c r="U17" s="1162"/>
      <c r="V17" s="197"/>
    </row>
    <row r="18" spans="1:22" ht="13.5" customHeight="1">
      <c r="A18" s="197"/>
      <c r="B18" s="215" t="s">
        <v>153</v>
      </c>
      <c r="C18" s="1163" t="s">
        <v>155</v>
      </c>
      <c r="D18" s="1163"/>
      <c r="E18" s="1163"/>
      <c r="F18" s="1163"/>
      <c r="G18" s="1163"/>
      <c r="H18" s="1163"/>
      <c r="I18" s="1163"/>
      <c r="J18" s="1163"/>
      <c r="K18" s="1163"/>
      <c r="L18" s="1163"/>
      <c r="M18" s="1163"/>
      <c r="N18" s="1163"/>
      <c r="O18" s="1163"/>
      <c r="P18" s="1163"/>
      <c r="Q18" s="1163"/>
      <c r="R18" s="1163"/>
      <c r="S18" s="1163"/>
      <c r="T18" s="1163"/>
      <c r="U18" s="1164"/>
      <c r="V18" s="197"/>
    </row>
    <row r="19" spans="1:22" ht="6.75" customHeight="1">
      <c r="A19" s="197"/>
      <c r="B19" s="205"/>
      <c r="C19" s="205"/>
      <c r="D19" s="211"/>
      <c r="E19" s="211"/>
      <c r="F19" s="211"/>
      <c r="G19" s="211"/>
      <c r="H19" s="211"/>
      <c r="I19" s="211"/>
      <c r="J19" s="211"/>
      <c r="K19" s="211"/>
      <c r="L19" s="211"/>
      <c r="M19" s="211"/>
      <c r="N19" s="211"/>
      <c r="O19" s="231"/>
      <c r="P19" s="211"/>
      <c r="Q19" s="211"/>
      <c r="R19" s="211"/>
      <c r="S19" s="211"/>
      <c r="T19" s="211"/>
      <c r="U19" s="211"/>
      <c r="V19" s="197"/>
    </row>
    <row r="20" spans="1:22" ht="15.75" customHeight="1" thickBot="1">
      <c r="A20" s="197"/>
      <c r="B20" s="204" t="s">
        <v>240</v>
      </c>
      <c r="C20" s="204"/>
      <c r="D20" s="204"/>
      <c r="E20" s="204"/>
      <c r="F20" s="204"/>
      <c r="G20" s="204"/>
      <c r="H20" s="204"/>
      <c r="I20" s="204"/>
      <c r="J20" s="204"/>
      <c r="K20" s="204"/>
      <c r="L20" s="204"/>
      <c r="M20" s="204"/>
      <c r="N20" s="204"/>
      <c r="O20" s="204"/>
      <c r="P20" s="204"/>
      <c r="Q20" s="204"/>
      <c r="R20" s="204"/>
      <c r="S20" s="204"/>
      <c r="T20" s="204"/>
      <c r="U20" s="204"/>
      <c r="V20" s="197"/>
    </row>
    <row r="21" spans="1:22" ht="27" customHeight="1">
      <c r="A21" s="197"/>
      <c r="B21" s="262" t="s">
        <v>6</v>
      </c>
      <c r="C21" s="356"/>
      <c r="D21" s="1165" t="s">
        <v>381</v>
      </c>
      <c r="E21" s="1165"/>
      <c r="F21" s="1165"/>
      <c r="G21" s="1165"/>
      <c r="H21" s="1165"/>
      <c r="I21" s="1165"/>
      <c r="J21" s="1165"/>
      <c r="K21" s="1165"/>
      <c r="L21" s="1165"/>
      <c r="M21" s="1165"/>
      <c r="N21" s="1165"/>
      <c r="O21" s="1165"/>
      <c r="P21" s="1165"/>
      <c r="Q21" s="1165"/>
      <c r="R21" s="1165"/>
      <c r="S21" s="1165"/>
      <c r="T21" s="1165"/>
      <c r="U21" s="289" t="s">
        <v>253</v>
      </c>
      <c r="V21" s="197"/>
    </row>
    <row r="22" spans="1:22" ht="27" customHeight="1" thickBot="1">
      <c r="A22" s="197"/>
      <c r="B22" s="288" t="s">
        <v>6</v>
      </c>
      <c r="C22" s="328"/>
      <c r="D22" s="1145" t="s">
        <v>11</v>
      </c>
      <c r="E22" s="1145"/>
      <c r="F22" s="1145"/>
      <c r="G22" s="1145"/>
      <c r="H22" s="1145"/>
      <c r="I22" s="1145"/>
      <c r="J22" s="1145"/>
      <c r="K22" s="1145"/>
      <c r="L22" s="1145"/>
      <c r="M22" s="1145"/>
      <c r="N22" s="1145"/>
      <c r="O22" s="1145"/>
      <c r="P22" s="1145"/>
      <c r="Q22" s="1145"/>
      <c r="R22" s="1145"/>
      <c r="S22" s="1145"/>
      <c r="T22" s="1145"/>
      <c r="U22" s="1146"/>
      <c r="V22" s="197"/>
    </row>
    <row r="23" spans="1:22" ht="6.75" customHeight="1">
      <c r="A23" s="197"/>
      <c r="B23" s="197"/>
      <c r="C23" s="197"/>
      <c r="D23" s="441"/>
      <c r="E23" s="441"/>
      <c r="F23" s="441"/>
      <c r="G23" s="198"/>
      <c r="H23" s="199"/>
      <c r="I23" s="199"/>
      <c r="J23" s="199"/>
      <c r="K23" s="199"/>
      <c r="L23" s="199"/>
      <c r="M23" s="200"/>
      <c r="N23" s="197"/>
      <c r="O23" s="197"/>
      <c r="P23" s="197"/>
      <c r="Q23" s="197"/>
      <c r="R23" s="197"/>
      <c r="S23" s="197"/>
      <c r="T23" s="197"/>
      <c r="U23" s="197"/>
      <c r="V23" s="197"/>
    </row>
    <row r="24" spans="1:22" ht="14.25" thickBot="1">
      <c r="A24" s="197"/>
      <c r="B24" s="1144" t="s">
        <v>241</v>
      </c>
      <c r="C24" s="1144"/>
      <c r="D24" s="1144"/>
      <c r="E24" s="1144"/>
      <c r="F24" s="1144"/>
      <c r="G24" s="1144"/>
      <c r="H24" s="1144"/>
      <c r="I24" s="1144"/>
      <c r="J24" s="1144"/>
      <c r="K24" s="1144"/>
      <c r="L24" s="1144"/>
      <c r="M24" s="1144"/>
      <c r="N24" s="1144"/>
      <c r="O24" s="1144"/>
      <c r="P24" s="1144"/>
      <c r="Q24" s="1144"/>
      <c r="R24" s="1144"/>
      <c r="S24" s="1144"/>
      <c r="T24" s="1144"/>
      <c r="U24" s="1144"/>
      <c r="V24" s="197"/>
    </row>
    <row r="25" spans="1:22" ht="13.5" customHeight="1">
      <c r="A25" s="197"/>
      <c r="B25" s="1175" t="s">
        <v>6</v>
      </c>
      <c r="C25" s="1177" t="s">
        <v>13</v>
      </c>
      <c r="D25" s="1177"/>
      <c r="E25" s="1177"/>
      <c r="F25" s="1178"/>
      <c r="G25" s="1176" t="s">
        <v>156</v>
      </c>
      <c r="H25" s="1177" t="s">
        <v>157</v>
      </c>
      <c r="I25" s="1177"/>
      <c r="J25" s="1177"/>
      <c r="K25" s="1177"/>
      <c r="L25" s="1177"/>
      <c r="M25" s="226" t="s">
        <v>6</v>
      </c>
      <c r="N25" s="11" t="s">
        <v>158</v>
      </c>
      <c r="O25" s="6"/>
      <c r="P25" s="6"/>
      <c r="Q25" s="6"/>
      <c r="R25" s="6"/>
      <c r="S25" s="6"/>
      <c r="T25" s="6"/>
      <c r="U25" s="7"/>
      <c r="V25" s="197"/>
    </row>
    <row r="26" spans="1:22">
      <c r="A26" s="197"/>
      <c r="B26" s="1138"/>
      <c r="C26" s="1106"/>
      <c r="D26" s="1106"/>
      <c r="E26" s="1106"/>
      <c r="F26" s="1107"/>
      <c r="G26" s="1119"/>
      <c r="H26" s="1122"/>
      <c r="I26" s="1122"/>
      <c r="J26" s="1122"/>
      <c r="K26" s="1122"/>
      <c r="L26" s="1122"/>
      <c r="M26" s="225" t="s">
        <v>6</v>
      </c>
      <c r="N26" s="12" t="s">
        <v>159</v>
      </c>
      <c r="O26" s="5"/>
      <c r="P26" s="5"/>
      <c r="Q26" s="5"/>
      <c r="R26" s="5"/>
      <c r="S26" s="5"/>
      <c r="T26" s="5"/>
      <c r="U26" s="8"/>
      <c r="V26" s="197"/>
    </row>
    <row r="27" spans="1:22" ht="13.5" customHeight="1">
      <c r="A27" s="197"/>
      <c r="B27" s="1138"/>
      <c r="C27" s="1106"/>
      <c r="D27" s="1106"/>
      <c r="E27" s="1106"/>
      <c r="F27" s="1107"/>
      <c r="G27" s="40" t="s">
        <v>6</v>
      </c>
      <c r="H27" s="1131" t="s">
        <v>160</v>
      </c>
      <c r="I27" s="1131"/>
      <c r="J27" s="1131"/>
      <c r="K27" s="1131"/>
      <c r="L27" s="1131"/>
      <c r="M27" s="1131"/>
      <c r="N27" s="1131"/>
      <c r="O27" s="1131"/>
      <c r="P27" s="1131"/>
      <c r="Q27" s="1131"/>
      <c r="R27" s="1131"/>
      <c r="S27" s="1131"/>
      <c r="T27" s="1131"/>
      <c r="U27" s="1180"/>
      <c r="V27" s="197"/>
    </row>
    <row r="28" spans="1:22" ht="13.5" customHeight="1">
      <c r="A28" s="197"/>
      <c r="B28" s="1138"/>
      <c r="C28" s="1106"/>
      <c r="D28" s="1106"/>
      <c r="E28" s="1106"/>
      <c r="F28" s="1107"/>
      <c r="G28" s="1119" t="s">
        <v>6</v>
      </c>
      <c r="H28" s="1109" t="s">
        <v>161</v>
      </c>
      <c r="I28" s="1109"/>
      <c r="J28" s="1109"/>
      <c r="K28" s="1109"/>
      <c r="L28" s="1109"/>
      <c r="M28" s="224" t="s">
        <v>6</v>
      </c>
      <c r="N28" s="216" t="s">
        <v>162</v>
      </c>
      <c r="O28" s="216"/>
      <c r="P28" s="216"/>
      <c r="Q28" s="372"/>
      <c r="R28" s="216"/>
      <c r="S28" s="216"/>
      <c r="T28" s="216"/>
      <c r="U28" s="217"/>
      <c r="V28" s="197"/>
    </row>
    <row r="29" spans="1:22">
      <c r="A29" s="197"/>
      <c r="B29" s="1138"/>
      <c r="C29" s="1106"/>
      <c r="D29" s="1106"/>
      <c r="E29" s="1106"/>
      <c r="F29" s="1107"/>
      <c r="G29" s="1119"/>
      <c r="H29" s="1106"/>
      <c r="I29" s="1106"/>
      <c r="J29" s="1106"/>
      <c r="K29" s="1106"/>
      <c r="L29" s="1106"/>
      <c r="M29" s="224" t="s">
        <v>6</v>
      </c>
      <c r="N29" s="1166" t="s">
        <v>269</v>
      </c>
      <c r="O29" s="1166"/>
      <c r="P29" s="1166"/>
      <c r="Q29" s="1166"/>
      <c r="R29" s="1166"/>
      <c r="S29" s="1166"/>
      <c r="T29" s="1166"/>
      <c r="U29" s="1167"/>
      <c r="V29" s="197"/>
    </row>
    <row r="30" spans="1:22">
      <c r="A30" s="197"/>
      <c r="B30" s="1138"/>
      <c r="C30" s="1106"/>
      <c r="D30" s="1106"/>
      <c r="E30" s="1106"/>
      <c r="F30" s="1107"/>
      <c r="G30" s="1119"/>
      <c r="H30" s="1106"/>
      <c r="I30" s="1106"/>
      <c r="J30" s="1106"/>
      <c r="K30" s="1106"/>
      <c r="L30" s="1106"/>
      <c r="M30" s="224" t="s">
        <v>156</v>
      </c>
      <c r="N30" s="1166" t="s">
        <v>163</v>
      </c>
      <c r="O30" s="1166"/>
      <c r="P30" s="1166"/>
      <c r="Q30" s="1166"/>
      <c r="R30" s="1166"/>
      <c r="S30" s="1166"/>
      <c r="T30" s="1166"/>
      <c r="U30" s="1167"/>
      <c r="V30" s="197"/>
    </row>
    <row r="31" spans="1:22">
      <c r="A31" s="197"/>
      <c r="B31" s="1138"/>
      <c r="C31" s="1106"/>
      <c r="D31" s="1106"/>
      <c r="E31" s="1106"/>
      <c r="F31" s="1107"/>
      <c r="G31" s="1119"/>
      <c r="H31" s="1122"/>
      <c r="I31" s="1122"/>
      <c r="J31" s="1122"/>
      <c r="K31" s="1122"/>
      <c r="L31" s="1122"/>
      <c r="M31" s="225" t="s">
        <v>6</v>
      </c>
      <c r="N31" s="1168" t="s">
        <v>270</v>
      </c>
      <c r="O31" s="1168"/>
      <c r="P31" s="1168"/>
      <c r="Q31" s="1168"/>
      <c r="R31" s="1168"/>
      <c r="S31" s="1168"/>
      <c r="T31" s="1168"/>
      <c r="U31" s="1169"/>
      <c r="V31" s="197"/>
    </row>
    <row r="32" spans="1:22" ht="13.5" customHeight="1">
      <c r="A32" s="197"/>
      <c r="B32" s="1138"/>
      <c r="C32" s="1106"/>
      <c r="D32" s="1106"/>
      <c r="E32" s="1106"/>
      <c r="F32" s="1107"/>
      <c r="G32" s="1173" t="s">
        <v>6</v>
      </c>
      <c r="H32" s="1109" t="s">
        <v>164</v>
      </c>
      <c r="I32" s="1109"/>
      <c r="J32" s="1109"/>
      <c r="K32" s="1109"/>
      <c r="L32" s="1109"/>
      <c r="M32" s="224" t="s">
        <v>6</v>
      </c>
      <c r="N32" s="216" t="s">
        <v>162</v>
      </c>
      <c r="O32" s="216"/>
      <c r="P32" s="216"/>
      <c r="Q32" s="372"/>
      <c r="R32" s="216"/>
      <c r="S32" s="216"/>
      <c r="T32" s="216"/>
      <c r="U32" s="217"/>
      <c r="V32" s="197"/>
    </row>
    <row r="33" spans="1:22">
      <c r="A33" s="197"/>
      <c r="B33" s="1138"/>
      <c r="C33" s="1106"/>
      <c r="D33" s="1106"/>
      <c r="E33" s="1106"/>
      <c r="F33" s="1107"/>
      <c r="G33" s="1119"/>
      <c r="H33" s="1106"/>
      <c r="I33" s="1106"/>
      <c r="J33" s="1106"/>
      <c r="K33" s="1106"/>
      <c r="L33" s="1106"/>
      <c r="M33" s="224" t="s">
        <v>165</v>
      </c>
      <c r="N33" s="1166" t="s">
        <v>271</v>
      </c>
      <c r="O33" s="1166"/>
      <c r="P33" s="1166"/>
      <c r="Q33" s="1166"/>
      <c r="R33" s="1166"/>
      <c r="S33" s="1166"/>
      <c r="T33" s="1166"/>
      <c r="U33" s="1167"/>
      <c r="V33" s="197"/>
    </row>
    <row r="34" spans="1:22">
      <c r="A34" s="197"/>
      <c r="B34" s="1138"/>
      <c r="C34" s="1106"/>
      <c r="D34" s="1106"/>
      <c r="E34" s="1106"/>
      <c r="F34" s="1107"/>
      <c r="G34" s="1174"/>
      <c r="H34" s="1122"/>
      <c r="I34" s="1122"/>
      <c r="J34" s="1122"/>
      <c r="K34" s="1122"/>
      <c r="L34" s="1122"/>
      <c r="M34" s="225" t="s">
        <v>166</v>
      </c>
      <c r="N34" s="1168" t="s">
        <v>167</v>
      </c>
      <c r="O34" s="1168"/>
      <c r="P34" s="1168"/>
      <c r="Q34" s="1168"/>
      <c r="R34" s="1168"/>
      <c r="S34" s="1168"/>
      <c r="T34" s="1168"/>
      <c r="U34" s="1169"/>
      <c r="V34" s="197"/>
    </row>
    <row r="35" spans="1:22" ht="13.5" customHeight="1">
      <c r="A35" s="197"/>
      <c r="B35" s="1138"/>
      <c r="C35" s="1106"/>
      <c r="D35" s="1106"/>
      <c r="E35" s="1106"/>
      <c r="F35" s="1107"/>
      <c r="G35" s="1173" t="s">
        <v>156</v>
      </c>
      <c r="H35" s="1109" t="s">
        <v>267</v>
      </c>
      <c r="I35" s="1109"/>
      <c r="J35" s="1109"/>
      <c r="K35" s="1109"/>
      <c r="L35" s="1109"/>
      <c r="M35" s="224" t="s">
        <v>6</v>
      </c>
      <c r="N35" s="216" t="s">
        <v>2</v>
      </c>
      <c r="O35" s="216"/>
      <c r="P35" s="216"/>
      <c r="Q35" s="372"/>
      <c r="R35" s="216"/>
      <c r="S35" s="216"/>
      <c r="T35" s="216"/>
      <c r="U35" s="217"/>
      <c r="V35" s="197"/>
    </row>
    <row r="36" spans="1:22">
      <c r="A36" s="197"/>
      <c r="B36" s="1138"/>
      <c r="C36" s="1106"/>
      <c r="D36" s="1106"/>
      <c r="E36" s="1106"/>
      <c r="F36" s="1107"/>
      <c r="G36" s="1119"/>
      <c r="H36" s="1106"/>
      <c r="I36" s="1106"/>
      <c r="J36" s="1106"/>
      <c r="K36" s="1106"/>
      <c r="L36" s="1106"/>
      <c r="M36" s="224" t="s">
        <v>6</v>
      </c>
      <c r="N36" s="216" t="s">
        <v>3</v>
      </c>
      <c r="O36" s="216"/>
      <c r="P36" s="216"/>
      <c r="Q36" s="372"/>
      <c r="R36" s="216"/>
      <c r="S36" s="216"/>
      <c r="T36" s="216"/>
      <c r="U36" s="217"/>
      <c r="V36" s="197"/>
    </row>
    <row r="37" spans="1:22">
      <c r="A37" s="197"/>
      <c r="B37" s="1138"/>
      <c r="C37" s="1106"/>
      <c r="D37" s="1106"/>
      <c r="E37" s="1106"/>
      <c r="F37" s="1107"/>
      <c r="G37" s="1119"/>
      <c r="H37" s="1106"/>
      <c r="I37" s="1106"/>
      <c r="J37" s="1106"/>
      <c r="K37" s="1106"/>
      <c r="L37" s="1106"/>
      <c r="M37" s="224" t="s">
        <v>6</v>
      </c>
      <c r="N37" s="216" t="s">
        <v>4</v>
      </c>
      <c r="O37" s="216"/>
      <c r="P37" s="216"/>
      <c r="Q37" s="372"/>
      <c r="R37" s="216"/>
      <c r="S37" s="216"/>
      <c r="T37" s="216"/>
      <c r="U37" s="217"/>
      <c r="V37" s="197"/>
    </row>
    <row r="38" spans="1:22">
      <c r="A38" s="197"/>
      <c r="B38" s="1138"/>
      <c r="C38" s="1106"/>
      <c r="D38" s="1106"/>
      <c r="E38" s="1106"/>
      <c r="F38" s="1107"/>
      <c r="G38" s="1174"/>
      <c r="H38" s="1122"/>
      <c r="I38" s="1122"/>
      <c r="J38" s="1122"/>
      <c r="K38" s="1122"/>
      <c r="L38" s="1122"/>
      <c r="M38" s="225" t="s">
        <v>6</v>
      </c>
      <c r="N38" s="1168" t="s">
        <v>5</v>
      </c>
      <c r="O38" s="1168"/>
      <c r="P38" s="1168"/>
      <c r="Q38" s="1168"/>
      <c r="R38" s="1168"/>
      <c r="S38" s="1168"/>
      <c r="T38" s="1168"/>
      <c r="U38" s="1169"/>
      <c r="V38" s="197"/>
    </row>
    <row r="39" spans="1:22" ht="27" customHeight="1">
      <c r="A39" s="197"/>
      <c r="B39" s="1138"/>
      <c r="C39" s="1106"/>
      <c r="D39" s="1106"/>
      <c r="E39" s="1106"/>
      <c r="F39" s="1107"/>
      <c r="G39" s="40" t="s">
        <v>165</v>
      </c>
      <c r="H39" s="1131" t="s">
        <v>168</v>
      </c>
      <c r="I39" s="1131"/>
      <c r="J39" s="1131"/>
      <c r="K39" s="1131"/>
      <c r="L39" s="1131"/>
      <c r="M39" s="40"/>
      <c r="N39" s="13" t="s">
        <v>7</v>
      </c>
      <c r="O39" s="13"/>
      <c r="P39" s="13"/>
      <c r="Q39" s="13"/>
      <c r="R39" s="13"/>
      <c r="S39" s="13"/>
      <c r="T39" s="13"/>
      <c r="U39" s="14" t="s">
        <v>8</v>
      </c>
      <c r="V39" s="197"/>
    </row>
    <row r="40" spans="1:22" ht="13.5" customHeight="1">
      <c r="A40" s="197"/>
      <c r="B40" s="1138"/>
      <c r="C40" s="1106"/>
      <c r="D40" s="1106"/>
      <c r="E40" s="1106"/>
      <c r="F40" s="1107"/>
      <c r="G40" s="1119" t="s">
        <v>6</v>
      </c>
      <c r="H40" s="1109" t="s">
        <v>169</v>
      </c>
      <c r="I40" s="1109"/>
      <c r="J40" s="1109"/>
      <c r="K40" s="1109"/>
      <c r="L40" s="1109"/>
      <c r="M40" s="224" t="s">
        <v>166</v>
      </c>
      <c r="N40" s="216" t="s">
        <v>272</v>
      </c>
      <c r="O40" s="216"/>
      <c r="P40" s="216"/>
      <c r="Q40" s="372"/>
      <c r="R40" s="216"/>
      <c r="S40" s="216"/>
      <c r="T40" s="216"/>
      <c r="U40" s="217"/>
      <c r="V40" s="197"/>
    </row>
    <row r="41" spans="1:22">
      <c r="A41" s="197"/>
      <c r="B41" s="1138"/>
      <c r="C41" s="1106"/>
      <c r="D41" s="1106"/>
      <c r="E41" s="1106"/>
      <c r="F41" s="1107"/>
      <c r="G41" s="1119"/>
      <c r="H41" s="1106"/>
      <c r="I41" s="1106"/>
      <c r="J41" s="1106"/>
      <c r="K41" s="1106"/>
      <c r="L41" s="1106"/>
      <c r="M41" s="224" t="s">
        <v>6</v>
      </c>
      <c r="N41" s="216" t="s">
        <v>273</v>
      </c>
      <c r="O41" s="216"/>
      <c r="P41" s="216"/>
      <c r="Q41" s="372"/>
      <c r="R41" s="216"/>
      <c r="S41" s="216"/>
      <c r="T41" s="216"/>
      <c r="U41" s="217"/>
      <c r="V41" s="197"/>
    </row>
    <row r="42" spans="1:22">
      <c r="A42" s="197"/>
      <c r="B42" s="1138"/>
      <c r="C42" s="1106"/>
      <c r="D42" s="1106"/>
      <c r="E42" s="1106"/>
      <c r="F42" s="1107"/>
      <c r="G42" s="1174"/>
      <c r="H42" s="1122"/>
      <c r="I42" s="1122"/>
      <c r="J42" s="1122"/>
      <c r="K42" s="1122"/>
      <c r="L42" s="1122"/>
      <c r="M42" s="225" t="s">
        <v>6</v>
      </c>
      <c r="N42" s="218" t="s">
        <v>170</v>
      </c>
      <c r="O42" s="218"/>
      <c r="P42" s="218"/>
      <c r="Q42" s="373"/>
      <c r="R42" s="218"/>
      <c r="S42" s="218"/>
      <c r="T42" s="218"/>
      <c r="U42" s="219"/>
      <c r="V42" s="197"/>
    </row>
    <row r="43" spans="1:22" ht="13.5" customHeight="1">
      <c r="A43" s="197"/>
      <c r="B43" s="1138"/>
      <c r="C43" s="1106"/>
      <c r="D43" s="1106"/>
      <c r="E43" s="1106"/>
      <c r="F43" s="1107"/>
      <c r="G43" s="1119" t="s">
        <v>6</v>
      </c>
      <c r="H43" s="1109" t="s">
        <v>268</v>
      </c>
      <c r="I43" s="1109"/>
      <c r="J43" s="1109"/>
      <c r="K43" s="1109"/>
      <c r="L43" s="1109"/>
      <c r="M43" s="224" t="s">
        <v>166</v>
      </c>
      <c r="N43" s="216" t="s">
        <v>2</v>
      </c>
      <c r="O43" s="216"/>
      <c r="P43" s="216"/>
      <c r="Q43" s="372"/>
      <c r="R43" s="216"/>
      <c r="S43" s="216"/>
      <c r="T43" s="216"/>
      <c r="U43" s="217"/>
      <c r="V43" s="197"/>
    </row>
    <row r="44" spans="1:22">
      <c r="A44" s="197"/>
      <c r="B44" s="1138"/>
      <c r="C44" s="1106"/>
      <c r="D44" s="1106"/>
      <c r="E44" s="1106"/>
      <c r="F44" s="1107"/>
      <c r="G44" s="1119"/>
      <c r="H44" s="1106"/>
      <c r="I44" s="1106"/>
      <c r="J44" s="1106"/>
      <c r="K44" s="1106"/>
      <c r="L44" s="1106"/>
      <c r="M44" s="224" t="s">
        <v>6</v>
      </c>
      <c r="N44" s="216" t="s">
        <v>3</v>
      </c>
      <c r="O44" s="216"/>
      <c r="P44" s="216"/>
      <c r="Q44" s="372"/>
      <c r="R44" s="216"/>
      <c r="S44" s="216"/>
      <c r="T44" s="216"/>
      <c r="U44" s="217"/>
      <c r="V44" s="197"/>
    </row>
    <row r="45" spans="1:22">
      <c r="A45" s="197"/>
      <c r="B45" s="1138"/>
      <c r="C45" s="1106"/>
      <c r="D45" s="1106"/>
      <c r="E45" s="1106"/>
      <c r="F45" s="1107"/>
      <c r="G45" s="1119"/>
      <c r="H45" s="1106"/>
      <c r="I45" s="1106"/>
      <c r="J45" s="1106"/>
      <c r="K45" s="1106"/>
      <c r="L45" s="1106"/>
      <c r="M45" s="224" t="s">
        <v>156</v>
      </c>
      <c r="N45" s="216" t="s">
        <v>4</v>
      </c>
      <c r="O45" s="216"/>
      <c r="P45" s="216"/>
      <c r="Q45" s="372"/>
      <c r="R45" s="216"/>
      <c r="S45" s="216"/>
      <c r="T45" s="216"/>
      <c r="U45" s="217"/>
      <c r="V45" s="197"/>
    </row>
    <row r="46" spans="1:22">
      <c r="A46" s="197"/>
      <c r="B46" s="1138"/>
      <c r="C46" s="1122"/>
      <c r="D46" s="1122"/>
      <c r="E46" s="1122"/>
      <c r="F46" s="1179"/>
      <c r="G46" s="1174"/>
      <c r="H46" s="1122"/>
      <c r="I46" s="1122"/>
      <c r="J46" s="1122"/>
      <c r="K46" s="1122"/>
      <c r="L46" s="1122"/>
      <c r="M46" s="225" t="s">
        <v>156</v>
      </c>
      <c r="N46" s="1168" t="s">
        <v>5</v>
      </c>
      <c r="O46" s="1168"/>
      <c r="P46" s="1168"/>
      <c r="Q46" s="1168"/>
      <c r="R46" s="1168"/>
      <c r="S46" s="1168"/>
      <c r="T46" s="1168"/>
      <c r="U46" s="1169"/>
      <c r="V46" s="197"/>
    </row>
    <row r="47" spans="1:22" ht="25.5" customHeight="1">
      <c r="A47" s="197"/>
      <c r="B47" s="227" t="s">
        <v>6</v>
      </c>
      <c r="C47" s="1109" t="s">
        <v>14</v>
      </c>
      <c r="D47" s="1109"/>
      <c r="E47" s="1109"/>
      <c r="F47" s="1109"/>
      <c r="G47" s="1109"/>
      <c r="I47" s="369"/>
      <c r="K47" s="1131" t="s">
        <v>12</v>
      </c>
      <c r="L47" s="1131"/>
      <c r="M47" s="1131"/>
      <c r="N47" s="1131"/>
      <c r="O47" s="1131"/>
      <c r="P47" s="1131"/>
      <c r="Q47" s="1131"/>
      <c r="R47" s="1131"/>
      <c r="S47" s="1131"/>
      <c r="T47" s="1131"/>
      <c r="U47" s="9" t="s">
        <v>171</v>
      </c>
      <c r="V47" s="197"/>
    </row>
    <row r="48" spans="1:22" ht="25.5" customHeight="1">
      <c r="A48" s="197"/>
      <c r="B48" s="223" t="s">
        <v>156</v>
      </c>
      <c r="C48" s="1131" t="s">
        <v>15</v>
      </c>
      <c r="D48" s="1131"/>
      <c r="E48" s="1131"/>
      <c r="F48" s="1131"/>
      <c r="G48" s="1131"/>
      <c r="H48" s="1131"/>
      <c r="I48" s="1131"/>
      <c r="J48" s="4"/>
      <c r="K48" s="1131" t="s">
        <v>172</v>
      </c>
      <c r="L48" s="1131"/>
      <c r="M48" s="1131"/>
      <c r="N48" s="1131"/>
      <c r="O48" s="1131"/>
      <c r="P48" s="1131"/>
      <c r="Q48" s="1131"/>
      <c r="R48" s="1131"/>
      <c r="S48" s="1131"/>
      <c r="T48" s="1131"/>
      <c r="U48" s="8" t="s">
        <v>8</v>
      </c>
      <c r="V48" s="197"/>
    </row>
    <row r="49" spans="1:22" ht="25.5" customHeight="1">
      <c r="A49" s="197"/>
      <c r="B49" s="227" t="s">
        <v>6</v>
      </c>
      <c r="C49" s="1131" t="s">
        <v>16</v>
      </c>
      <c r="D49" s="1131"/>
      <c r="E49" s="1131"/>
      <c r="F49" s="1131"/>
      <c r="G49" s="1131"/>
      <c r="H49" s="1131"/>
      <c r="I49" s="1131"/>
      <c r="J49" s="1131"/>
      <c r="K49" s="1131"/>
      <c r="L49" s="326"/>
      <c r="M49" s="40"/>
      <c r="N49" s="13" t="s">
        <v>9</v>
      </c>
      <c r="O49" s="4"/>
      <c r="P49" s="207"/>
      <c r="Q49" s="207"/>
      <c r="R49" s="207"/>
      <c r="S49" s="207"/>
      <c r="T49" s="207"/>
      <c r="U49" s="10" t="s">
        <v>171</v>
      </c>
      <c r="V49" s="197"/>
    </row>
    <row r="50" spans="1:22" ht="25.5" customHeight="1">
      <c r="A50" s="197"/>
      <c r="B50" s="267" t="s">
        <v>156</v>
      </c>
      <c r="C50" s="1190" t="s">
        <v>17</v>
      </c>
      <c r="D50" s="1190"/>
      <c r="E50" s="1190"/>
      <c r="F50" s="1190"/>
      <c r="G50" s="1190"/>
      <c r="H50" s="1190"/>
      <c r="I50" s="1190"/>
      <c r="J50" s="1190"/>
      <c r="K50" s="1190"/>
      <c r="L50" s="1190"/>
      <c r="M50" s="263"/>
      <c r="N50" s="264" t="s">
        <v>9</v>
      </c>
      <c r="O50" s="265"/>
      <c r="P50" s="265"/>
      <c r="Q50" s="265"/>
      <c r="R50" s="265"/>
      <c r="S50" s="265"/>
      <c r="T50" s="265"/>
      <c r="U50" s="266" t="s">
        <v>8</v>
      </c>
      <c r="V50" s="197"/>
    </row>
    <row r="51" spans="1:22" ht="22.5" customHeight="1">
      <c r="A51" s="197"/>
      <c r="B51" s="1138" t="s">
        <v>6</v>
      </c>
      <c r="C51" s="1135" t="s">
        <v>18</v>
      </c>
      <c r="D51" s="1135"/>
      <c r="E51" s="1135"/>
      <c r="F51" s="1189"/>
      <c r="G51" s="232" t="s">
        <v>6</v>
      </c>
      <c r="H51" s="1135" t="s">
        <v>173</v>
      </c>
      <c r="I51" s="1135"/>
      <c r="J51" s="1135"/>
      <c r="K51" s="1135"/>
      <c r="L51" s="1135"/>
      <c r="M51" s="1135"/>
      <c r="N51" s="1133" t="s">
        <v>165</v>
      </c>
      <c r="O51" s="1189" t="s">
        <v>20</v>
      </c>
      <c r="P51" s="378" t="s">
        <v>166</v>
      </c>
      <c r="Q51" s="1135" t="s">
        <v>174</v>
      </c>
      <c r="R51" s="1135"/>
      <c r="S51" s="1135"/>
      <c r="T51" s="1135"/>
      <c r="U51" s="1136"/>
      <c r="V51" s="207"/>
    </row>
    <row r="52" spans="1:22" ht="13.5" customHeight="1">
      <c r="A52" s="197"/>
      <c r="B52" s="1138"/>
      <c r="C52" s="1106"/>
      <c r="D52" s="1106"/>
      <c r="E52" s="1106"/>
      <c r="F52" s="1107"/>
      <c r="G52" s="1134" t="s">
        <v>6</v>
      </c>
      <c r="H52" s="1106" t="s">
        <v>175</v>
      </c>
      <c r="I52" s="1106"/>
      <c r="J52" s="1106"/>
      <c r="K52" s="1106"/>
      <c r="L52" s="1106"/>
      <c r="M52" s="1106"/>
      <c r="N52" s="1108"/>
      <c r="O52" s="1107"/>
      <c r="P52" s="1134" t="s">
        <v>6</v>
      </c>
      <c r="Q52" s="1106" t="s">
        <v>176</v>
      </c>
      <c r="R52" s="1106"/>
      <c r="S52" s="1106"/>
      <c r="T52" s="1106"/>
      <c r="U52" s="1118"/>
      <c r="V52" s="220"/>
    </row>
    <row r="53" spans="1:22" ht="13.5" customHeight="1">
      <c r="A53" s="197"/>
      <c r="B53" s="1138"/>
      <c r="C53" s="1106"/>
      <c r="D53" s="1106"/>
      <c r="E53" s="1106"/>
      <c r="F53" s="1107"/>
      <c r="G53" s="1134"/>
      <c r="H53" s="1106"/>
      <c r="I53" s="1106"/>
      <c r="J53" s="1106"/>
      <c r="K53" s="1106"/>
      <c r="L53" s="1106"/>
      <c r="M53" s="1106"/>
      <c r="N53" s="1108"/>
      <c r="O53" s="1107"/>
      <c r="P53" s="1134"/>
      <c r="Q53" s="1106"/>
      <c r="R53" s="1106"/>
      <c r="S53" s="1106"/>
      <c r="T53" s="1106"/>
      <c r="U53" s="1118"/>
      <c r="V53" s="207"/>
    </row>
    <row r="54" spans="1:22" ht="13.5" customHeight="1">
      <c r="A54" s="197"/>
      <c r="B54" s="1138"/>
      <c r="C54" s="1106"/>
      <c r="D54" s="1106"/>
      <c r="E54" s="1106"/>
      <c r="F54" s="1107"/>
      <c r="G54" s="221" t="s">
        <v>6</v>
      </c>
      <c r="H54" s="1106" t="s">
        <v>177</v>
      </c>
      <c r="I54" s="1106"/>
      <c r="J54" s="1106"/>
      <c r="K54" s="1106"/>
      <c r="L54" s="1106"/>
      <c r="M54" s="1106"/>
      <c r="N54" s="1108"/>
      <c r="O54" s="1107"/>
      <c r="P54" s="376" t="s">
        <v>6</v>
      </c>
      <c r="Q54" s="1106" t="s">
        <v>179</v>
      </c>
      <c r="R54" s="1106"/>
      <c r="S54" s="1106"/>
      <c r="T54" s="1106"/>
      <c r="U54" s="1118"/>
      <c r="V54" s="207"/>
    </row>
    <row r="55" spans="1:22">
      <c r="A55" s="197"/>
      <c r="B55" s="1138"/>
      <c r="C55" s="1106"/>
      <c r="D55" s="1106"/>
      <c r="E55" s="1106"/>
      <c r="F55" s="1107"/>
      <c r="G55" s="221" t="s">
        <v>6</v>
      </c>
      <c r="H55" s="1106" t="s">
        <v>178</v>
      </c>
      <c r="I55" s="1106"/>
      <c r="J55" s="1106"/>
      <c r="K55" s="1106"/>
      <c r="L55" s="1106"/>
      <c r="M55" s="1106"/>
      <c r="N55" s="1108"/>
      <c r="O55" s="1107"/>
      <c r="P55" s="377" t="s">
        <v>6</v>
      </c>
      <c r="Q55" s="1122" t="s">
        <v>181</v>
      </c>
      <c r="R55" s="1122"/>
      <c r="S55" s="5"/>
      <c r="T55" s="5"/>
      <c r="U55" s="8"/>
      <c r="V55" s="207"/>
    </row>
    <row r="56" spans="1:22" ht="13.5" customHeight="1">
      <c r="A56" s="197"/>
      <c r="B56" s="1138"/>
      <c r="C56" s="1106"/>
      <c r="D56" s="1106"/>
      <c r="E56" s="1106"/>
      <c r="F56" s="1107"/>
      <c r="G56" s="221" t="s">
        <v>6</v>
      </c>
      <c r="H56" s="1106" t="s">
        <v>180</v>
      </c>
      <c r="I56" s="1106"/>
      <c r="J56" s="1106"/>
      <c r="K56" s="1106"/>
      <c r="L56" s="1106"/>
      <c r="M56" s="1106"/>
      <c r="N56" s="1113" t="s">
        <v>6</v>
      </c>
      <c r="O56" s="1114" t="s">
        <v>312</v>
      </c>
      <c r="P56" s="1120" t="s">
        <v>6</v>
      </c>
      <c r="Q56" s="1109" t="s">
        <v>313</v>
      </c>
      <c r="R56" s="1109"/>
      <c r="S56" s="1109"/>
      <c r="T56" s="1109"/>
      <c r="U56" s="1123"/>
      <c r="V56" s="371"/>
    </row>
    <row r="57" spans="1:22" ht="16.5" customHeight="1">
      <c r="A57" s="197"/>
      <c r="B57" s="1138"/>
      <c r="C57" s="1106"/>
      <c r="D57" s="1106"/>
      <c r="E57" s="1106"/>
      <c r="F57" s="1107"/>
      <c r="G57" s="221" t="s">
        <v>6</v>
      </c>
      <c r="H57" s="1106" t="s">
        <v>182</v>
      </c>
      <c r="I57" s="1106"/>
      <c r="J57" s="1106"/>
      <c r="K57" s="1106"/>
      <c r="L57" s="1106"/>
      <c r="M57" s="1106"/>
      <c r="N57" s="1108"/>
      <c r="O57" s="1115"/>
      <c r="P57" s="1134"/>
      <c r="Q57" s="1106"/>
      <c r="R57" s="1106"/>
      <c r="S57" s="1106"/>
      <c r="T57" s="1106"/>
      <c r="U57" s="1118"/>
      <c r="V57" s="220"/>
    </row>
    <row r="58" spans="1:22" ht="24.95" customHeight="1">
      <c r="A58" s="197"/>
      <c r="B58" s="1138"/>
      <c r="C58" s="1106"/>
      <c r="D58" s="1106"/>
      <c r="E58" s="1106"/>
      <c r="F58" s="1107"/>
      <c r="G58" s="221" t="s">
        <v>6</v>
      </c>
      <c r="H58" s="1106" t="s">
        <v>275</v>
      </c>
      <c r="I58" s="1106"/>
      <c r="J58" s="1106"/>
      <c r="K58" s="1106"/>
      <c r="L58" s="1106"/>
      <c r="M58" s="1106"/>
      <c r="N58" s="1108"/>
      <c r="O58" s="1115"/>
      <c r="P58" s="388"/>
      <c r="Q58" s="383" t="s">
        <v>156</v>
      </c>
      <c r="R58" s="1191" t="s">
        <v>308</v>
      </c>
      <c r="S58" s="1191"/>
      <c r="T58" s="1191"/>
      <c r="U58" s="1192"/>
      <c r="V58" s="220"/>
    </row>
    <row r="59" spans="1:22" ht="23.45" customHeight="1">
      <c r="A59" s="197"/>
      <c r="B59" s="1138"/>
      <c r="C59" s="1106"/>
      <c r="D59" s="1106"/>
      <c r="E59" s="1106"/>
      <c r="F59" s="1107"/>
      <c r="G59" s="1134" t="s">
        <v>6</v>
      </c>
      <c r="H59" s="1106" t="s">
        <v>274</v>
      </c>
      <c r="I59" s="1106"/>
      <c r="J59" s="1106"/>
      <c r="K59" s="1106"/>
      <c r="L59" s="1106"/>
      <c r="M59" s="1106"/>
      <c r="N59" s="1108"/>
      <c r="O59" s="1115"/>
      <c r="P59" s="389"/>
      <c r="Q59" s="385" t="s">
        <v>6</v>
      </c>
      <c r="R59" s="1122" t="s">
        <v>309</v>
      </c>
      <c r="S59" s="1122"/>
      <c r="T59" s="1122"/>
      <c r="U59" s="1132"/>
      <c r="V59" s="207"/>
    </row>
    <row r="60" spans="1:22" ht="13.5" customHeight="1">
      <c r="A60" s="197"/>
      <c r="B60" s="1138"/>
      <c r="C60" s="1106"/>
      <c r="D60" s="1106"/>
      <c r="E60" s="1106"/>
      <c r="F60" s="1107"/>
      <c r="G60" s="1134"/>
      <c r="H60" s="1106"/>
      <c r="I60" s="1106"/>
      <c r="J60" s="1106"/>
      <c r="K60" s="1106"/>
      <c r="L60" s="1106"/>
      <c r="M60" s="1106"/>
      <c r="N60" s="1108"/>
      <c r="O60" s="1115"/>
      <c r="P60" s="384" t="s">
        <v>6</v>
      </c>
      <c r="Q60" s="1109" t="s">
        <v>314</v>
      </c>
      <c r="R60" s="1109"/>
      <c r="S60" s="1109"/>
      <c r="T60" s="1109"/>
      <c r="U60" s="1123"/>
      <c r="V60" s="207"/>
    </row>
    <row r="61" spans="1:22" ht="13.5" customHeight="1">
      <c r="A61" s="197"/>
      <c r="B61" s="1138"/>
      <c r="C61" s="1106"/>
      <c r="D61" s="1106"/>
      <c r="E61" s="1106"/>
      <c r="F61" s="1107"/>
      <c r="G61" s="221" t="s">
        <v>6</v>
      </c>
      <c r="H61" s="1106" t="s">
        <v>183</v>
      </c>
      <c r="I61" s="1106"/>
      <c r="J61" s="1106"/>
      <c r="K61" s="1106"/>
      <c r="L61" s="1106"/>
      <c r="M61" s="1106"/>
      <c r="N61" s="1108"/>
      <c r="O61" s="1115"/>
      <c r="P61" s="208"/>
      <c r="Q61" s="1119" t="s">
        <v>6</v>
      </c>
      <c r="R61" s="1106" t="s">
        <v>310</v>
      </c>
      <c r="S61" s="1106"/>
      <c r="T61" s="1106"/>
      <c r="U61" s="1118"/>
      <c r="V61" s="207"/>
    </row>
    <row r="62" spans="1:22" ht="13.5" customHeight="1">
      <c r="A62" s="197"/>
      <c r="B62" s="1184"/>
      <c r="C62" s="1122"/>
      <c r="D62" s="1122"/>
      <c r="E62" s="1122"/>
      <c r="F62" s="1179"/>
      <c r="G62" s="222" t="s">
        <v>165</v>
      </c>
      <c r="H62" s="1122" t="s">
        <v>184</v>
      </c>
      <c r="I62" s="1122"/>
      <c r="J62" s="1122"/>
      <c r="K62" s="1122"/>
      <c r="L62" s="1122"/>
      <c r="M62" s="1122"/>
      <c r="N62" s="1108"/>
      <c r="O62" s="1115"/>
      <c r="P62" s="388"/>
      <c r="Q62" s="1119"/>
      <c r="R62" s="1106"/>
      <c r="S62" s="1106"/>
      <c r="T62" s="1106"/>
      <c r="U62" s="1118"/>
      <c r="V62" s="207"/>
    </row>
    <row r="63" spans="1:22" ht="13.5" customHeight="1">
      <c r="A63" s="197"/>
      <c r="B63" s="1137" t="s">
        <v>6</v>
      </c>
      <c r="C63" s="1109" t="s">
        <v>19</v>
      </c>
      <c r="D63" s="1109"/>
      <c r="E63" s="1109"/>
      <c r="F63" s="1110"/>
      <c r="G63" s="1120" t="s">
        <v>6</v>
      </c>
      <c r="H63" s="1109" t="s">
        <v>185</v>
      </c>
      <c r="I63" s="1109"/>
      <c r="J63" s="1109"/>
      <c r="K63" s="1109"/>
      <c r="L63" s="1109"/>
      <c r="M63" s="1109"/>
      <c r="N63" s="1108"/>
      <c r="O63" s="1115"/>
      <c r="P63" s="388"/>
      <c r="Q63" s="1119" t="s">
        <v>6</v>
      </c>
      <c r="R63" s="1106" t="s">
        <v>311</v>
      </c>
      <c r="S63" s="1106"/>
      <c r="T63" s="1106"/>
      <c r="U63" s="1118"/>
      <c r="V63" s="220"/>
    </row>
    <row r="64" spans="1:22" ht="18" customHeight="1">
      <c r="A64" s="197"/>
      <c r="B64" s="1138"/>
      <c r="C64" s="1106"/>
      <c r="D64" s="1106"/>
      <c r="E64" s="1106"/>
      <c r="F64" s="1107"/>
      <c r="G64" s="1121"/>
      <c r="H64" s="1122"/>
      <c r="I64" s="1122"/>
      <c r="J64" s="1122"/>
      <c r="K64" s="1122"/>
      <c r="L64" s="1122"/>
      <c r="M64" s="1122"/>
      <c r="N64" s="1108"/>
      <c r="O64" s="1115"/>
      <c r="P64" s="388"/>
      <c r="Q64" s="1119"/>
      <c r="R64" s="1106"/>
      <c r="S64" s="1106"/>
      <c r="T64" s="1106"/>
      <c r="U64" s="1118"/>
      <c r="V64" s="220"/>
    </row>
    <row r="65" spans="1:22" ht="21" customHeight="1">
      <c r="A65" s="197"/>
      <c r="B65" s="1138"/>
      <c r="C65" s="1106"/>
      <c r="D65" s="1106"/>
      <c r="E65" s="1106"/>
      <c r="F65" s="1107"/>
      <c r="G65" s="1105" t="s">
        <v>233</v>
      </c>
      <c r="H65" s="1109"/>
      <c r="I65" s="1109"/>
      <c r="J65" s="1109"/>
      <c r="K65" s="1109"/>
      <c r="L65" s="1109"/>
      <c r="M65" s="1109"/>
      <c r="N65" s="1117"/>
      <c r="O65" s="1116"/>
      <c r="P65" s="390"/>
      <c r="Q65" s="385" t="s">
        <v>6</v>
      </c>
      <c r="R65" s="5" t="s">
        <v>307</v>
      </c>
      <c r="S65" s="386"/>
      <c r="T65" s="386"/>
      <c r="U65" s="387"/>
      <c r="V65" s="220"/>
    </row>
    <row r="66" spans="1:22" ht="13.5" customHeight="1">
      <c r="A66" s="197"/>
      <c r="B66" s="1138"/>
      <c r="C66" s="1106"/>
      <c r="D66" s="1106"/>
      <c r="E66" s="1106"/>
      <c r="F66" s="1107"/>
      <c r="G66" s="224" t="s">
        <v>166</v>
      </c>
      <c r="H66" s="1106" t="s">
        <v>188</v>
      </c>
      <c r="I66" s="1106"/>
      <c r="J66" s="1106"/>
      <c r="K66" s="1106"/>
      <c r="L66" s="1106"/>
      <c r="M66" s="1106"/>
      <c r="N66" s="1108" t="s">
        <v>6</v>
      </c>
      <c r="O66" s="1107" t="s">
        <v>21</v>
      </c>
      <c r="P66" s="376" t="s">
        <v>6</v>
      </c>
      <c r="Q66" s="1109" t="s">
        <v>186</v>
      </c>
      <c r="R66" s="1109"/>
      <c r="S66" s="1109"/>
      <c r="T66" s="1109"/>
      <c r="U66" s="1123"/>
      <c r="V66" s="220"/>
    </row>
    <row r="67" spans="1:22" ht="13.5" customHeight="1">
      <c r="A67" s="197"/>
      <c r="B67" s="1138"/>
      <c r="C67" s="1106"/>
      <c r="D67" s="1106"/>
      <c r="E67" s="1106"/>
      <c r="F67" s="1107"/>
      <c r="G67" s="1119" t="s">
        <v>156</v>
      </c>
      <c r="H67" s="1106" t="s">
        <v>189</v>
      </c>
      <c r="I67" s="1106"/>
      <c r="J67" s="1106"/>
      <c r="K67" s="1106"/>
      <c r="L67" s="1106"/>
      <c r="M67" s="1106"/>
      <c r="N67" s="1108"/>
      <c r="O67" s="1107"/>
      <c r="P67" s="376" t="s">
        <v>166</v>
      </c>
      <c r="Q67" s="1106" t="s">
        <v>187</v>
      </c>
      <c r="R67" s="1106"/>
      <c r="S67" s="1106"/>
      <c r="T67" s="1106"/>
      <c r="U67" s="1118"/>
      <c r="V67" s="207"/>
    </row>
    <row r="68" spans="1:22" ht="23.45" customHeight="1">
      <c r="A68" s="197"/>
      <c r="B68" s="1138"/>
      <c r="C68" s="1106"/>
      <c r="D68" s="1106"/>
      <c r="E68" s="1106"/>
      <c r="F68" s="1107"/>
      <c r="G68" s="1119"/>
      <c r="H68" s="1106"/>
      <c r="I68" s="1106"/>
      <c r="J68" s="1106"/>
      <c r="K68" s="1106"/>
      <c r="L68" s="1106"/>
      <c r="M68" s="1106"/>
      <c r="N68" s="1108"/>
      <c r="O68" s="1107"/>
      <c r="P68" s="376" t="s">
        <v>156</v>
      </c>
      <c r="Q68" s="1106" t="s">
        <v>190</v>
      </c>
      <c r="R68" s="1106"/>
      <c r="S68" s="1106"/>
      <c r="T68" s="1106"/>
      <c r="U68" s="1118"/>
      <c r="V68" s="207"/>
    </row>
    <row r="69" spans="1:22" ht="13.5" customHeight="1">
      <c r="A69" s="197"/>
      <c r="B69" s="1138"/>
      <c r="C69" s="1106"/>
      <c r="D69" s="1106"/>
      <c r="E69" s="1106"/>
      <c r="F69" s="1107"/>
      <c r="G69" s="224" t="s">
        <v>6</v>
      </c>
      <c r="H69" s="1106" t="s">
        <v>191</v>
      </c>
      <c r="I69" s="1106"/>
      <c r="J69" s="1106"/>
      <c r="K69" s="1106"/>
      <c r="L69" s="1106"/>
      <c r="M69" s="1106"/>
      <c r="N69" s="1108"/>
      <c r="O69" s="1107"/>
      <c r="P69" s="375" t="s">
        <v>165</v>
      </c>
      <c r="Q69" s="1106" t="s">
        <v>192</v>
      </c>
      <c r="R69" s="1106"/>
      <c r="S69" s="1106"/>
      <c r="T69" s="1106"/>
      <c r="U69" s="1118"/>
      <c r="V69" s="207"/>
    </row>
    <row r="70" spans="1:22" ht="13.5" customHeight="1">
      <c r="A70" s="197"/>
      <c r="B70" s="1138"/>
      <c r="C70" s="1106"/>
      <c r="D70" s="1106"/>
      <c r="E70" s="1106"/>
      <c r="F70" s="1107"/>
      <c r="G70" s="327" t="s">
        <v>156</v>
      </c>
      <c r="H70" s="1106" t="s">
        <v>193</v>
      </c>
      <c r="I70" s="1106"/>
      <c r="J70" s="1106"/>
      <c r="K70" s="1106"/>
      <c r="L70" s="1106"/>
      <c r="M70" s="1106"/>
      <c r="N70" s="1108"/>
      <c r="O70" s="1107"/>
      <c r="P70" s="377" t="s">
        <v>6</v>
      </c>
      <c r="Q70" s="1122" t="s">
        <v>194</v>
      </c>
      <c r="R70" s="1122"/>
      <c r="S70" s="1122"/>
      <c r="T70" s="1122"/>
      <c r="U70" s="1132"/>
      <c r="V70" s="207"/>
    </row>
    <row r="71" spans="1:22" ht="13.5" customHeight="1">
      <c r="A71" s="197"/>
      <c r="B71" s="1138"/>
      <c r="C71" s="1106"/>
      <c r="D71" s="1106"/>
      <c r="E71" s="1106"/>
      <c r="F71" s="1107"/>
      <c r="G71" s="221" t="s">
        <v>156</v>
      </c>
      <c r="H71" s="1106" t="s">
        <v>306</v>
      </c>
      <c r="I71" s="1106"/>
      <c r="J71" s="1106"/>
      <c r="K71" s="1106"/>
      <c r="L71" s="1106"/>
      <c r="M71" s="1106"/>
      <c r="N71" s="1113" t="s">
        <v>6</v>
      </c>
      <c r="O71" s="1110" t="s">
        <v>195</v>
      </c>
      <c r="P71" s="376" t="s">
        <v>6</v>
      </c>
      <c r="Q71" s="1109" t="s">
        <v>196</v>
      </c>
      <c r="R71" s="1109"/>
      <c r="S71" s="1109"/>
      <c r="T71" s="1109"/>
      <c r="U71" s="1123"/>
      <c r="V71" s="207"/>
    </row>
    <row r="72" spans="1:22" ht="13.5" customHeight="1">
      <c r="A72" s="197"/>
      <c r="B72" s="1138"/>
      <c r="C72" s="1106"/>
      <c r="D72" s="1106"/>
      <c r="E72" s="1106"/>
      <c r="F72" s="1107"/>
      <c r="G72" s="221" t="s">
        <v>165</v>
      </c>
      <c r="H72" s="1185" t="s">
        <v>197</v>
      </c>
      <c r="I72" s="1185"/>
      <c r="J72" s="1185"/>
      <c r="K72" s="1185"/>
      <c r="L72" s="1185"/>
      <c r="M72" s="1124"/>
      <c r="N72" s="1108"/>
      <c r="O72" s="1107"/>
      <c r="P72" s="1134" t="s">
        <v>166</v>
      </c>
      <c r="Q72" s="1124" t="s">
        <v>198</v>
      </c>
      <c r="R72" s="1124"/>
      <c r="S72" s="1124"/>
      <c r="T72" s="1124"/>
      <c r="U72" s="1125"/>
      <c r="V72" s="197"/>
    </row>
    <row r="73" spans="1:22" ht="13.5" customHeight="1">
      <c r="A73" s="197"/>
      <c r="B73" s="1138"/>
      <c r="C73" s="1106"/>
      <c r="D73" s="1106"/>
      <c r="E73" s="1106"/>
      <c r="F73" s="1107"/>
      <c r="G73" s="221" t="s">
        <v>6</v>
      </c>
      <c r="H73" s="1106" t="s">
        <v>199</v>
      </c>
      <c r="I73" s="1106"/>
      <c r="J73" s="1106"/>
      <c r="K73" s="1106"/>
      <c r="L73" s="1106"/>
      <c r="M73" s="1106"/>
      <c r="N73" s="1108"/>
      <c r="O73" s="1107"/>
      <c r="P73" s="1121"/>
      <c r="Q73" s="1126"/>
      <c r="R73" s="1126"/>
      <c r="S73" s="1126"/>
      <c r="T73" s="1126"/>
      <c r="U73" s="1127"/>
      <c r="V73" s="197"/>
    </row>
    <row r="74" spans="1:22" ht="13.5" customHeight="1">
      <c r="A74" s="197"/>
      <c r="B74" s="1138"/>
      <c r="C74" s="1106"/>
      <c r="D74" s="1106"/>
      <c r="E74" s="1106"/>
      <c r="F74" s="1107"/>
      <c r="G74" s="221" t="s">
        <v>6</v>
      </c>
      <c r="H74" s="1106" t="s">
        <v>200</v>
      </c>
      <c r="I74" s="1106"/>
      <c r="J74" s="1106"/>
      <c r="K74" s="1106"/>
      <c r="L74" s="1106"/>
      <c r="M74" s="1106"/>
      <c r="N74" s="1113" t="s">
        <v>63</v>
      </c>
      <c r="O74" s="1110" t="s">
        <v>152</v>
      </c>
      <c r="P74" s="1105" t="s">
        <v>151</v>
      </c>
      <c r="Q74" s="1106"/>
      <c r="R74" s="1106"/>
      <c r="S74" s="207"/>
      <c r="T74" s="207"/>
      <c r="U74" s="10"/>
      <c r="V74" s="206"/>
    </row>
    <row r="75" spans="1:22" ht="13.5" customHeight="1">
      <c r="A75" s="197"/>
      <c r="B75" s="1138"/>
      <c r="C75" s="1106"/>
      <c r="D75" s="1106"/>
      <c r="E75" s="1106"/>
      <c r="F75" s="1107"/>
      <c r="G75" s="221" t="s">
        <v>6</v>
      </c>
      <c r="H75" s="1106" t="s">
        <v>201</v>
      </c>
      <c r="I75" s="1106"/>
      <c r="J75" s="1106"/>
      <c r="K75" s="1106"/>
      <c r="L75" s="1106"/>
      <c r="M75" s="1106"/>
      <c r="N75" s="1108"/>
      <c r="O75" s="1107"/>
      <c r="P75" s="208"/>
      <c r="Q75" s="207"/>
      <c r="R75" s="1119"/>
      <c r="S75" s="1119"/>
      <c r="T75" s="1119"/>
      <c r="U75" s="10"/>
      <c r="V75" s="206"/>
    </row>
    <row r="76" spans="1:22" ht="13.5" customHeight="1">
      <c r="A76" s="197"/>
      <c r="B76" s="1138"/>
      <c r="C76" s="1106"/>
      <c r="D76" s="1106"/>
      <c r="E76" s="1106"/>
      <c r="F76" s="1107"/>
      <c r="G76" s="221" t="s">
        <v>6</v>
      </c>
      <c r="H76" s="1106" t="s">
        <v>202</v>
      </c>
      <c r="I76" s="1106"/>
      <c r="J76" s="1106"/>
      <c r="K76" s="1106"/>
      <c r="L76" s="1106"/>
      <c r="M76" s="1106"/>
      <c r="N76" s="1108"/>
      <c r="O76" s="1107"/>
      <c r="P76" s="379"/>
      <c r="Q76" s="207"/>
      <c r="R76" s="1119"/>
      <c r="S76" s="1119"/>
      <c r="T76" s="1119"/>
      <c r="U76" s="276"/>
      <c r="V76" s="206"/>
    </row>
    <row r="77" spans="1:22" ht="13.5" customHeight="1">
      <c r="A77" s="197"/>
      <c r="B77" s="1138"/>
      <c r="C77" s="1106"/>
      <c r="D77" s="1106"/>
      <c r="E77" s="1106"/>
      <c r="F77" s="1107"/>
      <c r="G77" s="221" t="s">
        <v>6</v>
      </c>
      <c r="H77" s="1106" t="s">
        <v>203</v>
      </c>
      <c r="I77" s="1106"/>
      <c r="J77" s="1106"/>
      <c r="K77" s="1106"/>
      <c r="L77" s="1106"/>
      <c r="M77" s="1106"/>
      <c r="N77" s="1108"/>
      <c r="O77" s="1107"/>
      <c r="P77" s="208"/>
      <c r="Q77" s="207"/>
      <c r="R77" s="1119"/>
      <c r="S77" s="1119"/>
      <c r="T77" s="1119"/>
      <c r="U77" s="277"/>
      <c r="V77" s="206"/>
    </row>
    <row r="78" spans="1:22" ht="13.5" customHeight="1">
      <c r="A78" s="197"/>
      <c r="B78" s="1138"/>
      <c r="C78" s="1106"/>
      <c r="D78" s="1106"/>
      <c r="E78" s="1106"/>
      <c r="F78" s="1107"/>
      <c r="G78" s="221" t="s">
        <v>156</v>
      </c>
      <c r="H78" s="1106" t="s">
        <v>204</v>
      </c>
      <c r="I78" s="1106"/>
      <c r="J78" s="1106"/>
      <c r="K78" s="1106"/>
      <c r="L78" s="1106"/>
      <c r="M78" s="1106"/>
      <c r="N78" s="1108"/>
      <c r="O78" s="1107"/>
      <c r="P78" s="208"/>
      <c r="Q78" s="207"/>
      <c r="R78" s="1119"/>
      <c r="S78" s="1119"/>
      <c r="T78" s="1119"/>
      <c r="U78" s="277"/>
      <c r="V78" s="207"/>
    </row>
    <row r="79" spans="1:22" ht="13.5" customHeight="1">
      <c r="A79" s="197"/>
      <c r="B79" s="1138"/>
      <c r="C79" s="1106"/>
      <c r="D79" s="1106"/>
      <c r="E79" s="1106"/>
      <c r="F79" s="1107"/>
      <c r="G79" s="221" t="s">
        <v>165</v>
      </c>
      <c r="H79" s="1106" t="s">
        <v>205</v>
      </c>
      <c r="I79" s="1106"/>
      <c r="J79" s="1106"/>
      <c r="K79" s="1106"/>
      <c r="L79" s="1106"/>
      <c r="M79" s="1106"/>
      <c r="N79" s="1108"/>
      <c r="O79" s="1107"/>
      <c r="P79" s="208"/>
      <c r="Q79" s="207"/>
      <c r="R79" s="1119"/>
      <c r="S79" s="1119"/>
      <c r="T79" s="1119"/>
      <c r="U79" s="278"/>
      <c r="V79" s="207"/>
    </row>
    <row r="80" spans="1:22" ht="13.5" customHeight="1" thickBot="1">
      <c r="A80" s="197"/>
      <c r="B80" s="1139"/>
      <c r="C80" s="1111"/>
      <c r="D80" s="1111"/>
      <c r="E80" s="1111"/>
      <c r="F80" s="1112"/>
      <c r="G80" s="15" t="s">
        <v>6</v>
      </c>
      <c r="H80" s="1111" t="s">
        <v>206</v>
      </c>
      <c r="I80" s="1111"/>
      <c r="J80" s="1111"/>
      <c r="K80" s="1111"/>
      <c r="L80" s="1111"/>
      <c r="M80" s="1111"/>
      <c r="N80" s="1186"/>
      <c r="O80" s="1112"/>
      <c r="P80" s="209"/>
      <c r="Q80" s="374"/>
      <c r="R80" s="1188"/>
      <c r="S80" s="1188"/>
      <c r="T80" s="1188"/>
      <c r="U80" s="275"/>
      <c r="V80" s="207"/>
    </row>
    <row r="81" spans="1:23" ht="19.5" customHeight="1">
      <c r="A81" s="197"/>
      <c r="B81" s="380" t="s">
        <v>315</v>
      </c>
      <c r="C81" s="298"/>
      <c r="D81" s="381"/>
      <c r="E81" s="381"/>
      <c r="F81" s="381"/>
      <c r="G81" s="381"/>
      <c r="H81" s="382"/>
      <c r="I81" s="199"/>
      <c r="J81" s="199"/>
      <c r="K81" s="382"/>
      <c r="L81" s="199"/>
      <c r="M81" s="200"/>
      <c r="N81" s="197"/>
      <c r="O81" s="197"/>
      <c r="P81" s="197"/>
      <c r="Q81" s="197"/>
      <c r="R81" s="197"/>
      <c r="S81" s="197"/>
      <c r="T81" s="197"/>
      <c r="U81" s="197"/>
      <c r="V81" s="228"/>
    </row>
    <row r="82" spans="1:23" ht="33" customHeight="1" thickBot="1">
      <c r="A82" s="197"/>
      <c r="B82" s="1187" t="s">
        <v>382</v>
      </c>
      <c r="C82" s="1187"/>
      <c r="D82" s="1187"/>
      <c r="E82" s="1187"/>
      <c r="F82" s="1187"/>
      <c r="G82" s="1187"/>
      <c r="H82" s="1187"/>
      <c r="I82" s="1187"/>
      <c r="J82" s="1187"/>
      <c r="K82" s="1187"/>
      <c r="L82" s="1187"/>
      <c r="M82" s="1187"/>
      <c r="N82" s="1187"/>
      <c r="O82" s="1187"/>
      <c r="P82" s="1187"/>
      <c r="Q82" s="1187"/>
      <c r="R82" s="1187"/>
      <c r="S82" s="1187"/>
      <c r="T82" s="1187"/>
      <c r="U82" s="1187"/>
      <c r="V82" s="197"/>
    </row>
    <row r="83" spans="1:23" ht="97.5" customHeight="1" thickBot="1">
      <c r="A83" s="197"/>
      <c r="B83" s="1128" t="s">
        <v>234</v>
      </c>
      <c r="C83" s="1129"/>
      <c r="D83" s="1129"/>
      <c r="E83" s="1129"/>
      <c r="F83" s="1130"/>
      <c r="G83" s="1181"/>
      <c r="H83" s="1182"/>
      <c r="I83" s="1182"/>
      <c r="J83" s="1182"/>
      <c r="K83" s="1182"/>
      <c r="L83" s="1182"/>
      <c r="M83" s="1182"/>
      <c r="N83" s="1182"/>
      <c r="O83" s="1182"/>
      <c r="P83" s="1182"/>
      <c r="Q83" s="1182"/>
      <c r="R83" s="1182"/>
      <c r="S83" s="1182"/>
      <c r="T83" s="1182"/>
      <c r="U83" s="1183"/>
      <c r="V83" s="197"/>
    </row>
    <row r="84" spans="1:23">
      <c r="A84" s="197"/>
      <c r="B84" s="197"/>
      <c r="C84" s="197"/>
      <c r="D84" s="197"/>
      <c r="E84" s="197"/>
      <c r="F84" s="197"/>
      <c r="G84" s="197"/>
      <c r="H84" s="197"/>
      <c r="I84" s="197"/>
      <c r="J84" s="197"/>
      <c r="K84" s="197"/>
      <c r="L84" s="199"/>
      <c r="M84" s="200"/>
      <c r="N84" s="197"/>
      <c r="O84" s="197"/>
      <c r="P84" s="197"/>
      <c r="Q84" s="197"/>
      <c r="R84" s="298"/>
      <c r="S84" s="298"/>
      <c r="T84" s="298"/>
      <c r="U84" s="442" t="s">
        <v>377</v>
      </c>
      <c r="V84" s="197"/>
      <c r="W84" s="298"/>
    </row>
  </sheetData>
  <customSheetViews>
    <customSheetView guid="{32731E4A-0B54-42FC-A56C-829369A31372}" fitToPage="1">
      <selection activeCell="R84" sqref="R84:U84"/>
      <pageMargins left="0.23622047244094491" right="0.23622047244094491" top="0.55118110236220474" bottom="0.55118110236220474" header="0" footer="0"/>
      <printOptions horizontalCentered="1" verticalCentered="1"/>
      <pageSetup paperSize="9" scale="61" orientation="portrait" r:id="rId1"/>
    </customSheetView>
  </customSheetViews>
  <mergeCells count="122">
    <mergeCell ref="O51:O55"/>
    <mergeCell ref="G43:G46"/>
    <mergeCell ref="H35:L38"/>
    <mergeCell ref="H39:L39"/>
    <mergeCell ref="H40:L42"/>
    <mergeCell ref="H43:L46"/>
    <mergeCell ref="K47:T47"/>
    <mergeCell ref="K48:T48"/>
    <mergeCell ref="C48:I48"/>
    <mergeCell ref="C50:L50"/>
    <mergeCell ref="C51:F62"/>
    <mergeCell ref="Q55:R55"/>
    <mergeCell ref="R58:U58"/>
    <mergeCell ref="Q61:Q62"/>
    <mergeCell ref="Q56:U57"/>
    <mergeCell ref="G83:U83"/>
    <mergeCell ref="B51:B62"/>
    <mergeCell ref="G52:G53"/>
    <mergeCell ref="H52:M53"/>
    <mergeCell ref="H58:M58"/>
    <mergeCell ref="G59:G60"/>
    <mergeCell ref="H59:M60"/>
    <mergeCell ref="H56:M56"/>
    <mergeCell ref="H62:M62"/>
    <mergeCell ref="H55:M55"/>
    <mergeCell ref="P72:P73"/>
    <mergeCell ref="H78:M78"/>
    <mergeCell ref="H80:M80"/>
    <mergeCell ref="H79:M79"/>
    <mergeCell ref="H72:M72"/>
    <mergeCell ref="H73:M73"/>
    <mergeCell ref="H74:M74"/>
    <mergeCell ref="H76:M76"/>
    <mergeCell ref="H54:M54"/>
    <mergeCell ref="N74:N80"/>
    <mergeCell ref="O74:O80"/>
    <mergeCell ref="B82:U82"/>
    <mergeCell ref="R75:T80"/>
    <mergeCell ref="H77:M77"/>
    <mergeCell ref="N33:U33"/>
    <mergeCell ref="N34:U34"/>
    <mergeCell ref="B14:U14"/>
    <mergeCell ref="N29:U29"/>
    <mergeCell ref="N30:U30"/>
    <mergeCell ref="G32:G34"/>
    <mergeCell ref="B25:B46"/>
    <mergeCell ref="G25:G26"/>
    <mergeCell ref="N38:U38"/>
    <mergeCell ref="N46:U46"/>
    <mergeCell ref="H32:L34"/>
    <mergeCell ref="C25:F46"/>
    <mergeCell ref="H27:U27"/>
    <mergeCell ref="G28:G31"/>
    <mergeCell ref="N31:U31"/>
    <mergeCell ref="H25:L26"/>
    <mergeCell ref="H28:L31"/>
    <mergeCell ref="G35:G38"/>
    <mergeCell ref="G40:G42"/>
    <mergeCell ref="B4:U4"/>
    <mergeCell ref="B5:U5"/>
    <mergeCell ref="B24:U24"/>
    <mergeCell ref="B6:U6"/>
    <mergeCell ref="D22:U22"/>
    <mergeCell ref="C9:D10"/>
    <mergeCell ref="E9:E10"/>
    <mergeCell ref="G9:G10"/>
    <mergeCell ref="I9:I10"/>
    <mergeCell ref="J9:J10"/>
    <mergeCell ref="K9:K10"/>
    <mergeCell ref="T10:T11"/>
    <mergeCell ref="F9:F10"/>
    <mergeCell ref="H9:H10"/>
    <mergeCell ref="F12:J12"/>
    <mergeCell ref="O9:R12"/>
    <mergeCell ref="C15:U15"/>
    <mergeCell ref="C16:U16"/>
    <mergeCell ref="C17:U17"/>
    <mergeCell ref="C18:U18"/>
    <mergeCell ref="D21:T21"/>
    <mergeCell ref="B83:F83"/>
    <mergeCell ref="C47:G47"/>
    <mergeCell ref="C49:K49"/>
    <mergeCell ref="H67:M68"/>
    <mergeCell ref="R59:U59"/>
    <mergeCell ref="H66:M66"/>
    <mergeCell ref="H69:M69"/>
    <mergeCell ref="H71:M71"/>
    <mergeCell ref="R61:U62"/>
    <mergeCell ref="N51:N55"/>
    <mergeCell ref="P52:P53"/>
    <mergeCell ref="H51:M51"/>
    <mergeCell ref="P56:P57"/>
    <mergeCell ref="Q51:U51"/>
    <mergeCell ref="Q52:U53"/>
    <mergeCell ref="Q54:U54"/>
    <mergeCell ref="B63:B80"/>
    <mergeCell ref="Q66:U66"/>
    <mergeCell ref="Q67:U67"/>
    <mergeCell ref="Q68:U68"/>
    <mergeCell ref="H57:M57"/>
    <mergeCell ref="H61:M61"/>
    <mergeCell ref="Q69:U69"/>
    <mergeCell ref="Q70:U70"/>
    <mergeCell ref="P74:R74"/>
    <mergeCell ref="O66:O70"/>
    <mergeCell ref="N66:N70"/>
    <mergeCell ref="H70:M70"/>
    <mergeCell ref="H75:M75"/>
    <mergeCell ref="C63:F80"/>
    <mergeCell ref="O71:O73"/>
    <mergeCell ref="N71:N73"/>
    <mergeCell ref="O56:O65"/>
    <mergeCell ref="N56:N65"/>
    <mergeCell ref="R63:U64"/>
    <mergeCell ref="Q63:Q64"/>
    <mergeCell ref="G67:G68"/>
    <mergeCell ref="G63:G64"/>
    <mergeCell ref="H63:M64"/>
    <mergeCell ref="G65:M65"/>
    <mergeCell ref="Q71:U71"/>
    <mergeCell ref="Q72:U73"/>
    <mergeCell ref="Q60:U60"/>
  </mergeCells>
  <phoneticPr fontId="1"/>
  <dataValidations count="1">
    <dataValidation type="list" allowBlank="1" showInputMessage="1" showErrorMessage="1" sqref="N71 B21:C22 G25:G46 M25:M26 M28:M38 M40:M46 P60 G51:G63 N51 G66:G80 N56 N66 N74 U79:U80 B25:B63 P51:P52 Q58:Q59 Q61 P54:P56 P66:P72 Q65 Q63">
      <formula1>"□,■"</formula1>
    </dataValidation>
  </dataValidations>
  <printOptions horizontalCentered="1" verticalCentered="1"/>
  <pageMargins left="0.23622047244094491" right="0.23622047244094491" top="0.55118110236220474" bottom="0.55118110236220474" header="0" footer="0"/>
  <pageSetup paperSize="9" scale="61"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70"/>
  <sheetViews>
    <sheetView showGridLines="0" view="pageBreakPreview" topLeftCell="A53" zoomScaleNormal="100" zoomScaleSheetLayoutView="100" workbookViewId="0">
      <selection activeCell="CD19" sqref="CD19"/>
    </sheetView>
  </sheetViews>
  <sheetFormatPr defaultColWidth="1.625" defaultRowHeight="18.75"/>
  <cols>
    <col min="1" max="16384" width="1.625" style="391"/>
  </cols>
  <sheetData>
    <row r="1" spans="1:70" ht="3.75" hidden="1" customHeight="1"/>
    <row r="2" spans="1:70" s="42" customFormat="1" ht="13.5" customHeight="1">
      <c r="A2" s="67"/>
      <c r="B2" s="1307" t="s">
        <v>98</v>
      </c>
      <c r="C2" s="1307"/>
      <c r="D2" s="1307"/>
      <c r="E2" s="1307"/>
      <c r="F2" s="1307"/>
      <c r="G2" s="1307"/>
      <c r="H2" s="1307"/>
      <c r="I2" s="1307"/>
      <c r="J2" s="1307"/>
      <c r="K2" s="1307"/>
      <c r="L2" s="1307"/>
      <c r="M2" s="1307"/>
      <c r="N2" s="1307"/>
      <c r="O2" s="130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row>
    <row r="3" spans="1:70" s="116" customFormat="1" ht="12.75" customHeight="1">
      <c r="A3" s="1308" t="s">
        <v>99</v>
      </c>
      <c r="B3" s="1308"/>
      <c r="C3" s="1308"/>
      <c r="D3" s="1308"/>
      <c r="E3" s="1308"/>
      <c r="F3" s="1308"/>
      <c r="G3" s="1308"/>
      <c r="H3" s="1308"/>
      <c r="I3" s="1308"/>
      <c r="J3" s="1308"/>
      <c r="K3" s="1308"/>
      <c r="L3" s="1308"/>
      <c r="M3" s="1308"/>
      <c r="N3" s="1308"/>
      <c r="O3" s="1308"/>
      <c r="P3" s="1308"/>
      <c r="Q3" s="1308"/>
      <c r="R3" s="1308"/>
      <c r="S3" s="1308"/>
      <c r="T3" s="1308"/>
      <c r="U3" s="1308"/>
      <c r="V3" s="1308"/>
      <c r="W3" s="1308"/>
      <c r="X3" s="1308"/>
      <c r="Y3" s="1308"/>
      <c r="Z3" s="1308"/>
      <c r="AA3" s="1308"/>
      <c r="AB3" s="1308"/>
      <c r="AC3" s="1308"/>
      <c r="AD3" s="1308"/>
      <c r="AE3" s="1308"/>
      <c r="AF3" s="1308"/>
      <c r="AG3" s="1308"/>
      <c r="AH3" s="1308"/>
      <c r="AI3" s="1308"/>
      <c r="AJ3" s="1308"/>
      <c r="AK3" s="1308"/>
      <c r="AL3" s="1308"/>
      <c r="AM3" s="1308"/>
      <c r="AN3" s="1308"/>
      <c r="AO3" s="1308"/>
      <c r="AP3" s="1308"/>
      <c r="AQ3" s="1308"/>
      <c r="AR3" s="1308"/>
      <c r="AS3" s="1308"/>
      <c r="AT3" s="1308"/>
      <c r="AU3" s="1308"/>
      <c r="AV3" s="1308"/>
      <c r="AW3" s="1308"/>
      <c r="AX3" s="1308"/>
      <c r="AY3" s="1308"/>
      <c r="AZ3" s="1308"/>
      <c r="BA3" s="1308"/>
      <c r="BB3" s="1308"/>
      <c r="BC3" s="1308"/>
      <c r="BD3" s="1308"/>
      <c r="BE3" s="1308"/>
      <c r="BF3" s="1308"/>
      <c r="BG3" s="1308"/>
      <c r="BH3" s="1308"/>
      <c r="BI3" s="1308"/>
      <c r="BJ3" s="1308"/>
      <c r="BK3" s="1308"/>
      <c r="BL3" s="1308"/>
      <c r="BM3" s="1308"/>
      <c r="BN3" s="419"/>
      <c r="BO3" s="419"/>
      <c r="BP3" s="419"/>
      <c r="BQ3" s="419"/>
      <c r="BR3" s="419"/>
    </row>
    <row r="4" spans="1:70" s="116" customFormat="1" ht="13.5" customHeight="1">
      <c r="A4" s="1308"/>
      <c r="B4" s="1308"/>
      <c r="C4" s="1308"/>
      <c r="D4" s="1308"/>
      <c r="E4" s="1308"/>
      <c r="F4" s="1308"/>
      <c r="G4" s="1308"/>
      <c r="H4" s="1308"/>
      <c r="I4" s="1308"/>
      <c r="J4" s="1308"/>
      <c r="K4" s="1308"/>
      <c r="L4" s="1308"/>
      <c r="M4" s="1308"/>
      <c r="N4" s="1308"/>
      <c r="O4" s="1308"/>
      <c r="P4" s="1308"/>
      <c r="Q4" s="1308"/>
      <c r="R4" s="1308"/>
      <c r="S4" s="1308"/>
      <c r="T4" s="1308"/>
      <c r="U4" s="1308"/>
      <c r="V4" s="1308"/>
      <c r="W4" s="1308"/>
      <c r="X4" s="1308"/>
      <c r="Y4" s="1308"/>
      <c r="Z4" s="1308"/>
      <c r="AA4" s="1308"/>
      <c r="AB4" s="1308"/>
      <c r="AC4" s="1308"/>
      <c r="AD4" s="1308"/>
      <c r="AE4" s="1308"/>
      <c r="AF4" s="1308"/>
      <c r="AG4" s="1308"/>
      <c r="AH4" s="1308"/>
      <c r="AI4" s="1308"/>
      <c r="AJ4" s="1308"/>
      <c r="AK4" s="1308"/>
      <c r="AL4" s="1308"/>
      <c r="AM4" s="1308"/>
      <c r="AN4" s="1308"/>
      <c r="AO4" s="1308"/>
      <c r="AP4" s="1308"/>
      <c r="AQ4" s="1308"/>
      <c r="AR4" s="1308"/>
      <c r="AS4" s="1308"/>
      <c r="AT4" s="1308"/>
      <c r="AU4" s="1308"/>
      <c r="AV4" s="1308"/>
      <c r="AW4" s="1308"/>
      <c r="AX4" s="1308"/>
      <c r="AY4" s="1308"/>
      <c r="AZ4" s="1308"/>
      <c r="BA4" s="1308"/>
      <c r="BB4" s="1308"/>
      <c r="BC4" s="1308"/>
      <c r="BD4" s="1308"/>
      <c r="BE4" s="1308"/>
      <c r="BF4" s="1308"/>
      <c r="BG4" s="1308"/>
      <c r="BH4" s="1308"/>
      <c r="BI4" s="1308"/>
      <c r="BJ4" s="1308"/>
      <c r="BK4" s="1308"/>
      <c r="BL4" s="1308"/>
      <c r="BM4" s="1308"/>
      <c r="BN4" s="419"/>
      <c r="BO4" s="419"/>
      <c r="BP4" s="419"/>
      <c r="BQ4" s="419"/>
      <c r="BR4" s="419"/>
    </row>
    <row r="5" spans="1:70" s="117" customFormat="1" ht="16.5" customHeight="1">
      <c r="A5" s="1309" t="s">
        <v>325</v>
      </c>
      <c r="B5" s="1309"/>
      <c r="C5" s="1309"/>
      <c r="D5" s="1309"/>
      <c r="E5" s="1309"/>
      <c r="F5" s="1309"/>
      <c r="G5" s="1309"/>
      <c r="H5" s="1309"/>
      <c r="I5" s="1309"/>
      <c r="J5" s="1309"/>
      <c r="K5" s="1309"/>
      <c r="L5" s="1309"/>
      <c r="M5" s="1309"/>
      <c r="N5" s="1309"/>
      <c r="O5" s="1309"/>
      <c r="P5" s="1309"/>
      <c r="Q5" s="1309"/>
      <c r="R5" s="1309"/>
      <c r="S5" s="1309"/>
      <c r="T5" s="1309"/>
      <c r="U5" s="1309"/>
      <c r="V5" s="1309"/>
      <c r="W5" s="1309"/>
      <c r="X5" s="1309"/>
      <c r="Y5" s="1309"/>
      <c r="Z5" s="1309"/>
      <c r="AA5" s="1309"/>
      <c r="AB5" s="1309"/>
      <c r="AC5" s="1309"/>
      <c r="AD5" s="1309"/>
      <c r="AE5" s="1309"/>
      <c r="AF5" s="1309"/>
      <c r="AG5" s="1309"/>
      <c r="AH5" s="1309"/>
      <c r="AI5" s="1309"/>
      <c r="AJ5" s="1309"/>
      <c r="AK5" s="1309"/>
      <c r="AL5" s="1309"/>
      <c r="AM5" s="1309"/>
      <c r="AN5" s="1309"/>
      <c r="AO5" s="1309"/>
      <c r="AP5" s="1309"/>
      <c r="AQ5" s="1309"/>
      <c r="AR5" s="1309"/>
      <c r="AS5" s="1309"/>
      <c r="AT5" s="1309"/>
      <c r="AU5" s="1309"/>
      <c r="AV5" s="1309"/>
      <c r="AW5" s="1309"/>
      <c r="AX5" s="1309"/>
      <c r="AY5" s="1309"/>
      <c r="AZ5" s="1309"/>
      <c r="BA5" s="1309"/>
      <c r="BB5" s="1309"/>
      <c r="BC5" s="1309"/>
      <c r="BD5" s="1309"/>
      <c r="BE5" s="1309"/>
      <c r="BF5" s="1309"/>
      <c r="BG5" s="1309"/>
      <c r="BH5" s="1309"/>
      <c r="BI5" s="1309"/>
      <c r="BJ5" s="1309"/>
      <c r="BK5" s="1309"/>
      <c r="BL5" s="1309"/>
      <c r="BM5" s="1309"/>
      <c r="BN5" s="1309"/>
      <c r="BO5" s="1309"/>
      <c r="BP5" s="1309"/>
      <c r="BQ5" s="1309"/>
      <c r="BR5" s="1309"/>
    </row>
    <row r="6" spans="1:70" s="392" customFormat="1" ht="16.5" customHeight="1">
      <c r="A6" s="1309" t="s">
        <v>321</v>
      </c>
      <c r="B6" s="1309"/>
      <c r="C6" s="1309"/>
      <c r="D6" s="1309"/>
      <c r="E6" s="1309"/>
      <c r="F6" s="1309"/>
      <c r="G6" s="1309"/>
      <c r="H6" s="1309"/>
      <c r="I6" s="1309"/>
      <c r="J6" s="1309"/>
      <c r="K6" s="1309"/>
      <c r="L6" s="1309"/>
      <c r="M6" s="1309"/>
      <c r="N6" s="1309"/>
      <c r="O6" s="1309"/>
      <c r="P6" s="1309"/>
      <c r="Q6" s="1309"/>
      <c r="R6" s="1309"/>
      <c r="S6" s="1309"/>
      <c r="T6" s="1309"/>
      <c r="U6" s="1309"/>
      <c r="V6" s="1309"/>
      <c r="W6" s="1309"/>
      <c r="X6" s="1309"/>
      <c r="Y6" s="1309"/>
      <c r="Z6" s="1309"/>
      <c r="AA6" s="1309"/>
      <c r="AB6" s="1309"/>
      <c r="AC6" s="1309"/>
      <c r="AD6" s="1309"/>
      <c r="AE6" s="1309"/>
      <c r="AF6" s="1309"/>
      <c r="AG6" s="1309"/>
      <c r="AH6" s="1309"/>
      <c r="AI6" s="1309"/>
      <c r="AJ6" s="1309"/>
      <c r="AK6" s="1309"/>
      <c r="AL6" s="1309"/>
      <c r="AM6" s="1309"/>
      <c r="AN6" s="1309"/>
      <c r="AO6" s="1309"/>
      <c r="AP6" s="1309"/>
      <c r="AQ6" s="1309"/>
      <c r="AR6" s="1309"/>
      <c r="AS6" s="1309"/>
      <c r="AT6" s="1309"/>
      <c r="AU6" s="1309"/>
      <c r="AV6" s="1309"/>
      <c r="AW6" s="1309"/>
      <c r="AX6" s="1309"/>
      <c r="AY6" s="1309"/>
      <c r="AZ6" s="1309"/>
      <c r="BA6" s="1309"/>
      <c r="BB6" s="1309"/>
      <c r="BC6" s="1309"/>
      <c r="BD6" s="1309"/>
      <c r="BE6" s="1309"/>
      <c r="BF6" s="1309"/>
      <c r="BG6" s="1309"/>
      <c r="BH6" s="1309"/>
      <c r="BI6" s="1309"/>
      <c r="BJ6" s="1309"/>
      <c r="BK6" s="1309"/>
      <c r="BL6" s="1309"/>
      <c r="BM6" s="1309"/>
      <c r="BN6" s="1309"/>
      <c r="BO6" s="1309"/>
      <c r="BP6" s="1309"/>
      <c r="BQ6" s="1309"/>
      <c r="BR6" s="1309"/>
    </row>
    <row r="7" spans="1:70" s="402" customFormat="1" ht="16.5" customHeight="1">
      <c r="A7" s="401"/>
      <c r="B7" s="1310" t="s">
        <v>317</v>
      </c>
      <c r="C7" s="1310"/>
      <c r="D7" s="1310"/>
      <c r="E7" s="1310"/>
      <c r="F7" s="1310"/>
      <c r="G7" s="1310"/>
      <c r="H7" s="1310"/>
      <c r="I7" s="1310"/>
      <c r="J7" s="1310"/>
      <c r="K7" s="1310"/>
      <c r="L7" s="1310"/>
      <c r="M7" s="1310"/>
      <c r="N7" s="1310"/>
      <c r="O7" s="1310"/>
      <c r="P7" s="1310"/>
      <c r="Q7" s="1310"/>
      <c r="R7" s="1310"/>
      <c r="S7" s="1310"/>
      <c r="T7" s="1310"/>
      <c r="U7" s="1310"/>
      <c r="V7" s="1310"/>
      <c r="W7" s="1310"/>
      <c r="X7" s="1310"/>
      <c r="Y7" s="1310"/>
      <c r="Z7" s="1310"/>
      <c r="AA7" s="1310"/>
      <c r="AB7" s="1310"/>
      <c r="AC7" s="1310"/>
      <c r="AD7" s="1310"/>
      <c r="AE7" s="1310"/>
      <c r="AF7" s="1310"/>
      <c r="AG7" s="1310"/>
      <c r="AH7" s="1310"/>
      <c r="AI7" s="1310"/>
      <c r="AJ7" s="1310"/>
      <c r="AK7" s="1310"/>
      <c r="AL7" s="1310"/>
      <c r="AM7" s="1310"/>
      <c r="AN7" s="1310"/>
      <c r="AO7" s="1310"/>
      <c r="AP7" s="1310"/>
      <c r="AQ7" s="1310"/>
      <c r="AR7" s="1310"/>
      <c r="AS7" s="1310"/>
      <c r="AT7" s="1310"/>
      <c r="AU7" s="1310"/>
      <c r="AV7" s="1310"/>
      <c r="AW7" s="1310"/>
      <c r="AX7" s="1310"/>
      <c r="AY7" s="1310"/>
      <c r="AZ7" s="1310"/>
      <c r="BA7" s="1310"/>
      <c r="BB7" s="1310"/>
      <c r="BC7" s="1310"/>
      <c r="BD7" s="1310"/>
      <c r="BE7" s="1310"/>
      <c r="BF7" s="1310"/>
      <c r="BG7" s="1310"/>
      <c r="BH7" s="1310"/>
      <c r="BI7" s="420"/>
      <c r="BJ7" s="420"/>
      <c r="BK7" s="420"/>
      <c r="BL7" s="420"/>
      <c r="BM7" s="420"/>
      <c r="BN7" s="420"/>
      <c r="BO7" s="420"/>
      <c r="BP7" s="420"/>
      <c r="BQ7" s="420"/>
      <c r="BR7" s="401"/>
    </row>
    <row r="8" spans="1:70" ht="16.5" customHeight="1">
      <c r="A8" s="393"/>
      <c r="B8" s="1193" t="s">
        <v>371</v>
      </c>
      <c r="C8" s="1193"/>
      <c r="D8" s="1193"/>
      <c r="E8" s="1193"/>
      <c r="F8" s="1193"/>
      <c r="G8" s="1193"/>
      <c r="H8" s="1193"/>
      <c r="I8" s="1193"/>
      <c r="J8" s="1193"/>
      <c r="K8" s="1193"/>
      <c r="L8" s="1193"/>
      <c r="M8" s="1193"/>
      <c r="N8" s="1193"/>
      <c r="O8" s="1193"/>
      <c r="P8" s="1193"/>
      <c r="Q8" s="1193"/>
      <c r="R8" s="1193"/>
      <c r="S8" s="1193"/>
      <c r="T8" s="1193"/>
      <c r="U8" s="1193"/>
      <c r="V8" s="1193"/>
      <c r="W8" s="1193"/>
      <c r="X8" s="1193"/>
      <c r="Y8" s="1193"/>
      <c r="Z8" s="1193"/>
      <c r="AA8" s="1193"/>
      <c r="AB8" s="1193"/>
      <c r="AC8" s="1193"/>
      <c r="AD8" s="1193"/>
      <c r="AE8" s="1193"/>
      <c r="AF8" s="1193"/>
      <c r="AG8" s="1193"/>
      <c r="AH8" s="1193"/>
      <c r="AI8" s="1193"/>
      <c r="AJ8" s="1193"/>
      <c r="AK8" s="1193"/>
      <c r="AL8" s="1193"/>
      <c r="AM8" s="1193"/>
      <c r="AN8" s="1193"/>
      <c r="AO8" s="1193"/>
      <c r="AP8" s="1193"/>
      <c r="AQ8" s="1193"/>
      <c r="AR8" s="1193"/>
      <c r="AS8" s="1193"/>
      <c r="AT8" s="1193"/>
      <c r="AU8" s="1193"/>
      <c r="AV8" s="1193"/>
      <c r="AW8" s="1193"/>
      <c r="AX8" s="1193"/>
      <c r="AY8" s="1193"/>
      <c r="AZ8" s="1193"/>
      <c r="BA8" s="1193"/>
      <c r="BB8" s="1193"/>
      <c r="BC8" s="1193"/>
      <c r="BD8" s="1193"/>
      <c r="BE8" s="1193"/>
      <c r="BF8" s="1193"/>
      <c r="BG8" s="1193"/>
      <c r="BH8" s="1193"/>
      <c r="BI8" s="1193"/>
      <c r="BJ8" s="1193"/>
      <c r="BK8" s="1193"/>
      <c r="BL8" s="1193"/>
      <c r="BM8" s="1193"/>
      <c r="BN8" s="1193"/>
      <c r="BO8" s="1193"/>
      <c r="BP8" s="1193"/>
      <c r="BQ8" s="1193"/>
      <c r="BR8" s="393"/>
    </row>
    <row r="9" spans="1:70" ht="16.5" customHeight="1" thickBot="1">
      <c r="A9" s="393"/>
      <c r="B9" s="1193" t="s">
        <v>370</v>
      </c>
      <c r="C9" s="1193"/>
      <c r="D9" s="1193"/>
      <c r="E9" s="1193"/>
      <c r="F9" s="1193"/>
      <c r="G9" s="1193"/>
      <c r="H9" s="1193"/>
      <c r="I9" s="1193"/>
      <c r="J9" s="1193"/>
      <c r="K9" s="1193"/>
      <c r="L9" s="1193"/>
      <c r="M9" s="1193"/>
      <c r="N9" s="1193"/>
      <c r="O9" s="1193"/>
      <c r="P9" s="1193"/>
      <c r="Q9" s="1193"/>
      <c r="R9" s="1193"/>
      <c r="S9" s="1193"/>
      <c r="T9" s="1193"/>
      <c r="U9" s="1193"/>
      <c r="V9" s="1193"/>
      <c r="W9" s="1193"/>
      <c r="X9" s="1193"/>
      <c r="Y9" s="1193"/>
      <c r="Z9" s="1193"/>
      <c r="AA9" s="1193"/>
      <c r="AB9" s="1193"/>
      <c r="AC9" s="1193"/>
      <c r="AD9" s="1193"/>
      <c r="AE9" s="1193"/>
      <c r="AF9" s="1193"/>
      <c r="AG9" s="1193"/>
      <c r="AH9" s="1193"/>
      <c r="AI9" s="1193"/>
      <c r="AJ9" s="1193"/>
      <c r="AK9" s="1193"/>
      <c r="AL9" s="1193"/>
      <c r="AM9" s="1193"/>
      <c r="AN9" s="1193"/>
      <c r="AO9" s="1193"/>
      <c r="AP9" s="1193"/>
      <c r="AQ9" s="1193"/>
      <c r="AR9" s="1193"/>
      <c r="AS9" s="1193"/>
      <c r="AT9" s="1193"/>
      <c r="AU9" s="1193"/>
      <c r="AV9" s="1193"/>
      <c r="AW9" s="1193"/>
      <c r="AX9" s="1193"/>
      <c r="AY9" s="1193"/>
      <c r="AZ9" s="1193"/>
      <c r="BA9" s="1193"/>
      <c r="BB9" s="1193"/>
      <c r="BC9" s="1193"/>
      <c r="BD9" s="1193"/>
      <c r="BE9" s="1193"/>
      <c r="BF9" s="1193"/>
      <c r="BG9" s="1193"/>
      <c r="BH9" s="1193"/>
      <c r="BI9" s="1193"/>
      <c r="BJ9" s="1193"/>
      <c r="BK9" s="1193"/>
      <c r="BL9" s="1193"/>
      <c r="BM9" s="1193"/>
      <c r="BN9" s="1193"/>
      <c r="BO9" s="1193"/>
      <c r="BP9" s="1193"/>
      <c r="BQ9" s="1193"/>
      <c r="BR9" s="393"/>
    </row>
    <row r="10" spans="1:70" ht="11.1" customHeight="1">
      <c r="A10" s="393"/>
      <c r="B10" s="1293" t="s">
        <v>361</v>
      </c>
      <c r="C10" s="1294"/>
      <c r="D10" s="1294"/>
      <c r="E10" s="1294"/>
      <c r="F10" s="1294"/>
      <c r="G10" s="1294"/>
      <c r="H10" s="1294"/>
      <c r="I10" s="1294"/>
      <c r="J10" s="1294"/>
      <c r="K10" s="1294"/>
      <c r="L10" s="1294"/>
      <c r="M10" s="1294"/>
      <c r="N10" s="1294"/>
      <c r="O10" s="1294"/>
      <c r="P10" s="1294"/>
      <c r="Q10" s="1294"/>
      <c r="R10" s="1294"/>
      <c r="S10" s="1294"/>
      <c r="T10" s="1294"/>
      <c r="U10" s="1294"/>
      <c r="V10" s="1294"/>
      <c r="W10" s="1294"/>
      <c r="X10" s="1294"/>
      <c r="Y10" s="1294"/>
      <c r="Z10" s="1294"/>
      <c r="AA10" s="1294"/>
      <c r="AB10" s="1294"/>
      <c r="AC10" s="1294"/>
      <c r="AD10" s="1294"/>
      <c r="AE10" s="1294"/>
      <c r="AF10" s="1294"/>
      <c r="AG10" s="1294"/>
      <c r="AH10" s="1294"/>
      <c r="AI10" s="1294"/>
      <c r="AJ10" s="1294"/>
      <c r="AK10" s="1294"/>
      <c r="AL10" s="1294"/>
      <c r="AM10" s="1294"/>
      <c r="AN10" s="1294"/>
      <c r="AO10" s="1294"/>
      <c r="AP10" s="1294"/>
      <c r="AQ10" s="1294"/>
      <c r="AR10" s="1294"/>
      <c r="AS10" s="1294"/>
      <c r="AT10" s="1294"/>
      <c r="AU10" s="1294"/>
      <c r="AV10" s="1294"/>
      <c r="AW10" s="1294"/>
      <c r="AX10" s="1294"/>
      <c r="AY10" s="1294"/>
      <c r="AZ10" s="1294"/>
      <c r="BA10" s="1294"/>
      <c r="BB10" s="1294"/>
      <c r="BC10" s="1294"/>
      <c r="BD10" s="1294"/>
      <c r="BE10" s="1294"/>
      <c r="BF10" s="1294"/>
      <c r="BG10" s="1294"/>
      <c r="BH10" s="1294"/>
      <c r="BI10" s="1294"/>
      <c r="BJ10" s="1294"/>
      <c r="BK10" s="1294"/>
      <c r="BL10" s="1294"/>
      <c r="BM10" s="1294"/>
      <c r="BN10" s="1294"/>
      <c r="BO10" s="1294"/>
      <c r="BP10" s="1294"/>
      <c r="BQ10" s="1295"/>
      <c r="BR10" s="393"/>
    </row>
    <row r="11" spans="1:70" ht="11.1" customHeight="1">
      <c r="A11" s="393"/>
      <c r="B11" s="1296"/>
      <c r="C11" s="1297"/>
      <c r="D11" s="1297"/>
      <c r="E11" s="1297"/>
      <c r="F11" s="1297"/>
      <c r="G11" s="1297"/>
      <c r="H11" s="1297"/>
      <c r="I11" s="1297"/>
      <c r="J11" s="1297"/>
      <c r="K11" s="1297"/>
      <c r="L11" s="1297"/>
      <c r="M11" s="1297"/>
      <c r="N11" s="1297"/>
      <c r="O11" s="1297"/>
      <c r="P11" s="1297"/>
      <c r="Q11" s="1297"/>
      <c r="R11" s="1297"/>
      <c r="S11" s="1297"/>
      <c r="T11" s="1297"/>
      <c r="U11" s="1297"/>
      <c r="V11" s="1297"/>
      <c r="W11" s="1297"/>
      <c r="X11" s="1297"/>
      <c r="Y11" s="1297"/>
      <c r="Z11" s="1297"/>
      <c r="AA11" s="1297"/>
      <c r="AB11" s="1297"/>
      <c r="AC11" s="1297"/>
      <c r="AD11" s="1297"/>
      <c r="AE11" s="1297"/>
      <c r="AF11" s="1297"/>
      <c r="AG11" s="1297"/>
      <c r="AH11" s="1297"/>
      <c r="AI11" s="1297"/>
      <c r="AJ11" s="1297"/>
      <c r="AK11" s="1297"/>
      <c r="AL11" s="1297"/>
      <c r="AM11" s="1297"/>
      <c r="AN11" s="1297"/>
      <c r="AO11" s="1297"/>
      <c r="AP11" s="1297"/>
      <c r="AQ11" s="1297"/>
      <c r="AR11" s="1297"/>
      <c r="AS11" s="1297"/>
      <c r="AT11" s="1297"/>
      <c r="AU11" s="1297"/>
      <c r="AV11" s="1297"/>
      <c r="AW11" s="1297"/>
      <c r="AX11" s="1297"/>
      <c r="AY11" s="1297"/>
      <c r="AZ11" s="1297"/>
      <c r="BA11" s="1297"/>
      <c r="BB11" s="1297"/>
      <c r="BC11" s="1297"/>
      <c r="BD11" s="1297"/>
      <c r="BE11" s="1297"/>
      <c r="BF11" s="1297"/>
      <c r="BG11" s="1297"/>
      <c r="BH11" s="1297"/>
      <c r="BI11" s="1297"/>
      <c r="BJ11" s="1297"/>
      <c r="BK11" s="1297"/>
      <c r="BL11" s="1297"/>
      <c r="BM11" s="1297"/>
      <c r="BN11" s="1297"/>
      <c r="BO11" s="1297"/>
      <c r="BP11" s="1297"/>
      <c r="BQ11" s="1298"/>
      <c r="BR11" s="394"/>
    </row>
    <row r="12" spans="1:70" customFormat="1" ht="13.5">
      <c r="A12" s="197"/>
      <c r="B12" s="395"/>
      <c r="C12" s="396"/>
      <c r="D12" s="1204" t="s">
        <v>336</v>
      </c>
      <c r="E12" s="1205"/>
      <c r="F12" s="1205"/>
      <c r="G12" s="1205"/>
      <c r="H12" s="1205"/>
      <c r="I12" s="1205"/>
      <c r="J12" s="1205"/>
      <c r="K12" s="1205"/>
      <c r="L12" s="1205"/>
      <c r="M12" s="1205"/>
      <c r="N12" s="1205"/>
      <c r="O12" s="1205"/>
      <c r="P12" s="1205"/>
      <c r="Q12" s="1205"/>
      <c r="R12" s="1205"/>
      <c r="S12" s="1205"/>
      <c r="T12" s="1205"/>
      <c r="U12" s="1205"/>
      <c r="V12" s="1205"/>
      <c r="W12" s="1205"/>
      <c r="X12" s="1205"/>
      <c r="Y12" s="1205"/>
      <c r="Z12" s="1205"/>
      <c r="AA12" s="1205"/>
      <c r="AB12" s="1205"/>
      <c r="AC12" s="1205"/>
      <c r="AD12" s="1205"/>
      <c r="AE12" s="1205"/>
      <c r="AF12" s="1205"/>
      <c r="AG12" s="1205"/>
      <c r="AH12" s="1205"/>
      <c r="AI12" s="1205"/>
      <c r="AJ12" s="1205"/>
      <c r="AK12" s="1205"/>
      <c r="AL12" s="1205"/>
      <c r="AM12" s="1205"/>
      <c r="AN12" s="1205"/>
      <c r="AO12" s="1205"/>
      <c r="AP12" s="1205"/>
      <c r="AQ12" s="1205"/>
      <c r="AR12" s="1205"/>
      <c r="AS12" s="1205"/>
      <c r="AT12" s="1205"/>
      <c r="AU12" s="1205"/>
      <c r="AV12" s="1205"/>
      <c r="AW12" s="1205"/>
      <c r="AX12" s="1205"/>
      <c r="AY12" s="1205"/>
      <c r="AZ12" s="1205"/>
      <c r="BA12" s="1205"/>
      <c r="BB12" s="1205"/>
      <c r="BC12" s="1205"/>
      <c r="BD12" s="1205"/>
      <c r="BE12" s="1205"/>
      <c r="BF12" s="1205"/>
      <c r="BG12" s="1205"/>
      <c r="BH12" s="1205"/>
      <c r="BI12" s="1205"/>
      <c r="BJ12" s="1205"/>
      <c r="BK12" s="1205"/>
      <c r="BL12" s="1205"/>
      <c r="BM12" s="1205"/>
      <c r="BN12" s="1205"/>
      <c r="BO12" s="1205"/>
      <c r="BP12" s="1205"/>
      <c r="BQ12" s="1206"/>
      <c r="BR12" s="206"/>
    </row>
    <row r="13" spans="1:70" customFormat="1" ht="13.5">
      <c r="A13" s="197"/>
      <c r="B13" s="395"/>
      <c r="C13" s="396"/>
      <c r="D13" s="1313"/>
      <c r="E13" s="1313"/>
      <c r="F13" s="1313"/>
      <c r="G13" s="1313"/>
      <c r="H13" s="1313"/>
      <c r="I13" s="1313"/>
      <c r="J13" s="1313"/>
      <c r="K13" s="1313"/>
      <c r="L13" s="1313"/>
      <c r="M13" s="1313"/>
      <c r="N13" s="1313"/>
      <c r="O13" s="1313"/>
      <c r="P13" s="1313"/>
      <c r="Q13" s="1313"/>
      <c r="R13" s="1313"/>
      <c r="S13" s="1314" t="s">
        <v>376</v>
      </c>
      <c r="T13" s="1315"/>
      <c r="U13" s="1315"/>
      <c r="V13" s="1315"/>
      <c r="W13" s="1315"/>
      <c r="X13" s="1315"/>
      <c r="Y13" s="1315"/>
      <c r="Z13" s="1315"/>
      <c r="AA13" s="1315"/>
      <c r="AB13" s="1316"/>
      <c r="AC13" s="1314" t="s">
        <v>337</v>
      </c>
      <c r="AD13" s="1315"/>
      <c r="AE13" s="1315"/>
      <c r="AF13" s="1315"/>
      <c r="AG13" s="1315"/>
      <c r="AH13" s="1315"/>
      <c r="AI13" s="1315"/>
      <c r="AJ13" s="1315"/>
      <c r="AK13" s="1315"/>
      <c r="AL13" s="1315"/>
      <c r="AM13" s="1315"/>
      <c r="AN13" s="1315"/>
      <c r="AO13" s="1315"/>
      <c r="AP13" s="1315"/>
      <c r="AQ13" s="1315"/>
      <c r="AR13" s="1315"/>
      <c r="AS13" s="1317"/>
      <c r="AT13" s="1315" t="s">
        <v>338</v>
      </c>
      <c r="AU13" s="1315"/>
      <c r="AV13" s="1315"/>
      <c r="AW13" s="1315"/>
      <c r="AX13" s="1315"/>
      <c r="AY13" s="1315"/>
      <c r="AZ13" s="1315"/>
      <c r="BA13" s="1315"/>
      <c r="BB13" s="1316"/>
      <c r="BC13" s="1314" t="s">
        <v>339</v>
      </c>
      <c r="BD13" s="1315"/>
      <c r="BE13" s="1315"/>
      <c r="BF13" s="1315"/>
      <c r="BG13" s="1315"/>
      <c r="BH13" s="1315"/>
      <c r="BI13" s="1315"/>
      <c r="BJ13" s="1315"/>
      <c r="BK13" s="1315"/>
      <c r="BL13" s="1315"/>
      <c r="BM13" s="1315"/>
      <c r="BN13" s="1315"/>
      <c r="BO13" s="1315"/>
      <c r="BP13" s="1315"/>
      <c r="BQ13" s="1318"/>
      <c r="BR13" s="206"/>
    </row>
    <row r="14" spans="1:70" customFormat="1" ht="13.5">
      <c r="A14" s="197"/>
      <c r="B14" s="395"/>
      <c r="C14" s="396"/>
      <c r="D14" s="1255" t="s">
        <v>113</v>
      </c>
      <c r="E14" s="1256"/>
      <c r="F14" s="1311" t="s">
        <v>343</v>
      </c>
      <c r="G14" s="1312"/>
      <c r="H14" s="1312"/>
      <c r="I14" s="1312"/>
      <c r="J14" s="1312"/>
      <c r="K14" s="1312"/>
      <c r="L14" s="1312"/>
      <c r="M14" s="1312"/>
      <c r="N14" s="1312"/>
      <c r="O14" s="1312"/>
      <c r="P14" s="1312"/>
      <c r="Q14" s="1312"/>
      <c r="R14" s="1312"/>
      <c r="S14" s="1249"/>
      <c r="T14" s="1250"/>
      <c r="U14" s="1250"/>
      <c r="V14" s="1250"/>
      <c r="W14" s="1250"/>
      <c r="X14" s="1250"/>
      <c r="Y14" s="1250"/>
      <c r="Z14" s="1250"/>
      <c r="AA14" s="1250"/>
      <c r="AB14" s="1259"/>
      <c r="AC14" s="1249"/>
      <c r="AD14" s="1250"/>
      <c r="AE14" s="1250"/>
      <c r="AF14" s="1250"/>
      <c r="AG14" s="1250"/>
      <c r="AH14" s="1250"/>
      <c r="AI14" s="1250"/>
      <c r="AJ14" s="1250"/>
      <c r="AK14" s="1250"/>
      <c r="AL14" s="1250"/>
      <c r="AM14" s="1250"/>
      <c r="AN14" s="1250"/>
      <c r="AO14" s="1250"/>
      <c r="AP14" s="1250"/>
      <c r="AQ14" s="1250"/>
      <c r="AR14" s="1250"/>
      <c r="AS14" s="1263"/>
      <c r="AT14" s="1250"/>
      <c r="AU14" s="1250"/>
      <c r="AV14" s="1250"/>
      <c r="AW14" s="1250"/>
      <c r="AX14" s="1250"/>
      <c r="AY14" s="1250"/>
      <c r="AZ14" s="1250"/>
      <c r="BA14" s="1250"/>
      <c r="BB14" s="1259"/>
      <c r="BC14" s="1270"/>
      <c r="BD14" s="1271"/>
      <c r="BE14" s="1271"/>
      <c r="BF14" s="1271"/>
      <c r="BG14" s="1271"/>
      <c r="BH14" s="1271"/>
      <c r="BI14" s="1271"/>
      <c r="BJ14" s="1271"/>
      <c r="BK14" s="1271"/>
      <c r="BL14" s="1271"/>
      <c r="BM14" s="1271"/>
      <c r="BN14" s="1271"/>
      <c r="BO14" s="1271"/>
      <c r="BP14" s="1271"/>
      <c r="BQ14" s="1272"/>
      <c r="BR14" s="206"/>
    </row>
    <row r="15" spans="1:70" customFormat="1" ht="13.5">
      <c r="A15" s="197"/>
      <c r="B15" s="395"/>
      <c r="C15" s="396"/>
      <c r="D15" s="1255"/>
      <c r="E15" s="1256"/>
      <c r="F15" s="1311"/>
      <c r="G15" s="1312"/>
      <c r="H15" s="1312"/>
      <c r="I15" s="1312"/>
      <c r="J15" s="1312"/>
      <c r="K15" s="1312"/>
      <c r="L15" s="1312"/>
      <c r="M15" s="1312"/>
      <c r="N15" s="1312"/>
      <c r="O15" s="1312"/>
      <c r="P15" s="1312"/>
      <c r="Q15" s="1312"/>
      <c r="R15" s="1312"/>
      <c r="S15" s="1252"/>
      <c r="T15" s="1253"/>
      <c r="U15" s="1253"/>
      <c r="V15" s="1253"/>
      <c r="W15" s="1253"/>
      <c r="X15" s="1253"/>
      <c r="Y15" s="1253"/>
      <c r="Z15" s="1253"/>
      <c r="AA15" s="1253"/>
      <c r="AB15" s="1305"/>
      <c r="AC15" s="1252"/>
      <c r="AD15" s="1253"/>
      <c r="AE15" s="1253"/>
      <c r="AF15" s="1253"/>
      <c r="AG15" s="1253"/>
      <c r="AH15" s="1253"/>
      <c r="AI15" s="1253"/>
      <c r="AJ15" s="1253"/>
      <c r="AK15" s="1253"/>
      <c r="AL15" s="1253"/>
      <c r="AM15" s="1253"/>
      <c r="AN15" s="1253"/>
      <c r="AO15" s="1253"/>
      <c r="AP15" s="1253"/>
      <c r="AQ15" s="1253"/>
      <c r="AR15" s="1253"/>
      <c r="AS15" s="1306"/>
      <c r="AT15" s="1253"/>
      <c r="AU15" s="1253"/>
      <c r="AV15" s="1253"/>
      <c r="AW15" s="1253"/>
      <c r="AX15" s="1253"/>
      <c r="AY15" s="1253"/>
      <c r="AZ15" s="1253"/>
      <c r="BA15" s="1253"/>
      <c r="BB15" s="1305"/>
      <c r="BC15" s="1273"/>
      <c r="BD15" s="1274"/>
      <c r="BE15" s="1274"/>
      <c r="BF15" s="1274"/>
      <c r="BG15" s="1274"/>
      <c r="BH15" s="1274"/>
      <c r="BI15" s="1274"/>
      <c r="BJ15" s="1274"/>
      <c r="BK15" s="1274"/>
      <c r="BL15" s="1274"/>
      <c r="BM15" s="1274"/>
      <c r="BN15" s="1274"/>
      <c r="BO15" s="1274"/>
      <c r="BP15" s="1274"/>
      <c r="BQ15" s="1275"/>
      <c r="BR15" s="206"/>
    </row>
    <row r="16" spans="1:70" customFormat="1" ht="13.5" customHeight="1">
      <c r="A16" s="197"/>
      <c r="B16" s="399"/>
      <c r="C16" s="400"/>
      <c r="D16" s="1255" t="s">
        <v>113</v>
      </c>
      <c r="E16" s="1256"/>
      <c r="F16" s="1311" t="s">
        <v>340</v>
      </c>
      <c r="G16" s="1312"/>
      <c r="H16" s="1312"/>
      <c r="I16" s="1312"/>
      <c r="J16" s="1312"/>
      <c r="K16" s="1312"/>
      <c r="L16" s="1312"/>
      <c r="M16" s="1312"/>
      <c r="N16" s="1312"/>
      <c r="O16" s="1312"/>
      <c r="P16" s="1312"/>
      <c r="Q16" s="1312"/>
      <c r="R16" s="1312"/>
      <c r="S16" s="1249"/>
      <c r="T16" s="1250"/>
      <c r="U16" s="1250"/>
      <c r="V16" s="1250"/>
      <c r="W16" s="1250"/>
      <c r="X16" s="1250"/>
      <c r="Y16" s="1250"/>
      <c r="Z16" s="1250"/>
      <c r="AA16" s="1250"/>
      <c r="AB16" s="1259"/>
      <c r="AC16" s="1249"/>
      <c r="AD16" s="1250"/>
      <c r="AE16" s="1250"/>
      <c r="AF16" s="1250"/>
      <c r="AG16" s="1250"/>
      <c r="AH16" s="1250"/>
      <c r="AI16" s="1250"/>
      <c r="AJ16" s="1250"/>
      <c r="AK16" s="1250"/>
      <c r="AL16" s="1250"/>
      <c r="AM16" s="1250"/>
      <c r="AN16" s="1250"/>
      <c r="AO16" s="1250"/>
      <c r="AP16" s="1250"/>
      <c r="AQ16" s="1250"/>
      <c r="AR16" s="1250"/>
      <c r="AS16" s="1263"/>
      <c r="AT16" s="1250"/>
      <c r="AU16" s="1250"/>
      <c r="AV16" s="1250"/>
      <c r="AW16" s="1250"/>
      <c r="AX16" s="1250"/>
      <c r="AY16" s="1250"/>
      <c r="AZ16" s="1250"/>
      <c r="BA16" s="1250"/>
      <c r="BB16" s="1259"/>
      <c r="BC16" s="1270"/>
      <c r="BD16" s="1271"/>
      <c r="BE16" s="1271"/>
      <c r="BF16" s="1271"/>
      <c r="BG16" s="1271"/>
      <c r="BH16" s="1271"/>
      <c r="BI16" s="1271"/>
      <c r="BJ16" s="1271"/>
      <c r="BK16" s="1271"/>
      <c r="BL16" s="1271"/>
      <c r="BM16" s="1271"/>
      <c r="BN16" s="1271"/>
      <c r="BO16" s="1271"/>
      <c r="BP16" s="1271"/>
      <c r="BQ16" s="1272"/>
      <c r="BR16" s="197"/>
    </row>
    <row r="17" spans="1:71" customFormat="1" ht="13.5">
      <c r="A17" s="197"/>
      <c r="B17" s="399"/>
      <c r="C17" s="400"/>
      <c r="D17" s="1255"/>
      <c r="E17" s="1256"/>
      <c r="F17" s="1311"/>
      <c r="G17" s="1312"/>
      <c r="H17" s="1312"/>
      <c r="I17" s="1312"/>
      <c r="J17" s="1312"/>
      <c r="K17" s="1312"/>
      <c r="L17" s="1312"/>
      <c r="M17" s="1312"/>
      <c r="N17" s="1312"/>
      <c r="O17" s="1312"/>
      <c r="P17" s="1312"/>
      <c r="Q17" s="1312"/>
      <c r="R17" s="1312"/>
      <c r="S17" s="1252"/>
      <c r="T17" s="1253"/>
      <c r="U17" s="1253"/>
      <c r="V17" s="1253"/>
      <c r="W17" s="1253"/>
      <c r="X17" s="1253"/>
      <c r="Y17" s="1253"/>
      <c r="Z17" s="1253"/>
      <c r="AA17" s="1253"/>
      <c r="AB17" s="1305"/>
      <c r="AC17" s="1252"/>
      <c r="AD17" s="1253"/>
      <c r="AE17" s="1253"/>
      <c r="AF17" s="1253"/>
      <c r="AG17" s="1253"/>
      <c r="AH17" s="1253"/>
      <c r="AI17" s="1253"/>
      <c r="AJ17" s="1253"/>
      <c r="AK17" s="1253"/>
      <c r="AL17" s="1253"/>
      <c r="AM17" s="1253"/>
      <c r="AN17" s="1253"/>
      <c r="AO17" s="1253"/>
      <c r="AP17" s="1253"/>
      <c r="AQ17" s="1253"/>
      <c r="AR17" s="1253"/>
      <c r="AS17" s="1306"/>
      <c r="AT17" s="1253"/>
      <c r="AU17" s="1253"/>
      <c r="AV17" s="1253"/>
      <c r="AW17" s="1253"/>
      <c r="AX17" s="1253"/>
      <c r="AY17" s="1253"/>
      <c r="AZ17" s="1253"/>
      <c r="BA17" s="1253"/>
      <c r="BB17" s="1305"/>
      <c r="BC17" s="1273"/>
      <c r="BD17" s="1274"/>
      <c r="BE17" s="1274"/>
      <c r="BF17" s="1274"/>
      <c r="BG17" s="1274"/>
      <c r="BH17" s="1274"/>
      <c r="BI17" s="1274"/>
      <c r="BJ17" s="1274"/>
      <c r="BK17" s="1274"/>
      <c r="BL17" s="1274"/>
      <c r="BM17" s="1274"/>
      <c r="BN17" s="1274"/>
      <c r="BO17" s="1274"/>
      <c r="BP17" s="1274"/>
      <c r="BQ17" s="1275"/>
      <c r="BR17" s="197"/>
    </row>
    <row r="18" spans="1:71" customFormat="1" ht="13.5">
      <c r="A18" s="197"/>
      <c r="B18" s="399"/>
      <c r="C18" s="400"/>
      <c r="D18" s="1255" t="s">
        <v>113</v>
      </c>
      <c r="E18" s="1256"/>
      <c r="F18" s="1266" t="s">
        <v>341</v>
      </c>
      <c r="G18" s="1267"/>
      <c r="H18" s="1267"/>
      <c r="I18" s="1267"/>
      <c r="J18" s="1267"/>
      <c r="K18" s="1267"/>
      <c r="L18" s="1267"/>
      <c r="M18" s="1267"/>
      <c r="N18" s="1267"/>
      <c r="O18" s="1267"/>
      <c r="P18" s="1267"/>
      <c r="Q18" s="1267"/>
      <c r="R18" s="1267"/>
      <c r="S18" s="1249"/>
      <c r="T18" s="1250"/>
      <c r="U18" s="1250"/>
      <c r="V18" s="1250"/>
      <c r="W18" s="1250"/>
      <c r="X18" s="1250"/>
      <c r="Y18" s="1250"/>
      <c r="Z18" s="1250"/>
      <c r="AA18" s="1250"/>
      <c r="AB18" s="1259"/>
      <c r="AC18" s="1249"/>
      <c r="AD18" s="1250"/>
      <c r="AE18" s="1250"/>
      <c r="AF18" s="1250"/>
      <c r="AG18" s="1250"/>
      <c r="AH18" s="1250"/>
      <c r="AI18" s="1250"/>
      <c r="AJ18" s="1250"/>
      <c r="AK18" s="1250"/>
      <c r="AL18" s="1250"/>
      <c r="AM18" s="1250"/>
      <c r="AN18" s="1250"/>
      <c r="AO18" s="1250"/>
      <c r="AP18" s="1250"/>
      <c r="AQ18" s="1250"/>
      <c r="AR18" s="1250"/>
      <c r="AS18" s="1263"/>
      <c r="AT18" s="1250"/>
      <c r="AU18" s="1250"/>
      <c r="AV18" s="1250"/>
      <c r="AW18" s="1250"/>
      <c r="AX18" s="1250"/>
      <c r="AY18" s="1250"/>
      <c r="AZ18" s="1250"/>
      <c r="BA18" s="1250"/>
      <c r="BB18" s="1259"/>
      <c r="BC18" s="1249"/>
      <c r="BD18" s="1250"/>
      <c r="BE18" s="1250"/>
      <c r="BF18" s="1250"/>
      <c r="BG18" s="1250"/>
      <c r="BH18" s="1250"/>
      <c r="BI18" s="1250"/>
      <c r="BJ18" s="1250"/>
      <c r="BK18" s="1250"/>
      <c r="BL18" s="1250"/>
      <c r="BM18" s="1250"/>
      <c r="BN18" s="1250"/>
      <c r="BO18" s="1250"/>
      <c r="BP18" s="1250"/>
      <c r="BQ18" s="1251"/>
      <c r="BR18" s="197"/>
    </row>
    <row r="19" spans="1:71" customFormat="1" ht="13.5">
      <c r="A19" s="197"/>
      <c r="B19" s="399"/>
      <c r="C19" s="400"/>
      <c r="D19" s="1255"/>
      <c r="E19" s="1256"/>
      <c r="F19" s="1266"/>
      <c r="G19" s="1267"/>
      <c r="H19" s="1267"/>
      <c r="I19" s="1267"/>
      <c r="J19" s="1267"/>
      <c r="K19" s="1267"/>
      <c r="L19" s="1267"/>
      <c r="M19" s="1267"/>
      <c r="N19" s="1267"/>
      <c r="O19" s="1267"/>
      <c r="P19" s="1267"/>
      <c r="Q19" s="1267"/>
      <c r="R19" s="1267"/>
      <c r="S19" s="1252"/>
      <c r="T19" s="1253"/>
      <c r="U19" s="1253"/>
      <c r="V19" s="1253"/>
      <c r="W19" s="1253"/>
      <c r="X19" s="1253"/>
      <c r="Y19" s="1253"/>
      <c r="Z19" s="1253"/>
      <c r="AA19" s="1253"/>
      <c r="AB19" s="1305"/>
      <c r="AC19" s="1252"/>
      <c r="AD19" s="1253"/>
      <c r="AE19" s="1253"/>
      <c r="AF19" s="1253"/>
      <c r="AG19" s="1253"/>
      <c r="AH19" s="1253"/>
      <c r="AI19" s="1253"/>
      <c r="AJ19" s="1253"/>
      <c r="AK19" s="1253"/>
      <c r="AL19" s="1253"/>
      <c r="AM19" s="1253"/>
      <c r="AN19" s="1253"/>
      <c r="AO19" s="1253"/>
      <c r="AP19" s="1253"/>
      <c r="AQ19" s="1253"/>
      <c r="AR19" s="1253"/>
      <c r="AS19" s="1306"/>
      <c r="AT19" s="1253"/>
      <c r="AU19" s="1253"/>
      <c r="AV19" s="1253"/>
      <c r="AW19" s="1253"/>
      <c r="AX19" s="1253"/>
      <c r="AY19" s="1253"/>
      <c r="AZ19" s="1253"/>
      <c r="BA19" s="1253"/>
      <c r="BB19" s="1305"/>
      <c r="BC19" s="1252"/>
      <c r="BD19" s="1253"/>
      <c r="BE19" s="1253"/>
      <c r="BF19" s="1253"/>
      <c r="BG19" s="1253"/>
      <c r="BH19" s="1253"/>
      <c r="BI19" s="1253"/>
      <c r="BJ19" s="1253"/>
      <c r="BK19" s="1253"/>
      <c r="BL19" s="1253"/>
      <c r="BM19" s="1253"/>
      <c r="BN19" s="1253"/>
      <c r="BO19" s="1253"/>
      <c r="BP19" s="1253"/>
      <c r="BQ19" s="1254"/>
      <c r="BR19" s="197"/>
    </row>
    <row r="20" spans="1:71" customFormat="1" ht="13.5" customHeight="1">
      <c r="A20" s="197"/>
      <c r="B20" s="399"/>
      <c r="C20" s="400"/>
      <c r="D20" s="1255" t="s">
        <v>113</v>
      </c>
      <c r="E20" s="1256"/>
      <c r="F20" s="1266" t="s">
        <v>342</v>
      </c>
      <c r="G20" s="1267"/>
      <c r="H20" s="1267"/>
      <c r="I20" s="1267"/>
      <c r="J20" s="1267"/>
      <c r="K20" s="1267"/>
      <c r="L20" s="1267"/>
      <c r="M20" s="1267"/>
      <c r="N20" s="1267"/>
      <c r="O20" s="1267"/>
      <c r="P20" s="1267"/>
      <c r="Q20" s="1267"/>
      <c r="R20" s="1267"/>
      <c r="S20" s="1249"/>
      <c r="T20" s="1250"/>
      <c r="U20" s="1250"/>
      <c r="V20" s="1250"/>
      <c r="W20" s="1250"/>
      <c r="X20" s="1250"/>
      <c r="Y20" s="1250"/>
      <c r="Z20" s="1250"/>
      <c r="AA20" s="1250"/>
      <c r="AB20" s="1259"/>
      <c r="AC20" s="1249"/>
      <c r="AD20" s="1250"/>
      <c r="AE20" s="1250"/>
      <c r="AF20" s="1250"/>
      <c r="AG20" s="1250"/>
      <c r="AH20" s="1250"/>
      <c r="AI20" s="1250"/>
      <c r="AJ20" s="1250"/>
      <c r="AK20" s="1250"/>
      <c r="AL20" s="1250"/>
      <c r="AM20" s="1250"/>
      <c r="AN20" s="1250"/>
      <c r="AO20" s="1250"/>
      <c r="AP20" s="1250"/>
      <c r="AQ20" s="1250"/>
      <c r="AR20" s="1250"/>
      <c r="AS20" s="1263"/>
      <c r="AT20" s="1250"/>
      <c r="AU20" s="1250"/>
      <c r="AV20" s="1250"/>
      <c r="AW20" s="1250"/>
      <c r="AX20" s="1250"/>
      <c r="AY20" s="1250"/>
      <c r="AZ20" s="1250"/>
      <c r="BA20" s="1250"/>
      <c r="BB20" s="1259"/>
      <c r="BC20" s="1249"/>
      <c r="BD20" s="1250"/>
      <c r="BE20" s="1250"/>
      <c r="BF20" s="1250"/>
      <c r="BG20" s="1250"/>
      <c r="BH20" s="1250"/>
      <c r="BI20" s="1250"/>
      <c r="BJ20" s="1250"/>
      <c r="BK20" s="1250"/>
      <c r="BL20" s="1250"/>
      <c r="BM20" s="1250"/>
      <c r="BN20" s="1250"/>
      <c r="BO20" s="1250"/>
      <c r="BP20" s="1250"/>
      <c r="BQ20" s="1251"/>
      <c r="BR20" s="197"/>
    </row>
    <row r="21" spans="1:71" customFormat="1" ht="14.25" thickBot="1">
      <c r="A21" s="197"/>
      <c r="B21" s="399"/>
      <c r="C21" s="400"/>
      <c r="D21" s="1257"/>
      <c r="E21" s="1258"/>
      <c r="F21" s="1268"/>
      <c r="G21" s="1269"/>
      <c r="H21" s="1269"/>
      <c r="I21" s="1269"/>
      <c r="J21" s="1269"/>
      <c r="K21" s="1269"/>
      <c r="L21" s="1269"/>
      <c r="M21" s="1269"/>
      <c r="N21" s="1269"/>
      <c r="O21" s="1269"/>
      <c r="P21" s="1269"/>
      <c r="Q21" s="1269"/>
      <c r="R21" s="1269"/>
      <c r="S21" s="1260"/>
      <c r="T21" s="1261"/>
      <c r="U21" s="1261"/>
      <c r="V21" s="1261"/>
      <c r="W21" s="1261"/>
      <c r="X21" s="1261"/>
      <c r="Y21" s="1261"/>
      <c r="Z21" s="1261"/>
      <c r="AA21" s="1261"/>
      <c r="AB21" s="1262"/>
      <c r="AC21" s="1260"/>
      <c r="AD21" s="1261"/>
      <c r="AE21" s="1261"/>
      <c r="AF21" s="1261"/>
      <c r="AG21" s="1261"/>
      <c r="AH21" s="1261"/>
      <c r="AI21" s="1261"/>
      <c r="AJ21" s="1261"/>
      <c r="AK21" s="1261"/>
      <c r="AL21" s="1261"/>
      <c r="AM21" s="1261"/>
      <c r="AN21" s="1261"/>
      <c r="AO21" s="1261"/>
      <c r="AP21" s="1261"/>
      <c r="AQ21" s="1261"/>
      <c r="AR21" s="1261"/>
      <c r="AS21" s="1264"/>
      <c r="AT21" s="1261"/>
      <c r="AU21" s="1261"/>
      <c r="AV21" s="1261"/>
      <c r="AW21" s="1261"/>
      <c r="AX21" s="1261"/>
      <c r="AY21" s="1261"/>
      <c r="AZ21" s="1261"/>
      <c r="BA21" s="1261"/>
      <c r="BB21" s="1262"/>
      <c r="BC21" s="1260"/>
      <c r="BD21" s="1261"/>
      <c r="BE21" s="1261"/>
      <c r="BF21" s="1261"/>
      <c r="BG21" s="1261"/>
      <c r="BH21" s="1261"/>
      <c r="BI21" s="1261"/>
      <c r="BJ21" s="1261"/>
      <c r="BK21" s="1261"/>
      <c r="BL21" s="1261"/>
      <c r="BM21" s="1261"/>
      <c r="BN21" s="1261"/>
      <c r="BO21" s="1261"/>
      <c r="BP21" s="1261"/>
      <c r="BQ21" s="1265"/>
      <c r="BR21" s="197"/>
    </row>
    <row r="22" spans="1:71" ht="11.1" customHeight="1">
      <c r="A22" s="197"/>
      <c r="B22" s="1293" t="s">
        <v>359</v>
      </c>
      <c r="C22" s="1294"/>
      <c r="D22" s="1294"/>
      <c r="E22" s="1294"/>
      <c r="F22" s="1294"/>
      <c r="G22" s="1294"/>
      <c r="H22" s="1294"/>
      <c r="I22" s="1294"/>
      <c r="J22" s="1294"/>
      <c r="K22" s="1294"/>
      <c r="L22" s="1294"/>
      <c r="M22" s="1294"/>
      <c r="N22" s="1294"/>
      <c r="O22" s="1294"/>
      <c r="P22" s="1294"/>
      <c r="Q22" s="1294"/>
      <c r="R22" s="1294"/>
      <c r="S22" s="1294"/>
      <c r="T22" s="1294"/>
      <c r="U22" s="1294"/>
      <c r="V22" s="1294"/>
      <c r="W22" s="1294"/>
      <c r="X22" s="1294"/>
      <c r="Y22" s="1294"/>
      <c r="Z22" s="1294"/>
      <c r="AA22" s="1294"/>
      <c r="AB22" s="1294"/>
      <c r="AC22" s="1294"/>
      <c r="AD22" s="1294"/>
      <c r="AE22" s="1294"/>
      <c r="AF22" s="1294"/>
      <c r="AG22" s="1294"/>
      <c r="AH22" s="1294"/>
      <c r="AI22" s="1294"/>
      <c r="AJ22" s="1294"/>
      <c r="AK22" s="1294"/>
      <c r="AL22" s="1294"/>
      <c r="AM22" s="1294"/>
      <c r="AN22" s="1294"/>
      <c r="AO22" s="1294"/>
      <c r="AP22" s="1294"/>
      <c r="AQ22" s="1294"/>
      <c r="AR22" s="1294"/>
      <c r="AS22" s="1294"/>
      <c r="AT22" s="1294"/>
      <c r="AU22" s="1294"/>
      <c r="AV22" s="1294"/>
      <c r="AW22" s="1294"/>
      <c r="AX22" s="1294"/>
      <c r="AY22" s="1294"/>
      <c r="AZ22" s="1294"/>
      <c r="BA22" s="1294"/>
      <c r="BB22" s="1294"/>
      <c r="BC22" s="1294"/>
      <c r="BD22" s="1294"/>
      <c r="BE22" s="1294"/>
      <c r="BF22" s="1294"/>
      <c r="BG22" s="1294"/>
      <c r="BH22" s="1294"/>
      <c r="BI22" s="1294"/>
      <c r="BJ22" s="1294"/>
      <c r="BK22" s="1294"/>
      <c r="BL22" s="1294"/>
      <c r="BM22" s="1294"/>
      <c r="BN22" s="1294"/>
      <c r="BO22" s="1294"/>
      <c r="BP22" s="1294"/>
      <c r="BQ22" s="1295"/>
      <c r="BR22" s="393"/>
    </row>
    <row r="23" spans="1:71" ht="11.1" customHeight="1">
      <c r="A23" s="197"/>
      <c r="B23" s="1296"/>
      <c r="C23" s="1297"/>
      <c r="D23" s="1297"/>
      <c r="E23" s="1297"/>
      <c r="F23" s="1297"/>
      <c r="G23" s="1297"/>
      <c r="H23" s="1297"/>
      <c r="I23" s="1297"/>
      <c r="J23" s="1297"/>
      <c r="K23" s="1297"/>
      <c r="L23" s="1297"/>
      <c r="M23" s="1297"/>
      <c r="N23" s="1297"/>
      <c r="O23" s="1297"/>
      <c r="P23" s="1297"/>
      <c r="Q23" s="1297"/>
      <c r="R23" s="1297"/>
      <c r="S23" s="1297"/>
      <c r="T23" s="1297"/>
      <c r="U23" s="1297"/>
      <c r="V23" s="1297"/>
      <c r="W23" s="1297"/>
      <c r="X23" s="1297"/>
      <c r="Y23" s="1297"/>
      <c r="Z23" s="1297"/>
      <c r="AA23" s="1297"/>
      <c r="AB23" s="1297"/>
      <c r="AC23" s="1297"/>
      <c r="AD23" s="1297"/>
      <c r="AE23" s="1297"/>
      <c r="AF23" s="1297"/>
      <c r="AG23" s="1297"/>
      <c r="AH23" s="1297"/>
      <c r="AI23" s="1297"/>
      <c r="AJ23" s="1297"/>
      <c r="AK23" s="1297"/>
      <c r="AL23" s="1297"/>
      <c r="AM23" s="1297"/>
      <c r="AN23" s="1297"/>
      <c r="AO23" s="1297"/>
      <c r="AP23" s="1297"/>
      <c r="AQ23" s="1297"/>
      <c r="AR23" s="1297"/>
      <c r="AS23" s="1297"/>
      <c r="AT23" s="1297"/>
      <c r="AU23" s="1297"/>
      <c r="AV23" s="1297"/>
      <c r="AW23" s="1297"/>
      <c r="AX23" s="1297"/>
      <c r="AY23" s="1297"/>
      <c r="AZ23" s="1297"/>
      <c r="BA23" s="1297"/>
      <c r="BB23" s="1297"/>
      <c r="BC23" s="1297"/>
      <c r="BD23" s="1297"/>
      <c r="BE23" s="1297"/>
      <c r="BF23" s="1297"/>
      <c r="BG23" s="1297"/>
      <c r="BH23" s="1297"/>
      <c r="BI23" s="1297"/>
      <c r="BJ23" s="1297"/>
      <c r="BK23" s="1297"/>
      <c r="BL23" s="1297"/>
      <c r="BM23" s="1297"/>
      <c r="BN23" s="1297"/>
      <c r="BO23" s="1297"/>
      <c r="BP23" s="1297"/>
      <c r="BQ23" s="1298"/>
      <c r="BR23" s="393"/>
    </row>
    <row r="24" spans="1:71" s="413" customFormat="1" ht="18.75" customHeight="1">
      <c r="A24" s="409"/>
      <c r="B24" s="410"/>
      <c r="C24" s="411"/>
      <c r="D24" s="1204" t="s">
        <v>351</v>
      </c>
      <c r="E24" s="1205"/>
      <c r="F24" s="1205"/>
      <c r="G24" s="1205"/>
      <c r="H24" s="1205"/>
      <c r="I24" s="1205"/>
      <c r="J24" s="1205"/>
      <c r="K24" s="1205"/>
      <c r="L24" s="1205"/>
      <c r="M24" s="1205"/>
      <c r="N24" s="1205"/>
      <c r="O24" s="1205"/>
      <c r="P24" s="1205"/>
      <c r="Q24" s="1205"/>
      <c r="R24" s="1205"/>
      <c r="S24" s="1205"/>
      <c r="T24" s="1205"/>
      <c r="U24" s="1205"/>
      <c r="V24" s="1205"/>
      <c r="W24" s="1205"/>
      <c r="X24" s="1205"/>
      <c r="Y24" s="1205"/>
      <c r="Z24" s="1205"/>
      <c r="AA24" s="1205"/>
      <c r="AB24" s="1205"/>
      <c r="AC24" s="1205"/>
      <c r="AD24" s="1205"/>
      <c r="AE24" s="1205"/>
      <c r="AF24" s="1205"/>
      <c r="AG24" s="1205"/>
      <c r="AH24" s="1205"/>
      <c r="AI24" s="1205"/>
      <c r="AJ24" s="1205"/>
      <c r="AK24" s="1205"/>
      <c r="AL24" s="1205"/>
      <c r="AM24" s="1205"/>
      <c r="AN24" s="1205"/>
      <c r="AO24" s="1205"/>
      <c r="AP24" s="1205"/>
      <c r="AQ24" s="1205"/>
      <c r="AR24" s="1205"/>
      <c r="AS24" s="1205"/>
      <c r="AT24" s="1205"/>
      <c r="AU24" s="1205"/>
      <c r="AV24" s="1205"/>
      <c r="AW24" s="1205"/>
      <c r="AX24" s="1205"/>
      <c r="AY24" s="1205"/>
      <c r="AZ24" s="1205"/>
      <c r="BA24" s="1205"/>
      <c r="BB24" s="1205"/>
      <c r="BC24" s="1205"/>
      <c r="BD24" s="1205"/>
      <c r="BE24" s="1205"/>
      <c r="BF24" s="1205"/>
      <c r="BG24" s="1205"/>
      <c r="BH24" s="1205"/>
      <c r="BI24" s="1205"/>
      <c r="BJ24" s="1205"/>
      <c r="BK24" s="1205"/>
      <c r="BL24" s="1205"/>
      <c r="BM24" s="1205"/>
      <c r="BN24" s="1205"/>
      <c r="BO24" s="1205"/>
      <c r="BP24" s="1205"/>
      <c r="BQ24" s="1206"/>
      <c r="BR24" s="412"/>
      <c r="BS24" s="409"/>
    </row>
    <row r="25" spans="1:71" customFormat="1" ht="16.5" customHeight="1">
      <c r="A25" s="197"/>
      <c r="B25" s="403"/>
      <c r="C25" s="404"/>
      <c r="D25" s="1238" t="s">
        <v>329</v>
      </c>
      <c r="E25" s="1238"/>
      <c r="F25" s="1238"/>
      <c r="G25" s="1238"/>
      <c r="H25" s="1238"/>
      <c r="I25" s="1238"/>
      <c r="J25" s="1238"/>
      <c r="K25" s="1238"/>
      <c r="L25" s="1238"/>
      <c r="M25" s="1238"/>
      <c r="N25" s="1238"/>
      <c r="O25" s="1238"/>
      <c r="P25" s="1238"/>
      <c r="Q25" s="1238"/>
      <c r="R25" s="1238"/>
      <c r="S25" s="1238"/>
      <c r="T25" s="1245" t="s">
        <v>331</v>
      </c>
      <c r="U25" s="1245"/>
      <c r="V25" s="1245"/>
      <c r="W25" s="1245"/>
      <c r="X25" s="1245"/>
      <c r="Y25" s="1245"/>
      <c r="Z25" s="1245"/>
      <c r="AA25" s="1245"/>
      <c r="AB25" s="1245"/>
      <c r="AC25" s="1245"/>
      <c r="AD25" s="1245"/>
      <c r="AE25" s="1245"/>
      <c r="AF25" s="1245"/>
      <c r="AG25" s="1245"/>
      <c r="AH25" s="1245"/>
      <c r="AI25" s="1245"/>
      <c r="AJ25" s="1245"/>
      <c r="AK25" s="1245"/>
      <c r="AL25" s="1245"/>
      <c r="AM25" s="1245"/>
      <c r="AN25" s="1245"/>
      <c r="AO25" s="1245"/>
      <c r="AP25" s="1245"/>
      <c r="AQ25" s="1245"/>
      <c r="AR25" s="1245"/>
      <c r="AS25" s="1245"/>
      <c r="AT25" s="1245"/>
      <c r="AU25" s="1245"/>
      <c r="AV25" s="1245"/>
      <c r="AW25" s="1245"/>
      <c r="AX25" s="1245"/>
      <c r="AY25" s="1245"/>
      <c r="AZ25" s="1245"/>
      <c r="BA25" s="1245"/>
      <c r="BB25" s="1245"/>
      <c r="BC25" s="1245"/>
      <c r="BD25" s="1245"/>
      <c r="BE25" s="1245"/>
      <c r="BF25" s="1207" t="s">
        <v>352</v>
      </c>
      <c r="BG25" s="1208"/>
      <c r="BH25" s="1208"/>
      <c r="BI25" s="1208"/>
      <c r="BJ25" s="1208"/>
      <c r="BK25" s="1208"/>
      <c r="BL25" s="1208"/>
      <c r="BM25" s="1208"/>
      <c r="BN25" s="1208"/>
      <c r="BO25" s="1208"/>
      <c r="BP25" s="1208"/>
      <c r="BQ25" s="1209"/>
      <c r="BR25" s="197"/>
    </row>
    <row r="26" spans="1:71" customFormat="1" ht="16.5" customHeight="1">
      <c r="A26" s="197"/>
      <c r="B26" s="403"/>
      <c r="C26" s="404"/>
      <c r="D26" s="1238"/>
      <c r="E26" s="1238"/>
      <c r="F26" s="1238"/>
      <c r="G26" s="1238"/>
      <c r="H26" s="1238"/>
      <c r="I26" s="1238"/>
      <c r="J26" s="1238"/>
      <c r="K26" s="1238"/>
      <c r="L26" s="1238"/>
      <c r="M26" s="1238"/>
      <c r="N26" s="1238"/>
      <c r="O26" s="1238"/>
      <c r="P26" s="1238"/>
      <c r="Q26" s="1238"/>
      <c r="R26" s="1238"/>
      <c r="S26" s="1238"/>
      <c r="T26" s="1245" t="s">
        <v>332</v>
      </c>
      <c r="U26" s="1245"/>
      <c r="V26" s="1245"/>
      <c r="W26" s="1245"/>
      <c r="X26" s="1245"/>
      <c r="Y26" s="1245"/>
      <c r="Z26" s="1245"/>
      <c r="AA26" s="1245"/>
      <c r="AB26" s="1245"/>
      <c r="AC26" s="1245"/>
      <c r="AD26" s="1245"/>
      <c r="AE26" s="1245"/>
      <c r="AF26" s="1245"/>
      <c r="AG26" s="1245"/>
      <c r="AH26" s="1245"/>
      <c r="AI26" s="1245"/>
      <c r="AJ26" s="1245"/>
      <c r="AK26" s="1245"/>
      <c r="AL26" s="1245"/>
      <c r="AM26" s="1245"/>
      <c r="AN26" s="1245"/>
      <c r="AO26" s="1245"/>
      <c r="AP26" s="1245"/>
      <c r="AQ26" s="1245"/>
      <c r="AR26" s="1245"/>
      <c r="AS26" s="1245"/>
      <c r="AT26" s="1245"/>
      <c r="AU26" s="1245"/>
      <c r="AV26" s="1245"/>
      <c r="AW26" s="1245"/>
      <c r="AX26" s="1245"/>
      <c r="AY26" s="1245"/>
      <c r="AZ26" s="1245"/>
      <c r="BA26" s="1245"/>
      <c r="BB26" s="1245"/>
      <c r="BC26" s="1245"/>
      <c r="BD26" s="1245"/>
      <c r="BE26" s="1245"/>
      <c r="BF26" s="1210"/>
      <c r="BG26" s="1211"/>
      <c r="BH26" s="1211"/>
      <c r="BI26" s="1211"/>
      <c r="BJ26" s="1211"/>
      <c r="BK26" s="1211"/>
      <c r="BL26" s="1211"/>
      <c r="BM26" s="1211"/>
      <c r="BN26" s="1211"/>
      <c r="BO26" s="1211"/>
      <c r="BP26" s="1211"/>
      <c r="BQ26" s="1212"/>
      <c r="BR26" s="197"/>
    </row>
    <row r="27" spans="1:71" customFormat="1" ht="16.5" customHeight="1">
      <c r="A27" s="197"/>
      <c r="B27" s="403"/>
      <c r="C27" s="404"/>
      <c r="D27" s="1238"/>
      <c r="E27" s="1238"/>
      <c r="F27" s="1238"/>
      <c r="G27" s="1238"/>
      <c r="H27" s="1238"/>
      <c r="I27" s="1238"/>
      <c r="J27" s="1238"/>
      <c r="K27" s="1238"/>
      <c r="L27" s="1238"/>
      <c r="M27" s="1238"/>
      <c r="N27" s="1238"/>
      <c r="O27" s="1238"/>
      <c r="P27" s="1238"/>
      <c r="Q27" s="1238"/>
      <c r="R27" s="1238"/>
      <c r="S27" s="1238"/>
      <c r="T27" s="1245" t="s">
        <v>333</v>
      </c>
      <c r="U27" s="1245"/>
      <c r="V27" s="1245"/>
      <c r="W27" s="1245"/>
      <c r="X27" s="1245"/>
      <c r="Y27" s="1245"/>
      <c r="Z27" s="1245"/>
      <c r="AA27" s="1245"/>
      <c r="AB27" s="1245"/>
      <c r="AC27" s="1245"/>
      <c r="AD27" s="1245"/>
      <c r="AE27" s="1245"/>
      <c r="AF27" s="1245"/>
      <c r="AG27" s="1245"/>
      <c r="AH27" s="1245"/>
      <c r="AI27" s="1245"/>
      <c r="AJ27" s="1245"/>
      <c r="AK27" s="1245"/>
      <c r="AL27" s="1245"/>
      <c r="AM27" s="1246" t="s">
        <v>334</v>
      </c>
      <c r="AN27" s="1247"/>
      <c r="AO27" s="1247"/>
      <c r="AP27" s="1247"/>
      <c r="AQ27" s="1247"/>
      <c r="AR27" s="1247"/>
      <c r="AS27" s="1247"/>
      <c r="AT27" s="1247"/>
      <c r="AU27" s="1247"/>
      <c r="AV27" s="1247"/>
      <c r="AW27" s="1247"/>
      <c r="AX27" s="1247"/>
      <c r="AY27" s="1247"/>
      <c r="AZ27" s="1247"/>
      <c r="BA27" s="1247"/>
      <c r="BB27" s="1247"/>
      <c r="BC27" s="1247"/>
      <c r="BD27" s="1247"/>
      <c r="BE27" s="1248"/>
      <c r="BF27" s="1213"/>
      <c r="BG27" s="1214"/>
      <c r="BH27" s="1214"/>
      <c r="BI27" s="1214"/>
      <c r="BJ27" s="1214"/>
      <c r="BK27" s="1214"/>
      <c r="BL27" s="1214"/>
      <c r="BM27" s="1214"/>
      <c r="BN27" s="1214"/>
      <c r="BO27" s="1214"/>
      <c r="BP27" s="1214"/>
      <c r="BQ27" s="1215"/>
      <c r="BR27" s="197"/>
    </row>
    <row r="28" spans="1:71" customFormat="1" ht="11.25" customHeight="1">
      <c r="A28" s="197"/>
      <c r="B28" s="403"/>
      <c r="C28" s="404"/>
      <c r="D28" s="1238" t="s">
        <v>344</v>
      </c>
      <c r="E28" s="1238"/>
      <c r="F28" s="1238"/>
      <c r="G28" s="1238"/>
      <c r="H28" s="1238"/>
      <c r="I28" s="1238"/>
      <c r="J28" s="1238"/>
      <c r="K28" s="1238"/>
      <c r="L28" s="1238"/>
      <c r="M28" s="1238"/>
      <c r="N28" s="1238"/>
      <c r="O28" s="1238"/>
      <c r="P28" s="1238"/>
      <c r="Q28" s="1238"/>
      <c r="R28" s="1238"/>
      <c r="S28" s="1238"/>
      <c r="T28" s="1226" t="s">
        <v>335</v>
      </c>
      <c r="U28" s="1227"/>
      <c r="V28" s="1228"/>
      <c r="W28" s="1232">
        <v>2</v>
      </c>
      <c r="X28" s="1233"/>
      <c r="Y28" s="1233"/>
      <c r="Z28" s="1233"/>
      <c r="AA28" s="1233"/>
      <c r="AB28" s="1233"/>
      <c r="AC28" s="1233"/>
      <c r="AD28" s="1233"/>
      <c r="AE28" s="1233"/>
      <c r="AF28" s="1233"/>
      <c r="AG28" s="1233"/>
      <c r="AH28" s="1233"/>
      <c r="AI28" s="1233"/>
      <c r="AJ28" s="1233"/>
      <c r="AK28" s="1233"/>
      <c r="AL28" s="1234"/>
      <c r="AM28" s="1226" t="s">
        <v>6</v>
      </c>
      <c r="AN28" s="1227"/>
      <c r="AO28" s="1228"/>
      <c r="AP28" s="1232">
        <v>1.3</v>
      </c>
      <c r="AQ28" s="1233"/>
      <c r="AR28" s="1233"/>
      <c r="AS28" s="1233"/>
      <c r="AT28" s="1233"/>
      <c r="AU28" s="1233"/>
      <c r="AV28" s="1233"/>
      <c r="AW28" s="1233"/>
      <c r="AX28" s="1233"/>
      <c r="AY28" s="1233"/>
      <c r="AZ28" s="1233"/>
      <c r="BA28" s="1233"/>
      <c r="BB28" s="1233"/>
      <c r="BC28" s="1233"/>
      <c r="BD28" s="1233"/>
      <c r="BE28" s="1234"/>
      <c r="BF28" s="1216"/>
      <c r="BG28" s="1217"/>
      <c r="BH28" s="1217"/>
      <c r="BI28" s="1217"/>
      <c r="BJ28" s="1217"/>
      <c r="BK28" s="1217"/>
      <c r="BL28" s="1217"/>
      <c r="BM28" s="1217"/>
      <c r="BN28" s="1217"/>
      <c r="BO28" s="1217"/>
      <c r="BP28" s="1217"/>
      <c r="BQ28" s="1218"/>
      <c r="BR28" s="197"/>
    </row>
    <row r="29" spans="1:71" customFormat="1" ht="11.25" customHeight="1">
      <c r="A29" s="197"/>
      <c r="B29" s="403"/>
      <c r="C29" s="404"/>
      <c r="D29" s="1238"/>
      <c r="E29" s="1238"/>
      <c r="F29" s="1238"/>
      <c r="G29" s="1238"/>
      <c r="H29" s="1238"/>
      <c r="I29" s="1238"/>
      <c r="J29" s="1238"/>
      <c r="K29" s="1238"/>
      <c r="L29" s="1238"/>
      <c r="M29" s="1238"/>
      <c r="N29" s="1238"/>
      <c r="O29" s="1238"/>
      <c r="P29" s="1238"/>
      <c r="Q29" s="1238"/>
      <c r="R29" s="1238"/>
      <c r="S29" s="1238"/>
      <c r="T29" s="1229"/>
      <c r="U29" s="1230"/>
      <c r="V29" s="1231"/>
      <c r="W29" s="1235"/>
      <c r="X29" s="1236"/>
      <c r="Y29" s="1236"/>
      <c r="Z29" s="1236"/>
      <c r="AA29" s="1236"/>
      <c r="AB29" s="1236"/>
      <c r="AC29" s="1236"/>
      <c r="AD29" s="1236"/>
      <c r="AE29" s="1236"/>
      <c r="AF29" s="1236"/>
      <c r="AG29" s="1236"/>
      <c r="AH29" s="1236"/>
      <c r="AI29" s="1236"/>
      <c r="AJ29" s="1236"/>
      <c r="AK29" s="1236"/>
      <c r="AL29" s="1237"/>
      <c r="AM29" s="1229"/>
      <c r="AN29" s="1230"/>
      <c r="AO29" s="1231"/>
      <c r="AP29" s="1235"/>
      <c r="AQ29" s="1236"/>
      <c r="AR29" s="1236"/>
      <c r="AS29" s="1236"/>
      <c r="AT29" s="1236"/>
      <c r="AU29" s="1236"/>
      <c r="AV29" s="1236"/>
      <c r="AW29" s="1236"/>
      <c r="AX29" s="1236"/>
      <c r="AY29" s="1236"/>
      <c r="AZ29" s="1236"/>
      <c r="BA29" s="1236"/>
      <c r="BB29" s="1236"/>
      <c r="BC29" s="1236"/>
      <c r="BD29" s="1236"/>
      <c r="BE29" s="1237"/>
      <c r="BF29" s="1219"/>
      <c r="BG29" s="1220"/>
      <c r="BH29" s="1220"/>
      <c r="BI29" s="1220"/>
      <c r="BJ29" s="1220"/>
      <c r="BK29" s="1220"/>
      <c r="BL29" s="1220"/>
      <c r="BM29" s="1220"/>
      <c r="BN29" s="1220"/>
      <c r="BO29" s="1220"/>
      <c r="BP29" s="1220"/>
      <c r="BQ29" s="1221"/>
      <c r="BR29" s="197"/>
    </row>
    <row r="30" spans="1:71" customFormat="1" ht="11.25" customHeight="1">
      <c r="A30" s="197"/>
      <c r="B30" s="403"/>
      <c r="C30" s="404"/>
      <c r="D30" s="1238" t="s">
        <v>345</v>
      </c>
      <c r="E30" s="1238"/>
      <c r="F30" s="1238"/>
      <c r="G30" s="1238"/>
      <c r="H30" s="1238"/>
      <c r="I30" s="1238"/>
      <c r="J30" s="1238"/>
      <c r="K30" s="1238"/>
      <c r="L30" s="1238"/>
      <c r="M30" s="1238"/>
      <c r="N30" s="1238"/>
      <c r="O30" s="1238"/>
      <c r="P30" s="1238"/>
      <c r="Q30" s="1238"/>
      <c r="R30" s="1238"/>
      <c r="S30" s="1238"/>
      <c r="T30" s="1226" t="s">
        <v>335</v>
      </c>
      <c r="U30" s="1227"/>
      <c r="V30" s="1228"/>
      <c r="W30" s="1232">
        <v>0.9</v>
      </c>
      <c r="X30" s="1233"/>
      <c r="Y30" s="1233"/>
      <c r="Z30" s="1233"/>
      <c r="AA30" s="1233"/>
      <c r="AB30" s="1233"/>
      <c r="AC30" s="1233"/>
      <c r="AD30" s="1233"/>
      <c r="AE30" s="1233"/>
      <c r="AF30" s="1233"/>
      <c r="AG30" s="1233"/>
      <c r="AH30" s="1233"/>
      <c r="AI30" s="1233"/>
      <c r="AJ30" s="1233"/>
      <c r="AK30" s="1233"/>
      <c r="AL30" s="1234"/>
      <c r="AM30" s="1226" t="s">
        <v>6</v>
      </c>
      <c r="AN30" s="1227"/>
      <c r="AO30" s="1228"/>
      <c r="AP30" s="1232">
        <v>0.6</v>
      </c>
      <c r="AQ30" s="1233"/>
      <c r="AR30" s="1233"/>
      <c r="AS30" s="1233"/>
      <c r="AT30" s="1233"/>
      <c r="AU30" s="1233"/>
      <c r="AV30" s="1233"/>
      <c r="AW30" s="1233"/>
      <c r="AX30" s="1233"/>
      <c r="AY30" s="1233"/>
      <c r="AZ30" s="1233"/>
      <c r="BA30" s="1233"/>
      <c r="BB30" s="1233"/>
      <c r="BC30" s="1233"/>
      <c r="BD30" s="1233"/>
      <c r="BE30" s="1234"/>
      <c r="BF30" s="1216"/>
      <c r="BG30" s="1217"/>
      <c r="BH30" s="1217"/>
      <c r="BI30" s="1217"/>
      <c r="BJ30" s="1217"/>
      <c r="BK30" s="1217"/>
      <c r="BL30" s="1217"/>
      <c r="BM30" s="1217"/>
      <c r="BN30" s="1217"/>
      <c r="BO30" s="1217"/>
      <c r="BP30" s="1217"/>
      <c r="BQ30" s="1218"/>
      <c r="BR30" s="197"/>
    </row>
    <row r="31" spans="1:71" customFormat="1" ht="11.25" customHeight="1">
      <c r="A31" s="197"/>
      <c r="B31" s="403"/>
      <c r="C31" s="404"/>
      <c r="D31" s="1238"/>
      <c r="E31" s="1238"/>
      <c r="F31" s="1238"/>
      <c r="G31" s="1238"/>
      <c r="H31" s="1238"/>
      <c r="I31" s="1238"/>
      <c r="J31" s="1238"/>
      <c r="K31" s="1238"/>
      <c r="L31" s="1238"/>
      <c r="M31" s="1238"/>
      <c r="N31" s="1238"/>
      <c r="O31" s="1238"/>
      <c r="P31" s="1238"/>
      <c r="Q31" s="1238"/>
      <c r="R31" s="1238"/>
      <c r="S31" s="1238"/>
      <c r="T31" s="1229"/>
      <c r="U31" s="1230"/>
      <c r="V31" s="1231"/>
      <c r="W31" s="1235"/>
      <c r="X31" s="1236"/>
      <c r="Y31" s="1236"/>
      <c r="Z31" s="1236"/>
      <c r="AA31" s="1236"/>
      <c r="AB31" s="1236"/>
      <c r="AC31" s="1236"/>
      <c r="AD31" s="1236"/>
      <c r="AE31" s="1236"/>
      <c r="AF31" s="1236"/>
      <c r="AG31" s="1236"/>
      <c r="AH31" s="1236"/>
      <c r="AI31" s="1236"/>
      <c r="AJ31" s="1236"/>
      <c r="AK31" s="1236"/>
      <c r="AL31" s="1237"/>
      <c r="AM31" s="1229"/>
      <c r="AN31" s="1230"/>
      <c r="AO31" s="1231"/>
      <c r="AP31" s="1235"/>
      <c r="AQ31" s="1236"/>
      <c r="AR31" s="1236"/>
      <c r="AS31" s="1236"/>
      <c r="AT31" s="1236"/>
      <c r="AU31" s="1236"/>
      <c r="AV31" s="1236"/>
      <c r="AW31" s="1236"/>
      <c r="AX31" s="1236"/>
      <c r="AY31" s="1236"/>
      <c r="AZ31" s="1236"/>
      <c r="BA31" s="1236"/>
      <c r="BB31" s="1236"/>
      <c r="BC31" s="1236"/>
      <c r="BD31" s="1236"/>
      <c r="BE31" s="1237"/>
      <c r="BF31" s="1219"/>
      <c r="BG31" s="1220"/>
      <c r="BH31" s="1220"/>
      <c r="BI31" s="1220"/>
      <c r="BJ31" s="1220"/>
      <c r="BK31" s="1220"/>
      <c r="BL31" s="1220"/>
      <c r="BM31" s="1220"/>
      <c r="BN31" s="1220"/>
      <c r="BO31" s="1220"/>
      <c r="BP31" s="1220"/>
      <c r="BQ31" s="1221"/>
      <c r="BR31" s="197"/>
    </row>
    <row r="32" spans="1:71" customFormat="1" ht="11.25" customHeight="1">
      <c r="A32" s="197"/>
      <c r="B32" s="403"/>
      <c r="C32" s="404"/>
      <c r="D32" s="1238" t="s">
        <v>330</v>
      </c>
      <c r="E32" s="1238"/>
      <c r="F32" s="1238"/>
      <c r="G32" s="1238"/>
      <c r="H32" s="1238"/>
      <c r="I32" s="1238"/>
      <c r="J32" s="1238"/>
      <c r="K32" s="1238"/>
      <c r="L32" s="1238"/>
      <c r="M32" s="1238"/>
      <c r="N32" s="1238"/>
      <c r="O32" s="1238"/>
      <c r="P32" s="1238"/>
      <c r="Q32" s="1238"/>
      <c r="R32" s="1238"/>
      <c r="S32" s="1238"/>
      <c r="T32" s="1226" t="s">
        <v>335</v>
      </c>
      <c r="U32" s="1227"/>
      <c r="V32" s="1228"/>
      <c r="W32" s="1232">
        <v>1.3</v>
      </c>
      <c r="X32" s="1233"/>
      <c r="Y32" s="1233"/>
      <c r="Z32" s="1233"/>
      <c r="AA32" s="1233"/>
      <c r="AB32" s="1233"/>
      <c r="AC32" s="1233"/>
      <c r="AD32" s="1233"/>
      <c r="AE32" s="1233"/>
      <c r="AF32" s="1233"/>
      <c r="AG32" s="1233"/>
      <c r="AH32" s="1233"/>
      <c r="AI32" s="1233"/>
      <c r="AJ32" s="1233"/>
      <c r="AK32" s="1233"/>
      <c r="AL32" s="1234"/>
      <c r="AM32" s="1226" t="s">
        <v>6</v>
      </c>
      <c r="AN32" s="1227"/>
      <c r="AO32" s="1228"/>
      <c r="AP32" s="1232">
        <v>0.8</v>
      </c>
      <c r="AQ32" s="1233"/>
      <c r="AR32" s="1233"/>
      <c r="AS32" s="1233"/>
      <c r="AT32" s="1233"/>
      <c r="AU32" s="1233"/>
      <c r="AV32" s="1233"/>
      <c r="AW32" s="1233"/>
      <c r="AX32" s="1233"/>
      <c r="AY32" s="1233"/>
      <c r="AZ32" s="1233"/>
      <c r="BA32" s="1233"/>
      <c r="BB32" s="1233"/>
      <c r="BC32" s="1233"/>
      <c r="BD32" s="1233"/>
      <c r="BE32" s="1234"/>
      <c r="BF32" s="1216"/>
      <c r="BG32" s="1217"/>
      <c r="BH32" s="1217"/>
      <c r="BI32" s="1217"/>
      <c r="BJ32" s="1217"/>
      <c r="BK32" s="1217"/>
      <c r="BL32" s="1217"/>
      <c r="BM32" s="1217"/>
      <c r="BN32" s="1217"/>
      <c r="BO32" s="1217"/>
      <c r="BP32" s="1217"/>
      <c r="BQ32" s="1218"/>
      <c r="BR32" s="197"/>
    </row>
    <row r="33" spans="1:71" customFormat="1" ht="11.25" customHeight="1">
      <c r="A33" s="197"/>
      <c r="B33" s="403"/>
      <c r="C33" s="404"/>
      <c r="D33" s="1238"/>
      <c r="E33" s="1238"/>
      <c r="F33" s="1238"/>
      <c r="G33" s="1238"/>
      <c r="H33" s="1238"/>
      <c r="I33" s="1238"/>
      <c r="J33" s="1238"/>
      <c r="K33" s="1238"/>
      <c r="L33" s="1238"/>
      <c r="M33" s="1238"/>
      <c r="N33" s="1238"/>
      <c r="O33" s="1238"/>
      <c r="P33" s="1238"/>
      <c r="Q33" s="1238"/>
      <c r="R33" s="1238"/>
      <c r="S33" s="1238"/>
      <c r="T33" s="1229"/>
      <c r="U33" s="1230"/>
      <c r="V33" s="1231"/>
      <c r="W33" s="1235"/>
      <c r="X33" s="1236"/>
      <c r="Y33" s="1236"/>
      <c r="Z33" s="1236"/>
      <c r="AA33" s="1236"/>
      <c r="AB33" s="1236"/>
      <c r="AC33" s="1236"/>
      <c r="AD33" s="1236"/>
      <c r="AE33" s="1236"/>
      <c r="AF33" s="1236"/>
      <c r="AG33" s="1236"/>
      <c r="AH33" s="1236"/>
      <c r="AI33" s="1236"/>
      <c r="AJ33" s="1236"/>
      <c r="AK33" s="1236"/>
      <c r="AL33" s="1237"/>
      <c r="AM33" s="1229"/>
      <c r="AN33" s="1230"/>
      <c r="AO33" s="1231"/>
      <c r="AP33" s="1235"/>
      <c r="AQ33" s="1236"/>
      <c r="AR33" s="1236"/>
      <c r="AS33" s="1236"/>
      <c r="AT33" s="1236"/>
      <c r="AU33" s="1236"/>
      <c r="AV33" s="1236"/>
      <c r="AW33" s="1236"/>
      <c r="AX33" s="1236"/>
      <c r="AY33" s="1236"/>
      <c r="AZ33" s="1236"/>
      <c r="BA33" s="1236"/>
      <c r="BB33" s="1236"/>
      <c r="BC33" s="1236"/>
      <c r="BD33" s="1236"/>
      <c r="BE33" s="1237"/>
      <c r="BF33" s="1219"/>
      <c r="BG33" s="1220"/>
      <c r="BH33" s="1220"/>
      <c r="BI33" s="1220"/>
      <c r="BJ33" s="1220"/>
      <c r="BK33" s="1220"/>
      <c r="BL33" s="1220"/>
      <c r="BM33" s="1220"/>
      <c r="BN33" s="1220"/>
      <c r="BO33" s="1220"/>
      <c r="BP33" s="1220"/>
      <c r="BQ33" s="1221"/>
      <c r="BR33" s="197"/>
    </row>
    <row r="34" spans="1:71" customFormat="1" ht="11.25" customHeight="1">
      <c r="A34" s="197"/>
      <c r="B34" s="403"/>
      <c r="C34" s="404"/>
      <c r="D34" s="1238" t="s">
        <v>328</v>
      </c>
      <c r="E34" s="1238"/>
      <c r="F34" s="1238"/>
      <c r="G34" s="1238"/>
      <c r="H34" s="1238"/>
      <c r="I34" s="1238"/>
      <c r="J34" s="1238"/>
      <c r="K34" s="1238"/>
      <c r="L34" s="1238"/>
      <c r="M34" s="1238"/>
      <c r="N34" s="1238"/>
      <c r="O34" s="1238"/>
      <c r="P34" s="1238"/>
      <c r="Q34" s="1238"/>
      <c r="R34" s="1238"/>
      <c r="S34" s="1238"/>
      <c r="T34" s="1226" t="s">
        <v>335</v>
      </c>
      <c r="U34" s="1227"/>
      <c r="V34" s="1228"/>
      <c r="W34" s="1239">
        <v>0.19500000000000001</v>
      </c>
      <c r="X34" s="1240"/>
      <c r="Y34" s="1240"/>
      <c r="Z34" s="1240"/>
      <c r="AA34" s="1240"/>
      <c r="AB34" s="1240"/>
      <c r="AC34" s="1240"/>
      <c r="AD34" s="1240"/>
      <c r="AE34" s="1240"/>
      <c r="AF34" s="1240"/>
      <c r="AG34" s="1240"/>
      <c r="AH34" s="1240"/>
      <c r="AI34" s="1240"/>
      <c r="AJ34" s="1240"/>
      <c r="AK34" s="1240"/>
      <c r="AL34" s="1241"/>
      <c r="AM34" s="1226" t="s">
        <v>6</v>
      </c>
      <c r="AN34" s="1227"/>
      <c r="AO34" s="1228"/>
      <c r="AP34" s="1304">
        <v>0.12</v>
      </c>
      <c r="AQ34" s="1304"/>
      <c r="AR34" s="1304"/>
      <c r="AS34" s="1304"/>
      <c r="AT34" s="1304"/>
      <c r="AU34" s="1304"/>
      <c r="AV34" s="1304"/>
      <c r="AW34" s="1304"/>
      <c r="AX34" s="1304"/>
      <c r="AY34" s="1304"/>
      <c r="AZ34" s="1304"/>
      <c r="BA34" s="1304"/>
      <c r="BB34" s="1304"/>
      <c r="BC34" s="1304"/>
      <c r="BD34" s="1304"/>
      <c r="BE34" s="1304"/>
      <c r="BF34" s="1216"/>
      <c r="BG34" s="1217"/>
      <c r="BH34" s="1217"/>
      <c r="BI34" s="1217"/>
      <c r="BJ34" s="1217"/>
      <c r="BK34" s="1217"/>
      <c r="BL34" s="1217"/>
      <c r="BM34" s="1217"/>
      <c r="BN34" s="1217"/>
      <c r="BO34" s="1217"/>
      <c r="BP34" s="1217"/>
      <c r="BQ34" s="1218"/>
      <c r="BR34" s="197"/>
    </row>
    <row r="35" spans="1:71" customFormat="1" ht="11.25" customHeight="1">
      <c r="A35" s="197"/>
      <c r="B35" s="403"/>
      <c r="C35" s="404"/>
      <c r="D35" s="1238"/>
      <c r="E35" s="1238"/>
      <c r="F35" s="1238"/>
      <c r="G35" s="1238"/>
      <c r="H35" s="1238"/>
      <c r="I35" s="1238"/>
      <c r="J35" s="1238"/>
      <c r="K35" s="1238"/>
      <c r="L35" s="1238"/>
      <c r="M35" s="1238"/>
      <c r="N35" s="1238"/>
      <c r="O35" s="1238"/>
      <c r="P35" s="1238"/>
      <c r="Q35" s="1238"/>
      <c r="R35" s="1238"/>
      <c r="S35" s="1238"/>
      <c r="T35" s="1229"/>
      <c r="U35" s="1230"/>
      <c r="V35" s="1231"/>
      <c r="W35" s="1242"/>
      <c r="X35" s="1243"/>
      <c r="Y35" s="1243"/>
      <c r="Z35" s="1243"/>
      <c r="AA35" s="1243"/>
      <c r="AB35" s="1243"/>
      <c r="AC35" s="1243"/>
      <c r="AD35" s="1243"/>
      <c r="AE35" s="1243"/>
      <c r="AF35" s="1243"/>
      <c r="AG35" s="1243"/>
      <c r="AH35" s="1243"/>
      <c r="AI35" s="1243"/>
      <c r="AJ35" s="1243"/>
      <c r="AK35" s="1243"/>
      <c r="AL35" s="1244"/>
      <c r="AM35" s="1229"/>
      <c r="AN35" s="1230"/>
      <c r="AO35" s="1231"/>
      <c r="AP35" s="1304"/>
      <c r="AQ35" s="1304"/>
      <c r="AR35" s="1304"/>
      <c r="AS35" s="1304"/>
      <c r="AT35" s="1304"/>
      <c r="AU35" s="1304"/>
      <c r="AV35" s="1304"/>
      <c r="AW35" s="1304"/>
      <c r="AX35" s="1304"/>
      <c r="AY35" s="1304"/>
      <c r="AZ35" s="1304"/>
      <c r="BA35" s="1304"/>
      <c r="BB35" s="1304"/>
      <c r="BC35" s="1304"/>
      <c r="BD35" s="1304"/>
      <c r="BE35" s="1304"/>
      <c r="BF35" s="1219"/>
      <c r="BG35" s="1220"/>
      <c r="BH35" s="1220"/>
      <c r="BI35" s="1220"/>
      <c r="BJ35" s="1220"/>
      <c r="BK35" s="1220"/>
      <c r="BL35" s="1220"/>
      <c r="BM35" s="1220"/>
      <c r="BN35" s="1220"/>
      <c r="BO35" s="1220"/>
      <c r="BP35" s="1220"/>
      <c r="BQ35" s="1221"/>
      <c r="BR35" s="197"/>
    </row>
    <row r="36" spans="1:71" customFormat="1" ht="15" customHeight="1">
      <c r="A36" s="197"/>
      <c r="B36" s="403"/>
      <c r="C36" s="404"/>
      <c r="D36" s="1222" t="s">
        <v>353</v>
      </c>
      <c r="E36" s="1222"/>
      <c r="F36" s="1222"/>
      <c r="G36" s="1222"/>
      <c r="H36" s="1222"/>
      <c r="I36" s="1222"/>
      <c r="J36" s="1222"/>
      <c r="K36" s="1222"/>
      <c r="L36" s="1222"/>
      <c r="M36" s="1222"/>
      <c r="N36" s="1222"/>
      <c r="O36" s="1222"/>
      <c r="P36" s="1222"/>
      <c r="Q36" s="1222"/>
      <c r="R36" s="1222"/>
      <c r="S36" s="1222"/>
      <c r="T36" s="1222"/>
      <c r="U36" s="1222"/>
      <c r="V36" s="1222"/>
      <c r="W36" s="1222"/>
      <c r="X36" s="1222"/>
      <c r="Y36" s="1222"/>
      <c r="Z36" s="1222"/>
      <c r="AA36" s="1222"/>
      <c r="AB36" s="1222"/>
      <c r="AC36" s="1222"/>
      <c r="AD36" s="1222"/>
      <c r="AE36" s="1222"/>
      <c r="AF36" s="1222"/>
      <c r="AG36" s="1222"/>
      <c r="AH36" s="1222"/>
      <c r="AI36" s="1222"/>
      <c r="AJ36" s="1222"/>
      <c r="AK36" s="1222"/>
      <c r="AL36" s="1222"/>
      <c r="AM36" s="1222"/>
      <c r="AN36" s="1222"/>
      <c r="AO36" s="1222"/>
      <c r="AP36" s="1222"/>
      <c r="AQ36" s="1222"/>
      <c r="AR36" s="1222"/>
      <c r="AS36" s="1222"/>
      <c r="AT36" s="1222"/>
      <c r="AU36" s="1222"/>
      <c r="AV36" s="1222"/>
      <c r="AW36" s="1222"/>
      <c r="AX36" s="1222"/>
      <c r="AY36" s="1222"/>
      <c r="AZ36" s="1222"/>
      <c r="BA36" s="1222"/>
      <c r="BB36" s="1222"/>
      <c r="BC36" s="1222"/>
      <c r="BD36" s="1222"/>
      <c r="BE36" s="1222"/>
      <c r="BF36" s="1222"/>
      <c r="BG36" s="1222"/>
      <c r="BH36" s="1222"/>
      <c r="BI36" s="1222"/>
      <c r="BJ36" s="1222"/>
      <c r="BK36" s="1222"/>
      <c r="BL36" s="1222"/>
      <c r="BM36" s="1222"/>
      <c r="BN36" s="1222"/>
      <c r="BO36" s="1222"/>
      <c r="BP36" s="1222"/>
      <c r="BQ36" s="1223"/>
      <c r="BR36" s="197"/>
    </row>
    <row r="37" spans="1:71" customFormat="1" ht="15" customHeight="1" thickBot="1">
      <c r="A37" s="197"/>
      <c r="B37" s="403"/>
      <c r="C37" s="404"/>
      <c r="D37" s="1224"/>
      <c r="E37" s="1224"/>
      <c r="F37" s="1224"/>
      <c r="G37" s="1224"/>
      <c r="H37" s="1224"/>
      <c r="I37" s="1224"/>
      <c r="J37" s="1224"/>
      <c r="K37" s="1224"/>
      <c r="L37" s="1224"/>
      <c r="M37" s="1224"/>
      <c r="N37" s="1224"/>
      <c r="O37" s="1224"/>
      <c r="P37" s="122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c r="AP37" s="1224"/>
      <c r="AQ37" s="1224"/>
      <c r="AR37" s="1224"/>
      <c r="AS37" s="1224"/>
      <c r="AT37" s="1224"/>
      <c r="AU37" s="1224"/>
      <c r="AV37" s="1224"/>
      <c r="AW37" s="1224"/>
      <c r="AX37" s="1224"/>
      <c r="AY37" s="1224"/>
      <c r="AZ37" s="1224"/>
      <c r="BA37" s="1224"/>
      <c r="BB37" s="1224"/>
      <c r="BC37" s="1224"/>
      <c r="BD37" s="1224"/>
      <c r="BE37" s="1224"/>
      <c r="BF37" s="1224"/>
      <c r="BG37" s="1224"/>
      <c r="BH37" s="1224"/>
      <c r="BI37" s="1224"/>
      <c r="BJ37" s="1224"/>
      <c r="BK37" s="1224"/>
      <c r="BL37" s="1224"/>
      <c r="BM37" s="1224"/>
      <c r="BN37" s="1224"/>
      <c r="BO37" s="1224"/>
      <c r="BP37" s="1224"/>
      <c r="BQ37" s="1225"/>
      <c r="BR37" s="197"/>
    </row>
    <row r="38" spans="1:71" ht="11.1" customHeight="1">
      <c r="A38" s="393"/>
      <c r="B38" s="1293" t="s">
        <v>360</v>
      </c>
      <c r="C38" s="1294"/>
      <c r="D38" s="1294"/>
      <c r="E38" s="1294"/>
      <c r="F38" s="1294"/>
      <c r="G38" s="1294"/>
      <c r="H38" s="1294"/>
      <c r="I38" s="1294"/>
      <c r="J38" s="1294"/>
      <c r="K38" s="1294"/>
      <c r="L38" s="1294"/>
      <c r="M38" s="1294"/>
      <c r="N38" s="1294"/>
      <c r="O38" s="1294"/>
      <c r="P38" s="1294"/>
      <c r="Q38" s="1294"/>
      <c r="R38" s="1294"/>
      <c r="S38" s="1294"/>
      <c r="T38" s="1294"/>
      <c r="U38" s="1294"/>
      <c r="V38" s="1294"/>
      <c r="W38" s="1294"/>
      <c r="X38" s="1294"/>
      <c r="Y38" s="1294"/>
      <c r="Z38" s="1294"/>
      <c r="AA38" s="1294"/>
      <c r="AB38" s="1294"/>
      <c r="AC38" s="1294"/>
      <c r="AD38" s="1294"/>
      <c r="AE38" s="1294"/>
      <c r="AF38" s="1294"/>
      <c r="AG38" s="1294"/>
      <c r="AH38" s="1294"/>
      <c r="AI38" s="1294"/>
      <c r="AJ38" s="1294"/>
      <c r="AK38" s="1294"/>
      <c r="AL38" s="1294"/>
      <c r="AM38" s="1294"/>
      <c r="AN38" s="1294"/>
      <c r="AO38" s="1294"/>
      <c r="AP38" s="1294"/>
      <c r="AQ38" s="1294"/>
      <c r="AR38" s="1294"/>
      <c r="AS38" s="1294"/>
      <c r="AT38" s="1294"/>
      <c r="AU38" s="1294"/>
      <c r="AV38" s="1294"/>
      <c r="AW38" s="1294"/>
      <c r="AX38" s="1294"/>
      <c r="AY38" s="1294"/>
      <c r="AZ38" s="1294"/>
      <c r="BA38" s="1294"/>
      <c r="BB38" s="1294"/>
      <c r="BC38" s="1294"/>
      <c r="BD38" s="1294"/>
      <c r="BE38" s="1294"/>
      <c r="BF38" s="1294"/>
      <c r="BG38" s="1294"/>
      <c r="BH38" s="1294"/>
      <c r="BI38" s="1294"/>
      <c r="BJ38" s="1294"/>
      <c r="BK38" s="1294"/>
      <c r="BL38" s="1294"/>
      <c r="BM38" s="1294"/>
      <c r="BN38" s="1294"/>
      <c r="BO38" s="1294"/>
      <c r="BP38" s="1294"/>
      <c r="BQ38" s="1295"/>
      <c r="BR38" s="393"/>
    </row>
    <row r="39" spans="1:71" ht="11.1" customHeight="1">
      <c r="A39" s="393"/>
      <c r="B39" s="1296"/>
      <c r="C39" s="1297"/>
      <c r="D39" s="1297"/>
      <c r="E39" s="1297"/>
      <c r="F39" s="1297"/>
      <c r="G39" s="1297"/>
      <c r="H39" s="1297"/>
      <c r="I39" s="1297"/>
      <c r="J39" s="1297"/>
      <c r="K39" s="1297"/>
      <c r="L39" s="1297"/>
      <c r="M39" s="1297"/>
      <c r="N39" s="1297"/>
      <c r="O39" s="1297"/>
      <c r="P39" s="1297"/>
      <c r="Q39" s="1297"/>
      <c r="R39" s="1297"/>
      <c r="S39" s="1297"/>
      <c r="T39" s="1297"/>
      <c r="U39" s="1297"/>
      <c r="V39" s="1297"/>
      <c r="W39" s="1297"/>
      <c r="X39" s="1297"/>
      <c r="Y39" s="1297"/>
      <c r="Z39" s="1297"/>
      <c r="AA39" s="1297"/>
      <c r="AB39" s="1297"/>
      <c r="AC39" s="1297"/>
      <c r="AD39" s="1297"/>
      <c r="AE39" s="1297"/>
      <c r="AF39" s="1297"/>
      <c r="AG39" s="1297"/>
      <c r="AH39" s="1297"/>
      <c r="AI39" s="1297"/>
      <c r="AJ39" s="1297"/>
      <c r="AK39" s="1297"/>
      <c r="AL39" s="1297"/>
      <c r="AM39" s="1297"/>
      <c r="AN39" s="1297"/>
      <c r="AO39" s="1297"/>
      <c r="AP39" s="1297"/>
      <c r="AQ39" s="1297"/>
      <c r="AR39" s="1297"/>
      <c r="AS39" s="1297"/>
      <c r="AT39" s="1297"/>
      <c r="AU39" s="1297"/>
      <c r="AV39" s="1297"/>
      <c r="AW39" s="1297"/>
      <c r="AX39" s="1297"/>
      <c r="AY39" s="1297"/>
      <c r="AZ39" s="1297"/>
      <c r="BA39" s="1297"/>
      <c r="BB39" s="1297"/>
      <c r="BC39" s="1297"/>
      <c r="BD39" s="1297"/>
      <c r="BE39" s="1297"/>
      <c r="BF39" s="1297"/>
      <c r="BG39" s="1297"/>
      <c r="BH39" s="1297"/>
      <c r="BI39" s="1297"/>
      <c r="BJ39" s="1297"/>
      <c r="BK39" s="1297"/>
      <c r="BL39" s="1297"/>
      <c r="BM39" s="1297"/>
      <c r="BN39" s="1297"/>
      <c r="BO39" s="1297"/>
      <c r="BP39" s="1297"/>
      <c r="BQ39" s="1298"/>
      <c r="BR39" s="394"/>
    </row>
    <row r="40" spans="1:71" customFormat="1" ht="13.5">
      <c r="A40" s="197"/>
      <c r="B40" s="395"/>
      <c r="C40" s="396"/>
      <c r="D40" s="1299" t="s">
        <v>346</v>
      </c>
      <c r="E40" s="1300"/>
      <c r="F40" s="1300"/>
      <c r="G40" s="1300"/>
      <c r="H40" s="1300"/>
      <c r="I40" s="1300"/>
      <c r="J40" s="1300"/>
      <c r="K40" s="1300"/>
      <c r="L40" s="1300"/>
      <c r="M40" s="1300"/>
      <c r="N40" s="1300"/>
      <c r="O40" s="1300"/>
      <c r="P40" s="1300"/>
      <c r="Q40" s="1300"/>
      <c r="R40" s="1300"/>
      <c r="S40" s="1300"/>
      <c r="T40" s="1300"/>
      <c r="U40" s="1300"/>
      <c r="V40" s="1300"/>
      <c r="W40" s="1300"/>
      <c r="X40" s="1300"/>
      <c r="Y40" s="1300"/>
      <c r="Z40" s="1300"/>
      <c r="AA40" s="1300"/>
      <c r="AB40" s="1300"/>
      <c r="AC40" s="1300"/>
      <c r="AD40" s="1300"/>
      <c r="AE40" s="1300"/>
      <c r="AF40" s="1300"/>
      <c r="AG40" s="1300"/>
      <c r="AH40" s="1300"/>
      <c r="AI40" s="1300"/>
      <c r="AJ40" s="1300"/>
      <c r="AK40" s="1300"/>
      <c r="AL40" s="1300"/>
      <c r="AM40" s="1300"/>
      <c r="AN40" s="1300"/>
      <c r="AO40" s="1300"/>
      <c r="AP40" s="1300"/>
      <c r="AQ40" s="1300"/>
      <c r="AR40" s="1300"/>
      <c r="AS40" s="1300"/>
      <c r="AT40" s="1300"/>
      <c r="AU40" s="1300"/>
      <c r="AV40" s="1300"/>
      <c r="AW40" s="1300"/>
      <c r="AX40" s="1300"/>
      <c r="AY40" s="1300"/>
      <c r="AZ40" s="1300"/>
      <c r="BA40" s="1300"/>
      <c r="BB40" s="1300"/>
      <c r="BC40" s="1301" t="s">
        <v>339</v>
      </c>
      <c r="BD40" s="1302"/>
      <c r="BE40" s="1302"/>
      <c r="BF40" s="1302"/>
      <c r="BG40" s="1302"/>
      <c r="BH40" s="1302"/>
      <c r="BI40" s="1302"/>
      <c r="BJ40" s="1302"/>
      <c r="BK40" s="1302"/>
      <c r="BL40" s="1302"/>
      <c r="BM40" s="1302"/>
      <c r="BN40" s="1302"/>
      <c r="BO40" s="1302"/>
      <c r="BP40" s="1302"/>
      <c r="BQ40" s="1303"/>
      <c r="BR40" s="206"/>
    </row>
    <row r="41" spans="1:71" customFormat="1" ht="22.5" customHeight="1">
      <c r="A41" s="197"/>
      <c r="B41" s="395"/>
      <c r="C41" s="396"/>
      <c r="D41" s="1198" t="s">
        <v>113</v>
      </c>
      <c r="E41" s="1199"/>
      <c r="F41" s="1276" t="s">
        <v>347</v>
      </c>
      <c r="G41" s="1276"/>
      <c r="H41" s="1276"/>
      <c r="I41" s="1276"/>
      <c r="J41" s="1276"/>
      <c r="K41" s="1276"/>
      <c r="L41" s="1276"/>
      <c r="M41" s="1276"/>
      <c r="N41" s="1276"/>
      <c r="O41" s="1276"/>
      <c r="P41" s="1276"/>
      <c r="Q41" s="1276"/>
      <c r="R41" s="1276"/>
      <c r="S41" s="1276"/>
      <c r="T41" s="1276"/>
      <c r="U41" s="1276"/>
      <c r="V41" s="1276"/>
      <c r="W41" s="1276"/>
      <c r="X41" s="1276"/>
      <c r="Y41" s="1276"/>
      <c r="Z41" s="1276"/>
      <c r="AA41" s="1276"/>
      <c r="AB41" s="1276"/>
      <c r="AC41" s="1278" t="s">
        <v>318</v>
      </c>
      <c r="AD41" s="1200"/>
      <c r="AE41" s="1200"/>
      <c r="AF41" s="1200"/>
      <c r="AG41" s="1200"/>
      <c r="AH41" s="1200"/>
      <c r="AI41" s="1200"/>
      <c r="AJ41" s="1200"/>
      <c r="AK41" s="1200"/>
      <c r="AL41" s="1200"/>
      <c r="AM41" s="1200"/>
      <c r="AN41" s="1200"/>
      <c r="AO41" s="1200"/>
      <c r="AP41" s="1200"/>
      <c r="AQ41" s="1200"/>
      <c r="AR41" s="1200"/>
      <c r="AS41" s="1200"/>
      <c r="AT41" s="1200"/>
      <c r="AU41" s="1200"/>
      <c r="AV41" s="1200"/>
      <c r="AW41" s="1200"/>
      <c r="AX41" s="1200"/>
      <c r="AY41" s="1200"/>
      <c r="AZ41" s="1200"/>
      <c r="BA41" s="1200"/>
      <c r="BB41" s="1202" t="s">
        <v>319</v>
      </c>
      <c r="BC41" s="1282"/>
      <c r="BD41" s="1283"/>
      <c r="BE41" s="1283"/>
      <c r="BF41" s="1283"/>
      <c r="BG41" s="1283"/>
      <c r="BH41" s="1283"/>
      <c r="BI41" s="1283"/>
      <c r="BJ41" s="1283"/>
      <c r="BK41" s="1283"/>
      <c r="BL41" s="1283"/>
      <c r="BM41" s="1283"/>
      <c r="BN41" s="1283"/>
      <c r="BO41" s="1283"/>
      <c r="BP41" s="1283"/>
      <c r="BQ41" s="1284"/>
      <c r="BR41" s="206"/>
    </row>
    <row r="42" spans="1:71" customFormat="1" ht="22.5" customHeight="1">
      <c r="A42" s="197"/>
      <c r="B42" s="395"/>
      <c r="C42" s="396"/>
      <c r="D42" s="1198"/>
      <c r="E42" s="1199"/>
      <c r="F42" s="1277"/>
      <c r="G42" s="1277"/>
      <c r="H42" s="1277"/>
      <c r="I42" s="1277"/>
      <c r="J42" s="1277"/>
      <c r="K42" s="1277"/>
      <c r="L42" s="1277"/>
      <c r="M42" s="1277"/>
      <c r="N42" s="1277"/>
      <c r="O42" s="1277"/>
      <c r="P42" s="1277"/>
      <c r="Q42" s="1277"/>
      <c r="R42" s="1277"/>
      <c r="S42" s="1277"/>
      <c r="T42" s="1277"/>
      <c r="U42" s="1277"/>
      <c r="V42" s="1277"/>
      <c r="W42" s="1277"/>
      <c r="X42" s="1277"/>
      <c r="Y42" s="1277"/>
      <c r="Z42" s="1277"/>
      <c r="AA42" s="1277"/>
      <c r="AB42" s="1277"/>
      <c r="AC42" s="1279"/>
      <c r="AD42" s="1280"/>
      <c r="AE42" s="1280"/>
      <c r="AF42" s="1280"/>
      <c r="AG42" s="1280"/>
      <c r="AH42" s="1280"/>
      <c r="AI42" s="1280"/>
      <c r="AJ42" s="1280"/>
      <c r="AK42" s="1280"/>
      <c r="AL42" s="1280"/>
      <c r="AM42" s="1280"/>
      <c r="AN42" s="1280"/>
      <c r="AO42" s="1280"/>
      <c r="AP42" s="1280"/>
      <c r="AQ42" s="1280"/>
      <c r="AR42" s="1280"/>
      <c r="AS42" s="1280"/>
      <c r="AT42" s="1280"/>
      <c r="AU42" s="1280"/>
      <c r="AV42" s="1280"/>
      <c r="AW42" s="1280"/>
      <c r="AX42" s="1280"/>
      <c r="AY42" s="1280"/>
      <c r="AZ42" s="1280"/>
      <c r="BA42" s="1280"/>
      <c r="BB42" s="1281"/>
      <c r="BC42" s="1285"/>
      <c r="BD42" s="1286"/>
      <c r="BE42" s="1286"/>
      <c r="BF42" s="1286"/>
      <c r="BG42" s="1286"/>
      <c r="BH42" s="1286"/>
      <c r="BI42" s="1286"/>
      <c r="BJ42" s="1286"/>
      <c r="BK42" s="1286"/>
      <c r="BL42" s="1286"/>
      <c r="BM42" s="1286"/>
      <c r="BN42" s="1286"/>
      <c r="BO42" s="1286"/>
      <c r="BP42" s="1286"/>
      <c r="BQ42" s="1287"/>
      <c r="BR42" s="206"/>
    </row>
    <row r="43" spans="1:71" customFormat="1">
      <c r="A43" s="197"/>
      <c r="B43" s="395"/>
      <c r="C43" s="396"/>
      <c r="D43" s="1198" t="s">
        <v>113</v>
      </c>
      <c r="E43" s="1199"/>
      <c r="F43" s="1276" t="s">
        <v>348</v>
      </c>
      <c r="G43" s="1276"/>
      <c r="H43" s="1276"/>
      <c r="I43" s="1276"/>
      <c r="J43" s="1276"/>
      <c r="K43" s="1276"/>
      <c r="L43" s="1276"/>
      <c r="M43" s="1276"/>
      <c r="N43" s="1276"/>
      <c r="O43" s="1276"/>
      <c r="P43" s="1276"/>
      <c r="Q43" s="1276"/>
      <c r="R43" s="1276"/>
      <c r="S43" s="1276"/>
      <c r="T43" s="1276"/>
      <c r="U43" s="1276"/>
      <c r="V43" s="1276"/>
      <c r="W43" s="1276"/>
      <c r="X43" s="1276"/>
      <c r="Y43" s="1276"/>
      <c r="Z43" s="1276"/>
      <c r="AA43" s="1276"/>
      <c r="AB43" s="1290"/>
      <c r="AC43" s="1200" t="s">
        <v>349</v>
      </c>
      <c r="AD43" s="1200"/>
      <c r="AE43" s="1200"/>
      <c r="AF43" s="1200"/>
      <c r="AG43" s="1200"/>
      <c r="AH43" s="1200"/>
      <c r="AI43" s="1200"/>
      <c r="AJ43" s="1200" t="s">
        <v>350</v>
      </c>
      <c r="AK43" s="405"/>
      <c r="AL43" s="405"/>
      <c r="AM43" s="405"/>
      <c r="AN43" s="405"/>
      <c r="AO43" s="405"/>
      <c r="AP43" s="405"/>
      <c r="AQ43" s="405"/>
      <c r="AR43" s="405"/>
      <c r="AS43" s="405"/>
      <c r="AT43" s="405"/>
      <c r="AU43" s="1200"/>
      <c r="AV43" s="405"/>
      <c r="AW43" s="405"/>
      <c r="AX43" s="405"/>
      <c r="AY43" s="405"/>
      <c r="AZ43" s="405"/>
      <c r="BA43" s="405"/>
      <c r="BB43" s="1202" t="s">
        <v>319</v>
      </c>
      <c r="BC43" s="405"/>
      <c r="BD43" s="405"/>
      <c r="BE43" s="405"/>
      <c r="BF43" s="405"/>
      <c r="BG43" s="405"/>
      <c r="BH43" s="405"/>
      <c r="BI43" s="405"/>
      <c r="BJ43" s="405"/>
      <c r="BK43" s="405"/>
      <c r="BL43" s="405"/>
      <c r="BM43" s="405"/>
      <c r="BN43" s="405"/>
      <c r="BO43" s="405"/>
      <c r="BP43" s="405"/>
      <c r="BQ43" s="406"/>
      <c r="BR43" s="206"/>
    </row>
    <row r="44" spans="1:71" customFormat="1" ht="18.75" customHeight="1" thickBot="1">
      <c r="A44" s="197"/>
      <c r="B44" s="399"/>
      <c r="C44" s="400"/>
      <c r="D44" s="1288"/>
      <c r="E44" s="1289"/>
      <c r="F44" s="1291"/>
      <c r="G44" s="1291"/>
      <c r="H44" s="1291"/>
      <c r="I44" s="1291"/>
      <c r="J44" s="1291"/>
      <c r="K44" s="1291"/>
      <c r="L44" s="1291"/>
      <c r="M44" s="1291"/>
      <c r="N44" s="1291"/>
      <c r="O44" s="1291"/>
      <c r="P44" s="1291"/>
      <c r="Q44" s="1291"/>
      <c r="R44" s="1291"/>
      <c r="S44" s="1291"/>
      <c r="T44" s="1291"/>
      <c r="U44" s="1291"/>
      <c r="V44" s="1291"/>
      <c r="W44" s="1291"/>
      <c r="X44" s="1291"/>
      <c r="Y44" s="1291"/>
      <c r="Z44" s="1291"/>
      <c r="AA44" s="1291"/>
      <c r="AB44" s="1292"/>
      <c r="AC44" s="1201"/>
      <c r="AD44" s="1201"/>
      <c r="AE44" s="1201"/>
      <c r="AF44" s="1201"/>
      <c r="AG44" s="1201"/>
      <c r="AH44" s="1201"/>
      <c r="AI44" s="1201"/>
      <c r="AJ44" s="1201"/>
      <c r="AK44" s="407"/>
      <c r="AL44" s="407"/>
      <c r="AM44" s="407"/>
      <c r="AN44" s="407"/>
      <c r="AO44" s="407"/>
      <c r="AP44" s="407"/>
      <c r="AQ44" s="407"/>
      <c r="AR44" s="407"/>
      <c r="AS44" s="407"/>
      <c r="AT44" s="407"/>
      <c r="AU44" s="1201"/>
      <c r="AV44" s="407"/>
      <c r="AW44" s="407"/>
      <c r="AX44" s="407"/>
      <c r="AY44" s="407"/>
      <c r="AZ44" s="407"/>
      <c r="BA44" s="407"/>
      <c r="BB44" s="1203"/>
      <c r="BC44" s="407"/>
      <c r="BD44" s="407"/>
      <c r="BE44" s="407"/>
      <c r="BF44" s="407"/>
      <c r="BG44" s="407"/>
      <c r="BH44" s="407"/>
      <c r="BI44" s="407"/>
      <c r="BJ44" s="407"/>
      <c r="BK44" s="407"/>
      <c r="BL44" s="407"/>
      <c r="BM44" s="407"/>
      <c r="BN44" s="407"/>
      <c r="BO44" s="407"/>
      <c r="BP44" s="407"/>
      <c r="BQ44" s="408"/>
      <c r="BR44" s="197"/>
    </row>
    <row r="45" spans="1:71" ht="11.1" customHeight="1">
      <c r="A45" s="393"/>
      <c r="B45" s="1293" t="s">
        <v>367</v>
      </c>
      <c r="C45" s="1294"/>
      <c r="D45" s="1297"/>
      <c r="E45" s="1297"/>
      <c r="F45" s="1297"/>
      <c r="G45" s="1297"/>
      <c r="H45" s="1297"/>
      <c r="I45" s="1297"/>
      <c r="J45" s="1297"/>
      <c r="K45" s="1297"/>
      <c r="L45" s="1297"/>
      <c r="M45" s="1297"/>
      <c r="N45" s="1297"/>
      <c r="O45" s="1297"/>
      <c r="P45" s="1297"/>
      <c r="Q45" s="1297"/>
      <c r="R45" s="1297"/>
      <c r="S45" s="1297"/>
      <c r="T45" s="1297"/>
      <c r="U45" s="1297"/>
      <c r="V45" s="1297"/>
      <c r="W45" s="1297"/>
      <c r="X45" s="1297"/>
      <c r="Y45" s="1297"/>
      <c r="Z45" s="1297"/>
      <c r="AA45" s="1297"/>
      <c r="AB45" s="1297"/>
      <c r="AC45" s="1297"/>
      <c r="AD45" s="1297"/>
      <c r="AE45" s="1297"/>
      <c r="AF45" s="1297"/>
      <c r="AG45" s="1297"/>
      <c r="AH45" s="1297"/>
      <c r="AI45" s="1297"/>
      <c r="AJ45" s="1297"/>
      <c r="AK45" s="1297"/>
      <c r="AL45" s="1297"/>
      <c r="AM45" s="1297"/>
      <c r="AN45" s="1297"/>
      <c r="AO45" s="1297"/>
      <c r="AP45" s="1297"/>
      <c r="AQ45" s="1297"/>
      <c r="AR45" s="1297"/>
      <c r="AS45" s="1297"/>
      <c r="AT45" s="1297"/>
      <c r="AU45" s="1297"/>
      <c r="AV45" s="1297"/>
      <c r="AW45" s="1297"/>
      <c r="AX45" s="1297"/>
      <c r="AY45" s="1297"/>
      <c r="AZ45" s="1297"/>
      <c r="BA45" s="1297"/>
      <c r="BB45" s="1297"/>
      <c r="BC45" s="1297"/>
      <c r="BD45" s="1297"/>
      <c r="BE45" s="1297"/>
      <c r="BF45" s="1297"/>
      <c r="BG45" s="1297"/>
      <c r="BH45" s="1297"/>
      <c r="BI45" s="1297"/>
      <c r="BJ45" s="1297"/>
      <c r="BK45" s="1297"/>
      <c r="BL45" s="1297"/>
      <c r="BM45" s="1297"/>
      <c r="BN45" s="1297"/>
      <c r="BO45" s="1297"/>
      <c r="BP45" s="1297"/>
      <c r="BQ45" s="1298"/>
      <c r="BR45" s="393"/>
    </row>
    <row r="46" spans="1:71" ht="11.1" customHeight="1">
      <c r="A46" s="393"/>
      <c r="B46" s="1296"/>
      <c r="C46" s="1297"/>
      <c r="D46" s="1297"/>
      <c r="E46" s="1297"/>
      <c r="F46" s="1297"/>
      <c r="G46" s="1297"/>
      <c r="H46" s="1297"/>
      <c r="I46" s="1297"/>
      <c r="J46" s="1297"/>
      <c r="K46" s="1297"/>
      <c r="L46" s="1297"/>
      <c r="M46" s="1297"/>
      <c r="N46" s="1297"/>
      <c r="O46" s="1297"/>
      <c r="P46" s="1297"/>
      <c r="Q46" s="1297"/>
      <c r="R46" s="1297"/>
      <c r="S46" s="1297"/>
      <c r="T46" s="1297"/>
      <c r="U46" s="1297"/>
      <c r="V46" s="1297"/>
      <c r="W46" s="1297"/>
      <c r="X46" s="1297"/>
      <c r="Y46" s="1297"/>
      <c r="Z46" s="1297"/>
      <c r="AA46" s="1297"/>
      <c r="AB46" s="1297"/>
      <c r="AC46" s="1297"/>
      <c r="AD46" s="1297"/>
      <c r="AE46" s="1297"/>
      <c r="AF46" s="1297"/>
      <c r="AG46" s="1297"/>
      <c r="AH46" s="1297"/>
      <c r="AI46" s="1297"/>
      <c r="AJ46" s="1297"/>
      <c r="AK46" s="1297"/>
      <c r="AL46" s="1297"/>
      <c r="AM46" s="1297"/>
      <c r="AN46" s="1297"/>
      <c r="AO46" s="1297"/>
      <c r="AP46" s="1297"/>
      <c r="AQ46" s="1297"/>
      <c r="AR46" s="1297"/>
      <c r="AS46" s="1297"/>
      <c r="AT46" s="1297"/>
      <c r="AU46" s="1297"/>
      <c r="AV46" s="1297"/>
      <c r="AW46" s="1297"/>
      <c r="AX46" s="1297"/>
      <c r="AY46" s="1297"/>
      <c r="AZ46" s="1297"/>
      <c r="BA46" s="1297"/>
      <c r="BB46" s="1297"/>
      <c r="BC46" s="1297"/>
      <c r="BD46" s="1297"/>
      <c r="BE46" s="1297"/>
      <c r="BF46" s="1297"/>
      <c r="BG46" s="1297"/>
      <c r="BH46" s="1297"/>
      <c r="BI46" s="1297"/>
      <c r="BJ46" s="1297"/>
      <c r="BK46" s="1297"/>
      <c r="BL46" s="1297"/>
      <c r="BM46" s="1297"/>
      <c r="BN46" s="1297"/>
      <c r="BO46" s="1297"/>
      <c r="BP46" s="1297"/>
      <c r="BQ46" s="1298"/>
      <c r="BR46" s="393"/>
    </row>
    <row r="47" spans="1:71" s="413" customFormat="1" ht="21.75" customHeight="1">
      <c r="A47" s="409"/>
      <c r="B47" s="410"/>
      <c r="C47" s="411"/>
      <c r="D47" s="1299" t="s">
        <v>354</v>
      </c>
      <c r="E47" s="1300"/>
      <c r="F47" s="1300"/>
      <c r="G47" s="1300"/>
      <c r="H47" s="1300"/>
      <c r="I47" s="1300"/>
      <c r="J47" s="1300"/>
      <c r="K47" s="1300"/>
      <c r="L47" s="1300"/>
      <c r="M47" s="1300"/>
      <c r="N47" s="1300"/>
      <c r="O47" s="1300"/>
      <c r="P47" s="1300"/>
      <c r="Q47" s="1300"/>
      <c r="R47" s="1300"/>
      <c r="S47" s="1300"/>
      <c r="T47" s="1300"/>
      <c r="U47" s="1300"/>
      <c r="V47" s="1300"/>
      <c r="W47" s="1300"/>
      <c r="X47" s="1300"/>
      <c r="Y47" s="1300"/>
      <c r="Z47" s="1300"/>
      <c r="AA47" s="1300"/>
      <c r="AB47" s="1300"/>
      <c r="AC47" s="1300"/>
      <c r="AD47" s="1300"/>
      <c r="AE47" s="1300"/>
      <c r="AF47" s="1300"/>
      <c r="AG47" s="1300"/>
      <c r="AH47" s="1300"/>
      <c r="AI47" s="1300"/>
      <c r="AJ47" s="1300"/>
      <c r="AK47" s="1300"/>
      <c r="AL47" s="1300"/>
      <c r="AM47" s="1300"/>
      <c r="AN47" s="1300"/>
      <c r="AO47" s="1300"/>
      <c r="AP47" s="1300"/>
      <c r="AQ47" s="1300"/>
      <c r="AR47" s="1300"/>
      <c r="AS47" s="1300"/>
      <c r="AT47" s="1300"/>
      <c r="AU47" s="1300"/>
      <c r="AV47" s="1300"/>
      <c r="AW47" s="1300"/>
      <c r="AX47" s="1300"/>
      <c r="AY47" s="1300"/>
      <c r="AZ47" s="1300"/>
      <c r="BA47" s="1300"/>
      <c r="BB47" s="1300"/>
      <c r="BC47" s="1301" t="s">
        <v>339</v>
      </c>
      <c r="BD47" s="1302"/>
      <c r="BE47" s="1302"/>
      <c r="BF47" s="1302"/>
      <c r="BG47" s="1302"/>
      <c r="BH47" s="1302"/>
      <c r="BI47" s="1302"/>
      <c r="BJ47" s="1302"/>
      <c r="BK47" s="1302"/>
      <c r="BL47" s="1302"/>
      <c r="BM47" s="1302"/>
      <c r="BN47" s="1302"/>
      <c r="BO47" s="1302"/>
      <c r="BP47" s="1302"/>
      <c r="BQ47" s="1303"/>
      <c r="BR47" s="412"/>
      <c r="BS47" s="409"/>
    </row>
    <row r="48" spans="1:71" s="413" customFormat="1" ht="10.5" customHeight="1">
      <c r="A48" s="409"/>
      <c r="B48" s="414"/>
      <c r="C48" s="415"/>
      <c r="D48" s="1198" t="s">
        <v>113</v>
      </c>
      <c r="E48" s="1199"/>
      <c r="F48" s="1194" t="s">
        <v>362</v>
      </c>
      <c r="G48" s="1195"/>
      <c r="H48" s="1195"/>
      <c r="I48" s="1195"/>
      <c r="J48" s="1195"/>
      <c r="K48" s="1195"/>
      <c r="L48" s="1195"/>
      <c r="M48" s="1195"/>
      <c r="N48" s="1195"/>
      <c r="O48" s="1195"/>
      <c r="P48" s="1195"/>
      <c r="Q48" s="1195"/>
      <c r="R48" s="1195"/>
      <c r="S48" s="1195"/>
      <c r="T48" s="1195"/>
      <c r="U48" s="1195"/>
      <c r="V48" s="1195"/>
      <c r="W48" s="1195"/>
      <c r="X48" s="1195"/>
      <c r="Y48" s="1195"/>
      <c r="Z48" s="1195"/>
      <c r="AA48" s="1195"/>
      <c r="AB48" s="1195"/>
      <c r="AC48" s="1195"/>
      <c r="AD48" s="1195"/>
      <c r="AE48" s="1195"/>
      <c r="AF48" s="1195"/>
      <c r="AG48" s="1195"/>
      <c r="AH48" s="1195"/>
      <c r="AI48" s="1195"/>
      <c r="AJ48" s="1195"/>
      <c r="AK48" s="1195"/>
      <c r="AL48" s="1195"/>
      <c r="AM48" s="1195"/>
      <c r="AN48" s="1195"/>
      <c r="AO48" s="1195"/>
      <c r="AP48" s="1195"/>
      <c r="AQ48" s="1195"/>
      <c r="AR48" s="1195"/>
      <c r="AS48" s="1195"/>
      <c r="AT48" s="1195"/>
      <c r="AU48" s="1195"/>
      <c r="AV48" s="1195"/>
      <c r="AW48" s="1195"/>
      <c r="AX48" s="1195"/>
      <c r="AY48" s="1195"/>
      <c r="AZ48" s="1195"/>
      <c r="BA48" s="1195"/>
      <c r="BB48" s="1195"/>
      <c r="BC48" s="1196"/>
      <c r="BD48" s="1196"/>
      <c r="BE48" s="1196"/>
      <c r="BF48" s="1196"/>
      <c r="BG48" s="1196"/>
      <c r="BH48" s="1196"/>
      <c r="BI48" s="1196"/>
      <c r="BJ48" s="1196"/>
      <c r="BK48" s="1196"/>
      <c r="BL48" s="1196"/>
      <c r="BM48" s="1196"/>
      <c r="BN48" s="1196"/>
      <c r="BO48" s="1196"/>
      <c r="BP48" s="1196"/>
      <c r="BQ48" s="1197"/>
      <c r="BR48" s="409"/>
      <c r="BS48" s="409"/>
    </row>
    <row r="49" spans="1:128" s="413" customFormat="1" ht="10.5" customHeight="1">
      <c r="A49" s="409"/>
      <c r="B49" s="414"/>
      <c r="C49" s="415"/>
      <c r="D49" s="1198"/>
      <c r="E49" s="1199"/>
      <c r="F49" s="1194"/>
      <c r="G49" s="1195"/>
      <c r="H49" s="1195"/>
      <c r="I49" s="1195"/>
      <c r="J49" s="1195"/>
      <c r="K49" s="1195"/>
      <c r="L49" s="1195"/>
      <c r="M49" s="1195"/>
      <c r="N49" s="1195"/>
      <c r="O49" s="1195"/>
      <c r="P49" s="1195"/>
      <c r="Q49" s="1195"/>
      <c r="R49" s="1195"/>
      <c r="S49" s="1195"/>
      <c r="T49" s="1195"/>
      <c r="U49" s="1195"/>
      <c r="V49" s="1195"/>
      <c r="W49" s="1195"/>
      <c r="X49" s="1195"/>
      <c r="Y49" s="1195"/>
      <c r="Z49" s="1195"/>
      <c r="AA49" s="1195"/>
      <c r="AB49" s="1195"/>
      <c r="AC49" s="1195"/>
      <c r="AD49" s="1195"/>
      <c r="AE49" s="1195"/>
      <c r="AF49" s="1195"/>
      <c r="AG49" s="1195"/>
      <c r="AH49" s="1195"/>
      <c r="AI49" s="1195"/>
      <c r="AJ49" s="1195"/>
      <c r="AK49" s="1195"/>
      <c r="AL49" s="1195"/>
      <c r="AM49" s="1195"/>
      <c r="AN49" s="1195"/>
      <c r="AO49" s="1195"/>
      <c r="AP49" s="1195"/>
      <c r="AQ49" s="1195"/>
      <c r="AR49" s="1195"/>
      <c r="AS49" s="1195"/>
      <c r="AT49" s="1195"/>
      <c r="AU49" s="1195"/>
      <c r="AV49" s="1195"/>
      <c r="AW49" s="1195"/>
      <c r="AX49" s="1195"/>
      <c r="AY49" s="1195"/>
      <c r="AZ49" s="1195"/>
      <c r="BA49" s="1195"/>
      <c r="BB49" s="1195"/>
      <c r="BC49" s="1196"/>
      <c r="BD49" s="1196"/>
      <c r="BE49" s="1196"/>
      <c r="BF49" s="1196"/>
      <c r="BG49" s="1196"/>
      <c r="BH49" s="1196"/>
      <c r="BI49" s="1196"/>
      <c r="BJ49" s="1196"/>
      <c r="BK49" s="1196"/>
      <c r="BL49" s="1196"/>
      <c r="BM49" s="1196"/>
      <c r="BN49" s="1196"/>
      <c r="BO49" s="1196"/>
      <c r="BP49" s="1196"/>
      <c r="BQ49" s="1197"/>
      <c r="BR49" s="409"/>
      <c r="BS49" s="409"/>
    </row>
    <row r="50" spans="1:128" s="413" customFormat="1" ht="10.5" customHeight="1">
      <c r="A50" s="409"/>
      <c r="B50" s="416"/>
      <c r="C50" s="417"/>
      <c r="D50" s="1198" t="s">
        <v>113</v>
      </c>
      <c r="E50" s="1199"/>
      <c r="F50" s="1194" t="s">
        <v>363</v>
      </c>
      <c r="G50" s="1195"/>
      <c r="H50" s="1195"/>
      <c r="I50" s="1195"/>
      <c r="J50" s="1195"/>
      <c r="K50" s="1195"/>
      <c r="L50" s="1195"/>
      <c r="M50" s="1195"/>
      <c r="N50" s="1195"/>
      <c r="O50" s="1195"/>
      <c r="P50" s="1195"/>
      <c r="Q50" s="1195"/>
      <c r="R50" s="1195"/>
      <c r="S50" s="1195"/>
      <c r="T50" s="1195"/>
      <c r="U50" s="1195"/>
      <c r="V50" s="1195"/>
      <c r="W50" s="1195"/>
      <c r="X50" s="1195"/>
      <c r="Y50" s="1195"/>
      <c r="Z50" s="1195"/>
      <c r="AA50" s="1195"/>
      <c r="AB50" s="1195"/>
      <c r="AC50" s="1195"/>
      <c r="AD50" s="1195"/>
      <c r="AE50" s="1195"/>
      <c r="AF50" s="1195"/>
      <c r="AG50" s="1195"/>
      <c r="AH50" s="1195"/>
      <c r="AI50" s="1195"/>
      <c r="AJ50" s="1195"/>
      <c r="AK50" s="1195"/>
      <c r="AL50" s="1195"/>
      <c r="AM50" s="1195"/>
      <c r="AN50" s="1195"/>
      <c r="AO50" s="1195"/>
      <c r="AP50" s="1195"/>
      <c r="AQ50" s="1195"/>
      <c r="AR50" s="1195"/>
      <c r="AS50" s="1195"/>
      <c r="AT50" s="1195"/>
      <c r="AU50" s="1195"/>
      <c r="AV50" s="1195"/>
      <c r="AW50" s="1195"/>
      <c r="AX50" s="1195"/>
      <c r="AY50" s="1195"/>
      <c r="AZ50" s="1195"/>
      <c r="BA50" s="1195"/>
      <c r="BB50" s="1195"/>
      <c r="BC50" s="1196"/>
      <c r="BD50" s="1196"/>
      <c r="BE50" s="1196"/>
      <c r="BF50" s="1196"/>
      <c r="BG50" s="1196"/>
      <c r="BH50" s="1196"/>
      <c r="BI50" s="1196"/>
      <c r="BJ50" s="1196"/>
      <c r="BK50" s="1196"/>
      <c r="BL50" s="1196"/>
      <c r="BM50" s="1196"/>
      <c r="BN50" s="1196"/>
      <c r="BO50" s="1196"/>
      <c r="BP50" s="1196"/>
      <c r="BQ50" s="1197"/>
      <c r="BR50" s="409"/>
      <c r="BS50" s="409"/>
      <c r="BZ50" s="421"/>
      <c r="CA50" s="421"/>
      <c r="CB50" s="421"/>
      <c r="CC50" s="421"/>
      <c r="CD50" s="421"/>
      <c r="CE50" s="421"/>
      <c r="CF50" s="421"/>
      <c r="CG50" s="421"/>
      <c r="CH50" s="421"/>
      <c r="CI50" s="421"/>
      <c r="CJ50" s="421"/>
      <c r="CK50" s="421"/>
      <c r="CL50" s="421"/>
      <c r="CM50" s="421"/>
      <c r="CN50" s="421"/>
      <c r="CO50" s="421"/>
      <c r="CP50" s="421"/>
      <c r="CQ50" s="421"/>
      <c r="CR50" s="421"/>
      <c r="CS50" s="421"/>
      <c r="CT50" s="421"/>
      <c r="CU50" s="421"/>
      <c r="CV50" s="421"/>
      <c r="CW50" s="421"/>
      <c r="CX50" s="421"/>
      <c r="CY50" s="421"/>
      <c r="CZ50" s="421"/>
      <c r="DA50" s="421"/>
      <c r="DB50" s="421"/>
      <c r="DC50" s="421"/>
      <c r="DD50" s="421"/>
      <c r="DE50" s="421"/>
      <c r="DF50" s="421"/>
      <c r="DG50" s="421"/>
      <c r="DH50" s="421"/>
      <c r="DI50" s="421"/>
      <c r="DJ50" s="421"/>
      <c r="DK50" s="421"/>
      <c r="DL50" s="421"/>
      <c r="DM50" s="421"/>
      <c r="DN50" s="421"/>
      <c r="DO50" s="421"/>
      <c r="DP50" s="421"/>
      <c r="DQ50" s="421"/>
      <c r="DR50" s="421"/>
      <c r="DS50" s="421"/>
      <c r="DT50" s="421"/>
      <c r="DU50" s="421"/>
      <c r="DV50" s="421"/>
      <c r="DW50" s="421"/>
      <c r="DX50" s="421"/>
    </row>
    <row r="51" spans="1:128" s="413" customFormat="1" ht="10.5" customHeight="1">
      <c r="A51" s="409"/>
      <c r="B51" s="416"/>
      <c r="C51" s="417"/>
      <c r="D51" s="1198"/>
      <c r="E51" s="1199"/>
      <c r="F51" s="1194"/>
      <c r="G51" s="1195"/>
      <c r="H51" s="1195"/>
      <c r="I51" s="1195"/>
      <c r="J51" s="1195"/>
      <c r="K51" s="1195"/>
      <c r="L51" s="1195"/>
      <c r="M51" s="1195"/>
      <c r="N51" s="1195"/>
      <c r="O51" s="1195"/>
      <c r="P51" s="1195"/>
      <c r="Q51" s="1195"/>
      <c r="R51" s="1195"/>
      <c r="S51" s="1195"/>
      <c r="T51" s="1195"/>
      <c r="U51" s="1195"/>
      <c r="V51" s="1195"/>
      <c r="W51" s="1195"/>
      <c r="X51" s="1195"/>
      <c r="Y51" s="1195"/>
      <c r="Z51" s="1195"/>
      <c r="AA51" s="1195"/>
      <c r="AB51" s="1195"/>
      <c r="AC51" s="1195"/>
      <c r="AD51" s="1195"/>
      <c r="AE51" s="1195"/>
      <c r="AF51" s="1195"/>
      <c r="AG51" s="1195"/>
      <c r="AH51" s="1195"/>
      <c r="AI51" s="1195"/>
      <c r="AJ51" s="1195"/>
      <c r="AK51" s="1195"/>
      <c r="AL51" s="1195"/>
      <c r="AM51" s="1195"/>
      <c r="AN51" s="1195"/>
      <c r="AO51" s="1195"/>
      <c r="AP51" s="1195"/>
      <c r="AQ51" s="1195"/>
      <c r="AR51" s="1195"/>
      <c r="AS51" s="1195"/>
      <c r="AT51" s="1195"/>
      <c r="AU51" s="1195"/>
      <c r="AV51" s="1195"/>
      <c r="AW51" s="1195"/>
      <c r="AX51" s="1195"/>
      <c r="AY51" s="1195"/>
      <c r="AZ51" s="1195"/>
      <c r="BA51" s="1195"/>
      <c r="BB51" s="1195"/>
      <c r="BC51" s="1196"/>
      <c r="BD51" s="1196"/>
      <c r="BE51" s="1196"/>
      <c r="BF51" s="1196"/>
      <c r="BG51" s="1196"/>
      <c r="BH51" s="1196"/>
      <c r="BI51" s="1196"/>
      <c r="BJ51" s="1196"/>
      <c r="BK51" s="1196"/>
      <c r="BL51" s="1196"/>
      <c r="BM51" s="1196"/>
      <c r="BN51" s="1196"/>
      <c r="BO51" s="1196"/>
      <c r="BP51" s="1196"/>
      <c r="BQ51" s="1197"/>
      <c r="BR51" s="409"/>
      <c r="BS51" s="409"/>
      <c r="BZ51" s="421"/>
      <c r="CA51" s="421"/>
      <c r="CB51" s="421"/>
      <c r="CC51" s="421"/>
      <c r="CD51" s="421"/>
      <c r="CE51" s="421"/>
      <c r="CF51" s="421"/>
      <c r="CG51" s="421"/>
      <c r="CH51" s="421"/>
      <c r="CI51" s="421"/>
      <c r="CJ51" s="421"/>
      <c r="CK51" s="421"/>
      <c r="CL51" s="421"/>
      <c r="CM51" s="421"/>
      <c r="CN51" s="421"/>
      <c r="CO51" s="421"/>
      <c r="CP51" s="421"/>
      <c r="CQ51" s="421"/>
      <c r="CR51" s="421"/>
      <c r="CS51" s="421"/>
      <c r="CT51" s="421"/>
      <c r="CU51" s="421"/>
      <c r="CV51" s="421"/>
      <c r="CW51" s="421"/>
      <c r="CX51" s="421"/>
      <c r="CY51" s="421"/>
      <c r="CZ51" s="421"/>
      <c r="DA51" s="421"/>
      <c r="DB51" s="421"/>
      <c r="DC51" s="421"/>
      <c r="DD51" s="421"/>
      <c r="DE51" s="421"/>
      <c r="DF51" s="421"/>
      <c r="DG51" s="421"/>
      <c r="DH51" s="421"/>
      <c r="DI51" s="421"/>
      <c r="DJ51" s="421"/>
      <c r="DK51" s="421"/>
      <c r="DL51" s="421"/>
      <c r="DM51" s="421"/>
      <c r="DN51" s="421"/>
      <c r="DO51" s="421"/>
      <c r="DP51" s="421"/>
      <c r="DQ51" s="421"/>
      <c r="DR51" s="421"/>
      <c r="DS51" s="421"/>
      <c r="DT51" s="421"/>
      <c r="DU51" s="421"/>
      <c r="DV51" s="421"/>
      <c r="DW51" s="421"/>
      <c r="DX51" s="421"/>
    </row>
    <row r="52" spans="1:128" s="413" customFormat="1" ht="10.5" customHeight="1">
      <c r="A52" s="409"/>
      <c r="B52" s="416"/>
      <c r="C52" s="417"/>
      <c r="D52" s="1198" t="s">
        <v>113</v>
      </c>
      <c r="E52" s="1199"/>
      <c r="F52" s="1194" t="s">
        <v>364</v>
      </c>
      <c r="G52" s="1195"/>
      <c r="H52" s="1195"/>
      <c r="I52" s="1195"/>
      <c r="J52" s="1195"/>
      <c r="K52" s="1195"/>
      <c r="L52" s="1195"/>
      <c r="M52" s="1195"/>
      <c r="N52" s="1195"/>
      <c r="O52" s="1195"/>
      <c r="P52" s="1195"/>
      <c r="Q52" s="1195"/>
      <c r="R52" s="1195"/>
      <c r="S52" s="1195"/>
      <c r="T52" s="1195"/>
      <c r="U52" s="1195"/>
      <c r="V52" s="1195"/>
      <c r="W52" s="1195"/>
      <c r="X52" s="1195"/>
      <c r="Y52" s="1195"/>
      <c r="Z52" s="1195"/>
      <c r="AA52" s="1195"/>
      <c r="AB52" s="1195"/>
      <c r="AC52" s="1195"/>
      <c r="AD52" s="1195"/>
      <c r="AE52" s="1195"/>
      <c r="AF52" s="1195"/>
      <c r="AG52" s="1195"/>
      <c r="AH52" s="1195"/>
      <c r="AI52" s="1195"/>
      <c r="AJ52" s="1195"/>
      <c r="AK52" s="1195"/>
      <c r="AL52" s="1195"/>
      <c r="AM52" s="1195"/>
      <c r="AN52" s="1195"/>
      <c r="AO52" s="1195"/>
      <c r="AP52" s="1195"/>
      <c r="AQ52" s="1195"/>
      <c r="AR52" s="1195"/>
      <c r="AS52" s="1195"/>
      <c r="AT52" s="1195"/>
      <c r="AU52" s="1195"/>
      <c r="AV52" s="1195"/>
      <c r="AW52" s="1195"/>
      <c r="AX52" s="1195"/>
      <c r="AY52" s="1195"/>
      <c r="AZ52" s="1195"/>
      <c r="BA52" s="1195"/>
      <c r="BB52" s="1195"/>
      <c r="BC52" s="1196"/>
      <c r="BD52" s="1196"/>
      <c r="BE52" s="1196"/>
      <c r="BF52" s="1196"/>
      <c r="BG52" s="1196"/>
      <c r="BH52" s="1196"/>
      <c r="BI52" s="1196"/>
      <c r="BJ52" s="1196"/>
      <c r="BK52" s="1196"/>
      <c r="BL52" s="1196"/>
      <c r="BM52" s="1196"/>
      <c r="BN52" s="1196"/>
      <c r="BO52" s="1196"/>
      <c r="BP52" s="1196"/>
      <c r="BQ52" s="1197"/>
      <c r="BR52" s="409"/>
      <c r="BS52" s="409"/>
      <c r="BZ52" s="421"/>
      <c r="CA52" s="421"/>
      <c r="CB52" s="421"/>
      <c r="CC52" s="421"/>
      <c r="CD52" s="421"/>
      <c r="CE52" s="421"/>
      <c r="CF52" s="421"/>
      <c r="CG52" s="421"/>
      <c r="CH52" s="421"/>
      <c r="CI52" s="421"/>
      <c r="CJ52" s="421"/>
      <c r="CK52" s="421"/>
      <c r="CL52" s="421"/>
      <c r="CM52" s="421"/>
      <c r="CN52" s="421"/>
      <c r="CO52" s="421"/>
      <c r="CP52" s="421"/>
      <c r="CQ52" s="421"/>
      <c r="CR52" s="421"/>
      <c r="CS52" s="421"/>
      <c r="CT52" s="421"/>
      <c r="CU52" s="421"/>
      <c r="CV52" s="421"/>
      <c r="CW52" s="421"/>
      <c r="CX52" s="421"/>
      <c r="CY52" s="421"/>
      <c r="CZ52" s="421"/>
      <c r="DA52" s="421"/>
      <c r="DB52" s="421"/>
      <c r="DC52" s="421"/>
      <c r="DD52" s="421"/>
      <c r="DE52" s="421"/>
      <c r="DF52" s="421"/>
      <c r="DG52" s="421"/>
      <c r="DH52" s="421"/>
      <c r="DI52" s="421"/>
      <c r="DJ52" s="421"/>
      <c r="DK52" s="421"/>
      <c r="DL52" s="421"/>
      <c r="DM52" s="421"/>
      <c r="DN52" s="421"/>
      <c r="DO52" s="421"/>
      <c r="DP52" s="421"/>
      <c r="DQ52" s="421"/>
      <c r="DR52" s="421"/>
      <c r="DS52" s="421"/>
      <c r="DT52" s="421"/>
      <c r="DU52" s="421"/>
      <c r="DV52" s="421"/>
      <c r="DW52" s="421"/>
      <c r="DX52" s="421"/>
    </row>
    <row r="53" spans="1:128" s="413" customFormat="1" ht="10.5" customHeight="1">
      <c r="A53" s="409"/>
      <c r="B53" s="416"/>
      <c r="C53" s="417"/>
      <c r="D53" s="1198"/>
      <c r="E53" s="1199"/>
      <c r="F53" s="1194"/>
      <c r="G53" s="1195"/>
      <c r="H53" s="1195"/>
      <c r="I53" s="1195"/>
      <c r="J53" s="1195"/>
      <c r="K53" s="1195"/>
      <c r="L53" s="1195"/>
      <c r="M53" s="1195"/>
      <c r="N53" s="1195"/>
      <c r="O53" s="1195"/>
      <c r="P53" s="1195"/>
      <c r="Q53" s="1195"/>
      <c r="R53" s="1195"/>
      <c r="S53" s="1195"/>
      <c r="T53" s="1195"/>
      <c r="U53" s="1195"/>
      <c r="V53" s="1195"/>
      <c r="W53" s="1195"/>
      <c r="X53" s="1195"/>
      <c r="Y53" s="1195"/>
      <c r="Z53" s="1195"/>
      <c r="AA53" s="1195"/>
      <c r="AB53" s="1195"/>
      <c r="AC53" s="1195"/>
      <c r="AD53" s="1195"/>
      <c r="AE53" s="1195"/>
      <c r="AF53" s="1195"/>
      <c r="AG53" s="1195"/>
      <c r="AH53" s="1195"/>
      <c r="AI53" s="1195"/>
      <c r="AJ53" s="1195"/>
      <c r="AK53" s="1195"/>
      <c r="AL53" s="1195"/>
      <c r="AM53" s="1195"/>
      <c r="AN53" s="1195"/>
      <c r="AO53" s="1195"/>
      <c r="AP53" s="1195"/>
      <c r="AQ53" s="1195"/>
      <c r="AR53" s="1195"/>
      <c r="AS53" s="1195"/>
      <c r="AT53" s="1195"/>
      <c r="AU53" s="1195"/>
      <c r="AV53" s="1195"/>
      <c r="AW53" s="1195"/>
      <c r="AX53" s="1195"/>
      <c r="AY53" s="1195"/>
      <c r="AZ53" s="1195"/>
      <c r="BA53" s="1195"/>
      <c r="BB53" s="1195"/>
      <c r="BC53" s="1196"/>
      <c r="BD53" s="1196"/>
      <c r="BE53" s="1196"/>
      <c r="BF53" s="1196"/>
      <c r="BG53" s="1196"/>
      <c r="BH53" s="1196"/>
      <c r="BI53" s="1196"/>
      <c r="BJ53" s="1196"/>
      <c r="BK53" s="1196"/>
      <c r="BL53" s="1196"/>
      <c r="BM53" s="1196"/>
      <c r="BN53" s="1196"/>
      <c r="BO53" s="1196"/>
      <c r="BP53" s="1196"/>
      <c r="BQ53" s="1197"/>
      <c r="BR53" s="409"/>
      <c r="BS53" s="409"/>
      <c r="BZ53" s="421"/>
      <c r="CA53" s="421"/>
      <c r="CB53" s="421"/>
      <c r="CC53" s="421"/>
      <c r="CD53" s="421"/>
      <c r="CE53" s="421"/>
      <c r="CF53" s="421"/>
      <c r="CG53" s="421"/>
      <c r="CH53" s="421"/>
      <c r="CI53" s="421"/>
      <c r="CJ53" s="421"/>
      <c r="CK53" s="421"/>
      <c r="CL53" s="421"/>
      <c r="CM53" s="421"/>
      <c r="CN53" s="421"/>
      <c r="CO53" s="421"/>
      <c r="CP53" s="421"/>
      <c r="CQ53" s="421"/>
      <c r="CR53" s="421"/>
      <c r="CS53" s="421"/>
      <c r="CT53" s="421"/>
      <c r="CU53" s="421"/>
      <c r="CV53" s="421"/>
      <c r="CW53" s="421"/>
      <c r="CX53" s="421"/>
      <c r="CY53" s="421"/>
      <c r="CZ53" s="421"/>
      <c r="DA53" s="421"/>
      <c r="DB53" s="421"/>
      <c r="DC53" s="421"/>
      <c r="DD53" s="421"/>
      <c r="DE53" s="421"/>
      <c r="DF53" s="421"/>
      <c r="DG53" s="421"/>
      <c r="DH53" s="421"/>
      <c r="DI53" s="421"/>
      <c r="DJ53" s="421"/>
      <c r="DK53" s="421"/>
      <c r="DL53" s="421"/>
      <c r="DM53" s="421"/>
      <c r="DN53" s="421"/>
      <c r="DO53" s="421"/>
      <c r="DP53" s="421"/>
      <c r="DQ53" s="421"/>
      <c r="DR53" s="421"/>
      <c r="DS53" s="421"/>
      <c r="DT53" s="421"/>
      <c r="DU53" s="421"/>
      <c r="DV53" s="421"/>
      <c r="DW53" s="421"/>
      <c r="DX53" s="421"/>
    </row>
    <row r="54" spans="1:128" s="413" customFormat="1" ht="10.5" customHeight="1">
      <c r="A54" s="409"/>
      <c r="B54" s="416"/>
      <c r="C54" s="418"/>
      <c r="D54" s="1198" t="s">
        <v>113</v>
      </c>
      <c r="E54" s="1199"/>
      <c r="F54" s="1194" t="s">
        <v>365</v>
      </c>
      <c r="G54" s="1195"/>
      <c r="H54" s="1195"/>
      <c r="I54" s="1195"/>
      <c r="J54" s="1195"/>
      <c r="K54" s="1195"/>
      <c r="L54" s="1195"/>
      <c r="M54" s="1195"/>
      <c r="N54" s="1195"/>
      <c r="O54" s="1195"/>
      <c r="P54" s="1195"/>
      <c r="Q54" s="1195"/>
      <c r="R54" s="1195"/>
      <c r="S54" s="1195"/>
      <c r="T54" s="1195"/>
      <c r="U54" s="1195"/>
      <c r="V54" s="1195"/>
      <c r="W54" s="1195"/>
      <c r="X54" s="1195"/>
      <c r="Y54" s="1195"/>
      <c r="Z54" s="1195"/>
      <c r="AA54" s="1195"/>
      <c r="AB54" s="1195"/>
      <c r="AC54" s="1195"/>
      <c r="AD54" s="1195"/>
      <c r="AE54" s="1195"/>
      <c r="AF54" s="1195"/>
      <c r="AG54" s="1195"/>
      <c r="AH54" s="1195"/>
      <c r="AI54" s="1195"/>
      <c r="AJ54" s="1195"/>
      <c r="AK54" s="1195"/>
      <c r="AL54" s="1195"/>
      <c r="AM54" s="1195"/>
      <c r="AN54" s="1195"/>
      <c r="AO54" s="1195"/>
      <c r="AP54" s="1195"/>
      <c r="AQ54" s="1195"/>
      <c r="AR54" s="1195"/>
      <c r="AS54" s="1195"/>
      <c r="AT54" s="1195"/>
      <c r="AU54" s="1195"/>
      <c r="AV54" s="1195"/>
      <c r="AW54" s="1195"/>
      <c r="AX54" s="1195"/>
      <c r="AY54" s="1195"/>
      <c r="AZ54" s="1195"/>
      <c r="BA54" s="1195"/>
      <c r="BB54" s="1195"/>
      <c r="BC54" s="1196"/>
      <c r="BD54" s="1196"/>
      <c r="BE54" s="1196"/>
      <c r="BF54" s="1196"/>
      <c r="BG54" s="1196"/>
      <c r="BH54" s="1196"/>
      <c r="BI54" s="1196"/>
      <c r="BJ54" s="1196"/>
      <c r="BK54" s="1196"/>
      <c r="BL54" s="1196"/>
      <c r="BM54" s="1196"/>
      <c r="BN54" s="1196"/>
      <c r="BO54" s="1196"/>
      <c r="BP54" s="1196"/>
      <c r="BQ54" s="1197"/>
      <c r="BR54" s="409"/>
      <c r="BS54" s="409"/>
      <c r="BZ54" s="422"/>
      <c r="CA54" s="422"/>
      <c r="CB54" s="422"/>
      <c r="CC54" s="422"/>
      <c r="CD54" s="422"/>
      <c r="CE54" s="422"/>
      <c r="CF54" s="422"/>
      <c r="CG54" s="422"/>
      <c r="CH54" s="422"/>
      <c r="CI54" s="422"/>
      <c r="CJ54" s="422"/>
      <c r="CK54" s="422"/>
      <c r="CL54" s="422"/>
      <c r="CM54" s="422"/>
      <c r="CN54" s="422"/>
      <c r="CO54" s="422"/>
      <c r="CP54" s="422"/>
      <c r="CQ54" s="422"/>
      <c r="CR54" s="422"/>
      <c r="CS54" s="422"/>
      <c r="CT54" s="422"/>
      <c r="CU54" s="422"/>
      <c r="CV54" s="422"/>
      <c r="CW54" s="422"/>
      <c r="CX54" s="422"/>
      <c r="CY54" s="422"/>
      <c r="CZ54" s="422"/>
      <c r="DA54" s="422"/>
      <c r="DB54" s="422"/>
      <c r="DC54" s="422"/>
      <c r="DD54" s="422"/>
      <c r="DE54" s="422"/>
      <c r="DF54" s="422"/>
      <c r="DG54" s="422"/>
      <c r="DH54" s="422"/>
      <c r="DI54" s="422"/>
      <c r="DJ54" s="422"/>
      <c r="DK54" s="422"/>
      <c r="DL54" s="422"/>
      <c r="DM54" s="422"/>
      <c r="DN54" s="422"/>
      <c r="DO54" s="422"/>
      <c r="DP54" s="422"/>
      <c r="DQ54" s="422"/>
      <c r="DR54" s="422"/>
      <c r="DS54" s="422"/>
      <c r="DT54" s="422"/>
      <c r="DU54" s="422"/>
      <c r="DV54" s="422"/>
      <c r="DW54" s="421"/>
      <c r="DX54" s="421"/>
    </row>
    <row r="55" spans="1:128" s="413" customFormat="1" ht="10.5" customHeight="1">
      <c r="A55" s="409"/>
      <c r="B55" s="416"/>
      <c r="C55" s="418"/>
      <c r="D55" s="1330"/>
      <c r="E55" s="1331"/>
      <c r="F55" s="1194"/>
      <c r="G55" s="1195"/>
      <c r="H55" s="1195"/>
      <c r="I55" s="1195"/>
      <c r="J55" s="1195"/>
      <c r="K55" s="1195"/>
      <c r="L55" s="1195"/>
      <c r="M55" s="1195"/>
      <c r="N55" s="1195"/>
      <c r="O55" s="1195"/>
      <c r="P55" s="1195"/>
      <c r="Q55" s="1195"/>
      <c r="R55" s="1195"/>
      <c r="S55" s="1195"/>
      <c r="T55" s="1195"/>
      <c r="U55" s="1195"/>
      <c r="V55" s="1195"/>
      <c r="W55" s="1195"/>
      <c r="X55" s="1195"/>
      <c r="Y55" s="1195"/>
      <c r="Z55" s="1195"/>
      <c r="AA55" s="1195"/>
      <c r="AB55" s="1195"/>
      <c r="AC55" s="1195"/>
      <c r="AD55" s="1195"/>
      <c r="AE55" s="1195"/>
      <c r="AF55" s="1195"/>
      <c r="AG55" s="1195"/>
      <c r="AH55" s="1195"/>
      <c r="AI55" s="1195"/>
      <c r="AJ55" s="1195"/>
      <c r="AK55" s="1195"/>
      <c r="AL55" s="1195"/>
      <c r="AM55" s="1195"/>
      <c r="AN55" s="1195"/>
      <c r="AO55" s="1195"/>
      <c r="AP55" s="1195"/>
      <c r="AQ55" s="1195"/>
      <c r="AR55" s="1195"/>
      <c r="AS55" s="1195"/>
      <c r="AT55" s="1195"/>
      <c r="AU55" s="1195"/>
      <c r="AV55" s="1195"/>
      <c r="AW55" s="1195"/>
      <c r="AX55" s="1195"/>
      <c r="AY55" s="1195"/>
      <c r="AZ55" s="1195"/>
      <c r="BA55" s="1195"/>
      <c r="BB55" s="1195"/>
      <c r="BC55" s="1196"/>
      <c r="BD55" s="1196"/>
      <c r="BE55" s="1196"/>
      <c r="BF55" s="1196"/>
      <c r="BG55" s="1196"/>
      <c r="BH55" s="1196"/>
      <c r="BI55" s="1196"/>
      <c r="BJ55" s="1196"/>
      <c r="BK55" s="1196"/>
      <c r="BL55" s="1196"/>
      <c r="BM55" s="1196"/>
      <c r="BN55" s="1196"/>
      <c r="BO55" s="1196"/>
      <c r="BP55" s="1196"/>
      <c r="BQ55" s="1197"/>
      <c r="BR55" s="409"/>
      <c r="BS55" s="409"/>
      <c r="BZ55" s="422"/>
      <c r="CA55" s="422"/>
      <c r="CB55" s="422"/>
      <c r="CC55" s="422"/>
      <c r="CD55" s="422"/>
      <c r="CE55" s="422"/>
      <c r="CF55" s="422"/>
      <c r="CG55" s="422"/>
      <c r="CH55" s="422"/>
      <c r="CI55" s="422"/>
      <c r="CJ55" s="422"/>
      <c r="CK55" s="422"/>
      <c r="CL55" s="422"/>
      <c r="CM55" s="422"/>
      <c r="CN55" s="422"/>
      <c r="CO55" s="422"/>
      <c r="CP55" s="422"/>
      <c r="CQ55" s="422"/>
      <c r="CR55" s="422"/>
      <c r="CS55" s="422"/>
      <c r="CT55" s="422"/>
      <c r="CU55" s="422"/>
      <c r="CV55" s="422"/>
      <c r="CW55" s="422"/>
      <c r="CX55" s="422"/>
      <c r="CY55" s="422"/>
      <c r="CZ55" s="422"/>
      <c r="DA55" s="422"/>
      <c r="DB55" s="422"/>
      <c r="DC55" s="422"/>
      <c r="DD55" s="422"/>
      <c r="DE55" s="422"/>
      <c r="DF55" s="422"/>
      <c r="DG55" s="422"/>
      <c r="DH55" s="422"/>
      <c r="DI55" s="422"/>
      <c r="DJ55" s="422"/>
      <c r="DK55" s="422"/>
      <c r="DL55" s="422"/>
      <c r="DM55" s="422"/>
      <c r="DN55" s="422"/>
      <c r="DO55" s="422"/>
      <c r="DP55" s="422"/>
      <c r="DQ55" s="422"/>
      <c r="DR55" s="422"/>
      <c r="DS55" s="422"/>
      <c r="DT55" s="422"/>
      <c r="DU55" s="422"/>
      <c r="DV55" s="422"/>
      <c r="DW55" s="421"/>
      <c r="DX55" s="421"/>
    </row>
    <row r="56" spans="1:128" s="413" customFormat="1" ht="10.5" customHeight="1">
      <c r="A56" s="409"/>
      <c r="B56" s="416"/>
      <c r="C56" s="417"/>
      <c r="D56" s="1330" t="s">
        <v>113</v>
      </c>
      <c r="E56" s="1331"/>
      <c r="F56" s="1334" t="s">
        <v>372</v>
      </c>
      <c r="G56" s="1335"/>
      <c r="H56" s="1335"/>
      <c r="I56" s="1335"/>
      <c r="J56" s="1335"/>
      <c r="K56" s="1335"/>
      <c r="L56" s="1335"/>
      <c r="M56" s="1335"/>
      <c r="N56" s="1335"/>
      <c r="O56" s="1335"/>
      <c r="P56" s="1335"/>
      <c r="Q56" s="1335"/>
      <c r="R56" s="1335"/>
      <c r="S56" s="1335"/>
      <c r="T56" s="1335"/>
      <c r="U56" s="1335"/>
      <c r="V56" s="1335"/>
      <c r="W56" s="1335"/>
      <c r="X56" s="1335"/>
      <c r="Y56" s="1335"/>
      <c r="Z56" s="1335"/>
      <c r="AA56" s="1335"/>
      <c r="AB56" s="1335"/>
      <c r="AC56" s="1335"/>
      <c r="AD56" s="1335"/>
      <c r="AE56" s="1335"/>
      <c r="AF56" s="1335"/>
      <c r="AG56" s="1335"/>
      <c r="AH56" s="1335"/>
      <c r="AI56" s="1335"/>
      <c r="AJ56" s="1335"/>
      <c r="AK56" s="1335"/>
      <c r="AL56" s="1335"/>
      <c r="AM56" s="1335"/>
      <c r="AN56" s="1335"/>
      <c r="AO56" s="1335"/>
      <c r="AP56" s="1335"/>
      <c r="AQ56" s="1335"/>
      <c r="AR56" s="1335"/>
      <c r="AS56" s="1335"/>
      <c r="AT56" s="1335"/>
      <c r="AU56" s="1335"/>
      <c r="AV56" s="1335"/>
      <c r="AW56" s="1335"/>
      <c r="AX56" s="1335"/>
      <c r="AY56" s="1335"/>
      <c r="AZ56" s="1335"/>
      <c r="BA56" s="1335"/>
      <c r="BB56" s="1335"/>
      <c r="BC56" s="1196"/>
      <c r="BD56" s="1196"/>
      <c r="BE56" s="1196"/>
      <c r="BF56" s="1196"/>
      <c r="BG56" s="1196"/>
      <c r="BH56" s="1196"/>
      <c r="BI56" s="1196"/>
      <c r="BJ56" s="1196"/>
      <c r="BK56" s="1196"/>
      <c r="BL56" s="1196"/>
      <c r="BM56" s="1196"/>
      <c r="BN56" s="1196"/>
      <c r="BO56" s="1196"/>
      <c r="BP56" s="1196"/>
      <c r="BQ56" s="1197"/>
      <c r="BR56" s="409"/>
      <c r="BS56" s="409"/>
      <c r="BZ56" s="422"/>
      <c r="CA56" s="422"/>
      <c r="CB56" s="422"/>
      <c r="CC56" s="422"/>
      <c r="CD56" s="422"/>
      <c r="CE56" s="422"/>
      <c r="CF56" s="422"/>
      <c r="CG56" s="422"/>
      <c r="CH56" s="422"/>
      <c r="CI56" s="422"/>
      <c r="CJ56" s="422"/>
      <c r="CK56" s="422"/>
      <c r="CL56" s="422"/>
      <c r="CM56" s="422"/>
      <c r="CN56" s="422"/>
      <c r="CO56" s="422"/>
      <c r="CP56" s="422"/>
      <c r="CQ56" s="422"/>
      <c r="CR56" s="422"/>
      <c r="CS56" s="422"/>
      <c r="CT56" s="422"/>
      <c r="CU56" s="422"/>
      <c r="CV56" s="422"/>
      <c r="CW56" s="422"/>
      <c r="CX56" s="422"/>
      <c r="CY56" s="422"/>
      <c r="CZ56" s="422"/>
      <c r="DA56" s="422"/>
      <c r="DB56" s="422"/>
      <c r="DC56" s="422"/>
      <c r="DD56" s="422"/>
      <c r="DE56" s="422"/>
      <c r="DF56" s="422"/>
      <c r="DG56" s="422"/>
      <c r="DH56" s="422"/>
      <c r="DI56" s="422"/>
      <c r="DJ56" s="422"/>
      <c r="DK56" s="422"/>
      <c r="DL56" s="422"/>
      <c r="DM56" s="422"/>
      <c r="DN56" s="422"/>
      <c r="DO56" s="422"/>
      <c r="DP56" s="422"/>
      <c r="DQ56" s="422"/>
      <c r="DR56" s="422"/>
      <c r="DS56" s="422"/>
      <c r="DT56" s="422"/>
      <c r="DU56" s="422"/>
      <c r="DV56" s="422"/>
      <c r="DW56" s="421"/>
      <c r="DX56" s="421"/>
    </row>
    <row r="57" spans="1:128" s="413" customFormat="1" ht="10.5" customHeight="1">
      <c r="A57" s="409"/>
      <c r="B57" s="416"/>
      <c r="C57" s="417"/>
      <c r="D57" s="1332"/>
      <c r="E57" s="1333"/>
      <c r="F57" s="1336"/>
      <c r="G57" s="1337"/>
      <c r="H57" s="1337"/>
      <c r="I57" s="1337"/>
      <c r="J57" s="1337"/>
      <c r="K57" s="1337"/>
      <c r="L57" s="1337"/>
      <c r="M57" s="1337"/>
      <c r="N57" s="1337"/>
      <c r="O57" s="1337"/>
      <c r="P57" s="1337"/>
      <c r="Q57" s="1337"/>
      <c r="R57" s="1337"/>
      <c r="S57" s="1337"/>
      <c r="T57" s="1337"/>
      <c r="U57" s="1337"/>
      <c r="V57" s="1337"/>
      <c r="W57" s="1337"/>
      <c r="X57" s="1337"/>
      <c r="Y57" s="1337"/>
      <c r="Z57" s="1337"/>
      <c r="AA57" s="1337"/>
      <c r="AB57" s="1337"/>
      <c r="AC57" s="1337"/>
      <c r="AD57" s="1337"/>
      <c r="AE57" s="1337"/>
      <c r="AF57" s="1337"/>
      <c r="AG57" s="1337"/>
      <c r="AH57" s="1337"/>
      <c r="AI57" s="1337"/>
      <c r="AJ57" s="1337"/>
      <c r="AK57" s="1337"/>
      <c r="AL57" s="1337"/>
      <c r="AM57" s="1337"/>
      <c r="AN57" s="1337"/>
      <c r="AO57" s="1337"/>
      <c r="AP57" s="1337"/>
      <c r="AQ57" s="1337"/>
      <c r="AR57" s="1337"/>
      <c r="AS57" s="1337"/>
      <c r="AT57" s="1337"/>
      <c r="AU57" s="1337"/>
      <c r="AV57" s="1337"/>
      <c r="AW57" s="1337"/>
      <c r="AX57" s="1337"/>
      <c r="AY57" s="1337"/>
      <c r="AZ57" s="1337"/>
      <c r="BA57" s="1337"/>
      <c r="BB57" s="1337"/>
      <c r="BC57" s="1196"/>
      <c r="BD57" s="1196"/>
      <c r="BE57" s="1196"/>
      <c r="BF57" s="1196"/>
      <c r="BG57" s="1196"/>
      <c r="BH57" s="1196"/>
      <c r="BI57" s="1196"/>
      <c r="BJ57" s="1196"/>
      <c r="BK57" s="1196"/>
      <c r="BL57" s="1196"/>
      <c r="BM57" s="1196"/>
      <c r="BN57" s="1196"/>
      <c r="BO57" s="1196"/>
      <c r="BP57" s="1196"/>
      <c r="BQ57" s="1197"/>
      <c r="BR57" s="409"/>
      <c r="BS57" s="409"/>
      <c r="BZ57" s="422"/>
      <c r="CA57" s="422"/>
      <c r="CB57" s="422"/>
      <c r="CC57" s="422"/>
      <c r="CD57" s="422"/>
      <c r="CE57" s="422"/>
      <c r="CF57" s="422"/>
      <c r="CG57" s="422"/>
      <c r="CH57" s="422"/>
      <c r="CI57" s="422"/>
      <c r="CJ57" s="422"/>
      <c r="CK57" s="422"/>
      <c r="CL57" s="422"/>
      <c r="CM57" s="422"/>
      <c r="CN57" s="422"/>
      <c r="CO57" s="422"/>
      <c r="CP57" s="422"/>
      <c r="CQ57" s="422"/>
      <c r="CR57" s="422"/>
      <c r="CS57" s="422"/>
      <c r="CT57" s="422"/>
      <c r="CU57" s="422"/>
      <c r="CV57" s="422"/>
      <c r="CW57" s="422"/>
      <c r="CX57" s="422"/>
      <c r="CY57" s="422"/>
      <c r="CZ57" s="422"/>
      <c r="DA57" s="422"/>
      <c r="DB57" s="422"/>
      <c r="DC57" s="422"/>
      <c r="DD57" s="422"/>
      <c r="DE57" s="422"/>
      <c r="DF57" s="422"/>
      <c r="DG57" s="422"/>
      <c r="DH57" s="422"/>
      <c r="DI57" s="422"/>
      <c r="DJ57" s="422"/>
      <c r="DK57" s="422"/>
      <c r="DL57" s="422"/>
      <c r="DM57" s="422"/>
      <c r="DN57" s="422"/>
      <c r="DO57" s="422"/>
      <c r="DP57" s="422"/>
      <c r="DQ57" s="422"/>
      <c r="DR57" s="422"/>
      <c r="DS57" s="422"/>
      <c r="DT57" s="422"/>
      <c r="DU57" s="422"/>
      <c r="DV57" s="422"/>
      <c r="DW57" s="421"/>
      <c r="DX57" s="421"/>
    </row>
    <row r="58" spans="1:128" s="413" customFormat="1" ht="10.5" customHeight="1">
      <c r="A58" s="409"/>
      <c r="B58" s="416"/>
      <c r="C58" s="417"/>
      <c r="D58" s="1330" t="s">
        <v>113</v>
      </c>
      <c r="E58" s="1331"/>
      <c r="F58" s="1336" t="s">
        <v>373</v>
      </c>
      <c r="G58" s="1337"/>
      <c r="H58" s="1337"/>
      <c r="I58" s="1337"/>
      <c r="J58" s="1337"/>
      <c r="K58" s="1337"/>
      <c r="L58" s="1337"/>
      <c r="M58" s="1337"/>
      <c r="N58" s="1337"/>
      <c r="O58" s="1337"/>
      <c r="P58" s="1337"/>
      <c r="Q58" s="1337"/>
      <c r="R58" s="1337"/>
      <c r="S58" s="1337"/>
      <c r="T58" s="1337"/>
      <c r="U58" s="1337"/>
      <c r="V58" s="1337"/>
      <c r="W58" s="1337"/>
      <c r="X58" s="1337"/>
      <c r="Y58" s="1337"/>
      <c r="Z58" s="1337"/>
      <c r="AA58" s="1337"/>
      <c r="AB58" s="1337"/>
      <c r="AC58" s="1337"/>
      <c r="AD58" s="1337"/>
      <c r="AE58" s="1337"/>
      <c r="AF58" s="1337"/>
      <c r="AG58" s="1337"/>
      <c r="AH58" s="1337"/>
      <c r="AI58" s="1337"/>
      <c r="AJ58" s="1337"/>
      <c r="AK58" s="1337"/>
      <c r="AL58" s="1337"/>
      <c r="AM58" s="1337"/>
      <c r="AN58" s="1337"/>
      <c r="AO58" s="1337"/>
      <c r="AP58" s="1337"/>
      <c r="AQ58" s="1337"/>
      <c r="AR58" s="1337"/>
      <c r="AS58" s="1337"/>
      <c r="AT58" s="1337"/>
      <c r="AU58" s="1337"/>
      <c r="AV58" s="1337"/>
      <c r="AW58" s="1337"/>
      <c r="AX58" s="1337"/>
      <c r="AY58" s="1337"/>
      <c r="AZ58" s="1337"/>
      <c r="BA58" s="1337"/>
      <c r="BB58" s="1337"/>
      <c r="BC58" s="1196"/>
      <c r="BD58" s="1196"/>
      <c r="BE58" s="1196"/>
      <c r="BF58" s="1196"/>
      <c r="BG58" s="1196"/>
      <c r="BH58" s="1196"/>
      <c r="BI58" s="1196"/>
      <c r="BJ58" s="1196"/>
      <c r="BK58" s="1196"/>
      <c r="BL58" s="1196"/>
      <c r="BM58" s="1196"/>
      <c r="BN58" s="1196"/>
      <c r="BO58" s="1196"/>
      <c r="BP58" s="1196"/>
      <c r="BQ58" s="1197"/>
      <c r="BR58" s="409"/>
      <c r="BS58" s="409"/>
      <c r="BZ58" s="422"/>
      <c r="CA58" s="422"/>
      <c r="CB58" s="422"/>
      <c r="CC58" s="422"/>
      <c r="CD58" s="422"/>
      <c r="CE58" s="422"/>
      <c r="CF58" s="422"/>
      <c r="CG58" s="422"/>
      <c r="CH58" s="422"/>
      <c r="CI58" s="422"/>
      <c r="CJ58" s="422"/>
      <c r="CK58" s="422"/>
      <c r="CL58" s="422"/>
      <c r="CM58" s="422"/>
      <c r="CN58" s="422"/>
      <c r="CO58" s="422"/>
      <c r="CP58" s="422"/>
      <c r="CQ58" s="422"/>
      <c r="CR58" s="422"/>
      <c r="CS58" s="422"/>
      <c r="CT58" s="422"/>
      <c r="CU58" s="422"/>
      <c r="CV58" s="422"/>
      <c r="CW58" s="422"/>
      <c r="CX58" s="422"/>
      <c r="CY58" s="422"/>
      <c r="CZ58" s="422"/>
      <c r="DA58" s="422"/>
      <c r="DB58" s="422"/>
      <c r="DC58" s="422"/>
      <c r="DD58" s="422"/>
      <c r="DE58" s="422"/>
      <c r="DF58" s="422"/>
      <c r="DG58" s="422"/>
      <c r="DH58" s="422"/>
      <c r="DI58" s="422"/>
      <c r="DJ58" s="422"/>
      <c r="DK58" s="422"/>
      <c r="DL58" s="422"/>
      <c r="DM58" s="422"/>
      <c r="DN58" s="422"/>
      <c r="DO58" s="422"/>
      <c r="DP58" s="422"/>
      <c r="DQ58" s="422"/>
      <c r="DR58" s="422"/>
      <c r="DS58" s="422"/>
      <c r="DT58" s="422"/>
      <c r="DU58" s="422"/>
      <c r="DV58" s="422"/>
      <c r="DW58" s="421"/>
      <c r="DX58" s="421"/>
    </row>
    <row r="59" spans="1:128" s="413" customFormat="1" ht="10.5" customHeight="1">
      <c r="A59" s="409"/>
      <c r="B59" s="416"/>
      <c r="C59" s="417"/>
      <c r="D59" s="1332"/>
      <c r="E59" s="1333"/>
      <c r="F59" s="1336"/>
      <c r="G59" s="1337"/>
      <c r="H59" s="1337"/>
      <c r="I59" s="1337"/>
      <c r="J59" s="1337"/>
      <c r="K59" s="1337"/>
      <c r="L59" s="1337"/>
      <c r="M59" s="1337"/>
      <c r="N59" s="1337"/>
      <c r="O59" s="1337"/>
      <c r="P59" s="1337"/>
      <c r="Q59" s="1337"/>
      <c r="R59" s="1337"/>
      <c r="S59" s="1337"/>
      <c r="T59" s="1337"/>
      <c r="U59" s="1337"/>
      <c r="V59" s="1337"/>
      <c r="W59" s="1337"/>
      <c r="X59" s="1337"/>
      <c r="Y59" s="1337"/>
      <c r="Z59" s="1337"/>
      <c r="AA59" s="1337"/>
      <c r="AB59" s="1337"/>
      <c r="AC59" s="1337"/>
      <c r="AD59" s="1337"/>
      <c r="AE59" s="1337"/>
      <c r="AF59" s="1337"/>
      <c r="AG59" s="1337"/>
      <c r="AH59" s="1337"/>
      <c r="AI59" s="1337"/>
      <c r="AJ59" s="1337"/>
      <c r="AK59" s="1337"/>
      <c r="AL59" s="1337"/>
      <c r="AM59" s="1337"/>
      <c r="AN59" s="1337"/>
      <c r="AO59" s="1337"/>
      <c r="AP59" s="1337"/>
      <c r="AQ59" s="1337"/>
      <c r="AR59" s="1337"/>
      <c r="AS59" s="1337"/>
      <c r="AT59" s="1337"/>
      <c r="AU59" s="1337"/>
      <c r="AV59" s="1337"/>
      <c r="AW59" s="1337"/>
      <c r="AX59" s="1337"/>
      <c r="AY59" s="1337"/>
      <c r="AZ59" s="1337"/>
      <c r="BA59" s="1337"/>
      <c r="BB59" s="1337"/>
      <c r="BC59" s="1196"/>
      <c r="BD59" s="1196"/>
      <c r="BE59" s="1196"/>
      <c r="BF59" s="1196"/>
      <c r="BG59" s="1196"/>
      <c r="BH59" s="1196"/>
      <c r="BI59" s="1196"/>
      <c r="BJ59" s="1196"/>
      <c r="BK59" s="1196"/>
      <c r="BL59" s="1196"/>
      <c r="BM59" s="1196"/>
      <c r="BN59" s="1196"/>
      <c r="BO59" s="1196"/>
      <c r="BP59" s="1196"/>
      <c r="BQ59" s="1197"/>
      <c r="BR59" s="409"/>
      <c r="BS59" s="409"/>
      <c r="BZ59" s="422"/>
      <c r="CA59" s="422"/>
      <c r="CB59" s="422"/>
      <c r="CC59" s="422"/>
      <c r="CD59" s="422"/>
      <c r="CE59" s="422"/>
      <c r="CF59" s="422"/>
      <c r="CG59" s="422"/>
      <c r="CH59" s="422"/>
      <c r="CI59" s="422"/>
      <c r="CJ59" s="422"/>
      <c r="CK59" s="422"/>
      <c r="CL59" s="422"/>
      <c r="CM59" s="422"/>
      <c r="CN59" s="422"/>
      <c r="CO59" s="422"/>
      <c r="CP59" s="422"/>
      <c r="CQ59" s="422"/>
      <c r="CR59" s="422"/>
      <c r="CS59" s="422"/>
      <c r="CT59" s="422"/>
      <c r="CU59" s="422"/>
      <c r="CV59" s="422"/>
      <c r="CW59" s="422"/>
      <c r="CX59" s="422"/>
      <c r="CY59" s="422"/>
      <c r="CZ59" s="422"/>
      <c r="DA59" s="422"/>
      <c r="DB59" s="422"/>
      <c r="DC59" s="422"/>
      <c r="DD59" s="422"/>
      <c r="DE59" s="422"/>
      <c r="DF59" s="422"/>
      <c r="DG59" s="422"/>
      <c r="DH59" s="422"/>
      <c r="DI59" s="422"/>
      <c r="DJ59" s="422"/>
      <c r="DK59" s="422"/>
      <c r="DL59" s="422"/>
      <c r="DM59" s="422"/>
      <c r="DN59" s="422"/>
      <c r="DO59" s="422"/>
      <c r="DP59" s="422"/>
      <c r="DQ59" s="422"/>
      <c r="DR59" s="422"/>
      <c r="DS59" s="422"/>
      <c r="DT59" s="422"/>
      <c r="DU59" s="422"/>
      <c r="DV59" s="422"/>
      <c r="DW59" s="421"/>
      <c r="DX59" s="421"/>
    </row>
    <row r="60" spans="1:128" s="413" customFormat="1" ht="10.5" customHeight="1">
      <c r="A60" s="409"/>
      <c r="B60" s="416"/>
      <c r="C60" s="417"/>
      <c r="D60" s="1330" t="s">
        <v>113</v>
      </c>
      <c r="E60" s="1331"/>
      <c r="F60" s="1336" t="s">
        <v>374</v>
      </c>
      <c r="G60" s="1337"/>
      <c r="H60" s="1337"/>
      <c r="I60" s="1337"/>
      <c r="J60" s="1337"/>
      <c r="K60" s="1337"/>
      <c r="L60" s="1337"/>
      <c r="M60" s="1337"/>
      <c r="N60" s="1337"/>
      <c r="O60" s="1337"/>
      <c r="P60" s="1337"/>
      <c r="Q60" s="1337"/>
      <c r="R60" s="1337"/>
      <c r="S60" s="1337"/>
      <c r="T60" s="1337"/>
      <c r="U60" s="1337"/>
      <c r="V60" s="1337"/>
      <c r="W60" s="1337"/>
      <c r="X60" s="1337"/>
      <c r="Y60" s="1337"/>
      <c r="Z60" s="1337"/>
      <c r="AA60" s="1337"/>
      <c r="AB60" s="1337"/>
      <c r="AC60" s="1337"/>
      <c r="AD60" s="1337"/>
      <c r="AE60" s="1337"/>
      <c r="AF60" s="1337"/>
      <c r="AG60" s="1337"/>
      <c r="AH60" s="1337"/>
      <c r="AI60" s="1337"/>
      <c r="AJ60" s="1337"/>
      <c r="AK60" s="1337"/>
      <c r="AL60" s="1337"/>
      <c r="AM60" s="1337"/>
      <c r="AN60" s="1337"/>
      <c r="AO60" s="1337"/>
      <c r="AP60" s="1337"/>
      <c r="AQ60" s="1337"/>
      <c r="AR60" s="1337"/>
      <c r="AS60" s="1337"/>
      <c r="AT60" s="1337"/>
      <c r="AU60" s="1337"/>
      <c r="AV60" s="1337"/>
      <c r="AW60" s="1337"/>
      <c r="AX60" s="1337"/>
      <c r="AY60" s="1337"/>
      <c r="AZ60" s="1337"/>
      <c r="BA60" s="1337"/>
      <c r="BB60" s="1337"/>
      <c r="BC60" s="1196"/>
      <c r="BD60" s="1196"/>
      <c r="BE60" s="1196"/>
      <c r="BF60" s="1196"/>
      <c r="BG60" s="1196"/>
      <c r="BH60" s="1196"/>
      <c r="BI60" s="1196"/>
      <c r="BJ60" s="1196"/>
      <c r="BK60" s="1196"/>
      <c r="BL60" s="1196"/>
      <c r="BM60" s="1196"/>
      <c r="BN60" s="1196"/>
      <c r="BO60" s="1196"/>
      <c r="BP60" s="1196"/>
      <c r="BQ60" s="1197"/>
      <c r="BR60" s="409"/>
      <c r="BS60" s="409"/>
      <c r="BZ60" s="422"/>
      <c r="CA60" s="422"/>
      <c r="CB60" s="422"/>
      <c r="CC60" s="422"/>
      <c r="CD60" s="422"/>
      <c r="CE60" s="422"/>
      <c r="CF60" s="422"/>
      <c r="CG60" s="422"/>
      <c r="CH60" s="422"/>
      <c r="CI60" s="422"/>
      <c r="CJ60" s="422"/>
      <c r="CK60" s="422"/>
      <c r="CL60" s="422"/>
      <c r="CM60" s="422"/>
      <c r="CN60" s="422"/>
      <c r="CO60" s="422"/>
      <c r="CP60" s="422"/>
      <c r="CQ60" s="422"/>
      <c r="CR60" s="422"/>
      <c r="CS60" s="422"/>
      <c r="CT60" s="422"/>
      <c r="CU60" s="422"/>
      <c r="CV60" s="422"/>
      <c r="CW60" s="422"/>
      <c r="CX60" s="422"/>
      <c r="CY60" s="422"/>
      <c r="CZ60" s="422"/>
      <c r="DA60" s="422"/>
      <c r="DB60" s="422"/>
      <c r="DC60" s="422"/>
      <c r="DD60" s="422"/>
      <c r="DE60" s="422"/>
      <c r="DF60" s="422"/>
      <c r="DG60" s="422"/>
      <c r="DH60" s="422"/>
      <c r="DI60" s="422"/>
      <c r="DJ60" s="422"/>
      <c r="DK60" s="422"/>
      <c r="DL60" s="422"/>
      <c r="DM60" s="422"/>
      <c r="DN60" s="422"/>
      <c r="DO60" s="422"/>
      <c r="DP60" s="422"/>
      <c r="DQ60" s="422"/>
      <c r="DR60" s="422"/>
      <c r="DS60" s="422"/>
      <c r="DT60" s="422"/>
      <c r="DU60" s="422"/>
      <c r="DV60" s="422"/>
      <c r="DW60" s="421"/>
      <c r="DX60" s="421"/>
    </row>
    <row r="61" spans="1:128" s="413" customFormat="1" ht="10.5" customHeight="1">
      <c r="A61" s="409"/>
      <c r="B61" s="416"/>
      <c r="C61" s="417"/>
      <c r="D61" s="1332"/>
      <c r="E61" s="1333"/>
      <c r="F61" s="1336"/>
      <c r="G61" s="1337"/>
      <c r="H61" s="1337"/>
      <c r="I61" s="1337"/>
      <c r="J61" s="1337"/>
      <c r="K61" s="1337"/>
      <c r="L61" s="1337"/>
      <c r="M61" s="1337"/>
      <c r="N61" s="1337"/>
      <c r="O61" s="1337"/>
      <c r="P61" s="1337"/>
      <c r="Q61" s="1337"/>
      <c r="R61" s="1337"/>
      <c r="S61" s="1337"/>
      <c r="T61" s="1337"/>
      <c r="U61" s="1337"/>
      <c r="V61" s="1337"/>
      <c r="W61" s="1337"/>
      <c r="X61" s="1337"/>
      <c r="Y61" s="1337"/>
      <c r="Z61" s="1337"/>
      <c r="AA61" s="1337"/>
      <c r="AB61" s="1337"/>
      <c r="AC61" s="1337"/>
      <c r="AD61" s="1337"/>
      <c r="AE61" s="1337"/>
      <c r="AF61" s="1337"/>
      <c r="AG61" s="1337"/>
      <c r="AH61" s="1337"/>
      <c r="AI61" s="1337"/>
      <c r="AJ61" s="1337"/>
      <c r="AK61" s="1337"/>
      <c r="AL61" s="1337"/>
      <c r="AM61" s="1337"/>
      <c r="AN61" s="1337"/>
      <c r="AO61" s="1337"/>
      <c r="AP61" s="1337"/>
      <c r="AQ61" s="1337"/>
      <c r="AR61" s="1337"/>
      <c r="AS61" s="1337"/>
      <c r="AT61" s="1337"/>
      <c r="AU61" s="1337"/>
      <c r="AV61" s="1337"/>
      <c r="AW61" s="1337"/>
      <c r="AX61" s="1337"/>
      <c r="AY61" s="1337"/>
      <c r="AZ61" s="1337"/>
      <c r="BA61" s="1337"/>
      <c r="BB61" s="1337"/>
      <c r="BC61" s="1196"/>
      <c r="BD61" s="1196"/>
      <c r="BE61" s="1196"/>
      <c r="BF61" s="1196"/>
      <c r="BG61" s="1196"/>
      <c r="BH61" s="1196"/>
      <c r="BI61" s="1196"/>
      <c r="BJ61" s="1196"/>
      <c r="BK61" s="1196"/>
      <c r="BL61" s="1196"/>
      <c r="BM61" s="1196"/>
      <c r="BN61" s="1196"/>
      <c r="BO61" s="1196"/>
      <c r="BP61" s="1196"/>
      <c r="BQ61" s="1197"/>
      <c r="BR61" s="409"/>
      <c r="BS61" s="409"/>
      <c r="BZ61" s="422"/>
      <c r="CA61" s="422"/>
      <c r="CB61" s="422"/>
      <c r="CC61" s="422"/>
      <c r="CD61" s="422"/>
      <c r="CE61" s="422"/>
      <c r="CF61" s="422"/>
      <c r="CG61" s="422"/>
      <c r="CH61" s="422"/>
      <c r="CI61" s="422"/>
      <c r="CJ61" s="422"/>
      <c r="CK61" s="422"/>
      <c r="CL61" s="422"/>
      <c r="CM61" s="422"/>
      <c r="CN61" s="422"/>
      <c r="CO61" s="422"/>
      <c r="CP61" s="422"/>
      <c r="CQ61" s="422"/>
      <c r="CR61" s="422"/>
      <c r="CS61" s="422"/>
      <c r="CT61" s="422"/>
      <c r="CU61" s="422"/>
      <c r="CV61" s="422"/>
      <c r="CW61" s="422"/>
      <c r="CX61" s="422"/>
      <c r="CY61" s="422"/>
      <c r="CZ61" s="422"/>
      <c r="DA61" s="422"/>
      <c r="DB61" s="422"/>
      <c r="DC61" s="422"/>
      <c r="DD61" s="422"/>
      <c r="DE61" s="422"/>
      <c r="DF61" s="422"/>
      <c r="DG61" s="422"/>
      <c r="DH61" s="422"/>
      <c r="DI61" s="422"/>
      <c r="DJ61" s="422"/>
      <c r="DK61" s="422"/>
      <c r="DL61" s="422"/>
      <c r="DM61" s="422"/>
      <c r="DN61" s="422"/>
      <c r="DO61" s="422"/>
      <c r="DP61" s="422"/>
      <c r="DQ61" s="422"/>
      <c r="DR61" s="422"/>
      <c r="DS61" s="422"/>
      <c r="DT61" s="422"/>
      <c r="DU61" s="422"/>
      <c r="DV61" s="422"/>
      <c r="DW61" s="421"/>
      <c r="DX61" s="421"/>
    </row>
    <row r="62" spans="1:128" s="413" customFormat="1" ht="10.5" customHeight="1">
      <c r="A62" s="409"/>
      <c r="B62" s="435"/>
      <c r="C62" s="436"/>
      <c r="D62" s="1338" t="s">
        <v>113</v>
      </c>
      <c r="E62" s="1339"/>
      <c r="F62" s="1342" t="s">
        <v>375</v>
      </c>
      <c r="G62" s="1343"/>
      <c r="H62" s="1343"/>
      <c r="I62" s="1343"/>
      <c r="J62" s="1343"/>
      <c r="K62" s="1343"/>
      <c r="L62" s="1343"/>
      <c r="M62" s="1343"/>
      <c r="N62" s="1343"/>
      <c r="O62" s="1343"/>
      <c r="P62" s="1343"/>
      <c r="Q62" s="1343"/>
      <c r="R62" s="1343"/>
      <c r="S62" s="1343"/>
      <c r="T62" s="1343"/>
      <c r="U62" s="1343"/>
      <c r="V62" s="1343"/>
      <c r="W62" s="1343"/>
      <c r="X62" s="1343"/>
      <c r="Y62" s="1343"/>
      <c r="Z62" s="1343"/>
      <c r="AA62" s="1343"/>
      <c r="AB62" s="1343"/>
      <c r="AC62" s="1343"/>
      <c r="AD62" s="1343"/>
      <c r="AE62" s="1343"/>
      <c r="AF62" s="1343"/>
      <c r="AG62" s="1343"/>
      <c r="AH62" s="1343"/>
      <c r="AI62" s="1343"/>
      <c r="AJ62" s="1343"/>
      <c r="AK62" s="1343"/>
      <c r="AL62" s="1343"/>
      <c r="AM62" s="1343"/>
      <c r="AN62" s="1343"/>
      <c r="AO62" s="1343"/>
      <c r="AP62" s="1343"/>
      <c r="AQ62" s="1343"/>
      <c r="AR62" s="1343"/>
      <c r="AS62" s="1343"/>
      <c r="AT62" s="1343"/>
      <c r="AU62" s="1343"/>
      <c r="AV62" s="1343"/>
      <c r="AW62" s="1343"/>
      <c r="AX62" s="1343"/>
      <c r="AY62" s="1343"/>
      <c r="AZ62" s="1343"/>
      <c r="BA62" s="1343"/>
      <c r="BB62" s="1343"/>
      <c r="BC62" s="1344"/>
      <c r="BD62" s="1344"/>
      <c r="BE62" s="1344"/>
      <c r="BF62" s="1344"/>
      <c r="BG62" s="1344"/>
      <c r="BH62" s="1344"/>
      <c r="BI62" s="1344"/>
      <c r="BJ62" s="1344"/>
      <c r="BK62" s="1344"/>
      <c r="BL62" s="1344"/>
      <c r="BM62" s="1344"/>
      <c r="BN62" s="1344"/>
      <c r="BO62" s="1344"/>
      <c r="BP62" s="1344"/>
      <c r="BQ62" s="1345"/>
      <c r="BR62" s="409"/>
      <c r="BS62" s="409"/>
      <c r="BZ62" s="421"/>
      <c r="CA62" s="421"/>
      <c r="CB62" s="421"/>
      <c r="CC62" s="421"/>
      <c r="CD62" s="421"/>
      <c r="CE62" s="421"/>
      <c r="CF62" s="421"/>
      <c r="CG62" s="421"/>
      <c r="CH62" s="421"/>
      <c r="CI62" s="421"/>
      <c r="CJ62" s="421"/>
      <c r="CK62" s="421"/>
      <c r="CL62" s="421"/>
      <c r="CM62" s="421"/>
      <c r="CN62" s="421"/>
      <c r="CO62" s="421"/>
      <c r="CP62" s="421"/>
      <c r="CQ62" s="421"/>
      <c r="CR62" s="421"/>
      <c r="CS62" s="421"/>
      <c r="CT62" s="421"/>
      <c r="CU62" s="421"/>
      <c r="CV62" s="421"/>
      <c r="CW62" s="421"/>
      <c r="CX62" s="421"/>
      <c r="CY62" s="421"/>
      <c r="CZ62" s="421"/>
      <c r="DA62" s="421"/>
      <c r="DB62" s="421"/>
      <c r="DC62" s="421"/>
      <c r="DD62" s="421"/>
      <c r="DE62" s="421"/>
      <c r="DF62" s="421"/>
      <c r="DG62" s="421"/>
      <c r="DH62" s="421"/>
      <c r="DI62" s="421"/>
      <c r="DJ62" s="421"/>
      <c r="DK62" s="421"/>
      <c r="DL62" s="421"/>
      <c r="DM62" s="421"/>
      <c r="DN62" s="421"/>
      <c r="DO62" s="421"/>
      <c r="DP62" s="421"/>
      <c r="DQ62" s="421"/>
      <c r="DR62" s="421"/>
      <c r="DS62" s="421"/>
      <c r="DT62" s="421"/>
      <c r="DU62" s="421"/>
      <c r="DV62" s="421"/>
      <c r="DW62" s="421"/>
      <c r="DX62" s="421"/>
    </row>
    <row r="63" spans="1:128" s="413" customFormat="1" ht="10.5" customHeight="1" thickBot="1">
      <c r="A63" s="409"/>
      <c r="B63" s="435"/>
      <c r="C63" s="436"/>
      <c r="D63" s="1340"/>
      <c r="E63" s="1341"/>
      <c r="F63" s="1342"/>
      <c r="G63" s="1343"/>
      <c r="H63" s="1343"/>
      <c r="I63" s="1343"/>
      <c r="J63" s="1343"/>
      <c r="K63" s="1343"/>
      <c r="L63" s="1343"/>
      <c r="M63" s="1343"/>
      <c r="N63" s="1343"/>
      <c r="O63" s="1343"/>
      <c r="P63" s="1343"/>
      <c r="Q63" s="1343"/>
      <c r="R63" s="1343"/>
      <c r="S63" s="1343"/>
      <c r="T63" s="1343"/>
      <c r="U63" s="1343"/>
      <c r="V63" s="1343"/>
      <c r="W63" s="1343"/>
      <c r="X63" s="1343"/>
      <c r="Y63" s="1343"/>
      <c r="Z63" s="1343"/>
      <c r="AA63" s="1343"/>
      <c r="AB63" s="1343"/>
      <c r="AC63" s="1343"/>
      <c r="AD63" s="1343"/>
      <c r="AE63" s="1343"/>
      <c r="AF63" s="1343"/>
      <c r="AG63" s="1343"/>
      <c r="AH63" s="1343"/>
      <c r="AI63" s="1343"/>
      <c r="AJ63" s="1343"/>
      <c r="AK63" s="1343"/>
      <c r="AL63" s="1343"/>
      <c r="AM63" s="1343"/>
      <c r="AN63" s="1343"/>
      <c r="AO63" s="1343"/>
      <c r="AP63" s="1343"/>
      <c r="AQ63" s="1343"/>
      <c r="AR63" s="1343"/>
      <c r="AS63" s="1343"/>
      <c r="AT63" s="1343"/>
      <c r="AU63" s="1343"/>
      <c r="AV63" s="1343"/>
      <c r="AW63" s="1343"/>
      <c r="AX63" s="1343"/>
      <c r="AY63" s="1343"/>
      <c r="AZ63" s="1343"/>
      <c r="BA63" s="1343"/>
      <c r="BB63" s="1343"/>
      <c r="BC63" s="1344"/>
      <c r="BD63" s="1344"/>
      <c r="BE63" s="1344"/>
      <c r="BF63" s="1344"/>
      <c r="BG63" s="1344"/>
      <c r="BH63" s="1344"/>
      <c r="BI63" s="1344"/>
      <c r="BJ63" s="1344"/>
      <c r="BK63" s="1344"/>
      <c r="BL63" s="1344"/>
      <c r="BM63" s="1344"/>
      <c r="BN63" s="1344"/>
      <c r="BO63" s="1344"/>
      <c r="BP63" s="1344"/>
      <c r="BQ63" s="1345"/>
      <c r="BR63" s="409"/>
      <c r="BS63" s="409"/>
      <c r="BZ63" s="421"/>
      <c r="CA63" s="421"/>
      <c r="CB63" s="421"/>
      <c r="CC63" s="421"/>
      <c r="CD63" s="421"/>
      <c r="CE63" s="421"/>
      <c r="CF63" s="421"/>
      <c r="CG63" s="421"/>
      <c r="CH63" s="421"/>
      <c r="CI63" s="421"/>
      <c r="CJ63" s="421"/>
      <c r="CK63" s="421"/>
      <c r="CL63" s="421"/>
      <c r="CM63" s="421"/>
      <c r="CN63" s="421"/>
      <c r="CO63" s="421"/>
      <c r="CP63" s="421"/>
      <c r="CQ63" s="421"/>
      <c r="CR63" s="421"/>
      <c r="CS63" s="421"/>
      <c r="CT63" s="421"/>
      <c r="CU63" s="421"/>
      <c r="CV63" s="421"/>
      <c r="CW63" s="421"/>
      <c r="CX63" s="421"/>
      <c r="CY63" s="421"/>
      <c r="CZ63" s="421"/>
      <c r="DA63" s="421"/>
      <c r="DB63" s="421"/>
      <c r="DC63" s="421"/>
      <c r="DD63" s="421"/>
      <c r="DE63" s="421"/>
      <c r="DF63" s="421"/>
      <c r="DG63" s="421"/>
      <c r="DH63" s="421"/>
      <c r="DI63" s="421"/>
      <c r="DJ63" s="421"/>
      <c r="DK63" s="421"/>
      <c r="DL63" s="421"/>
      <c r="DM63" s="421"/>
      <c r="DN63" s="421"/>
      <c r="DO63" s="421"/>
      <c r="DP63" s="421"/>
      <c r="DQ63" s="421"/>
      <c r="DR63" s="421"/>
      <c r="DS63" s="421"/>
      <c r="DT63" s="421"/>
      <c r="DU63" s="421"/>
      <c r="DV63" s="421"/>
      <c r="DW63" s="421"/>
      <c r="DX63" s="421"/>
    </row>
    <row r="64" spans="1:128" s="413" customFormat="1" ht="21.75" customHeight="1">
      <c r="A64" s="409"/>
      <c r="B64" s="1321" t="s">
        <v>383</v>
      </c>
      <c r="C64" s="1322"/>
      <c r="D64" s="1322"/>
      <c r="E64" s="1322"/>
      <c r="F64" s="1322"/>
      <c r="G64" s="1322"/>
      <c r="H64" s="1322"/>
      <c r="I64" s="1322"/>
      <c r="J64" s="1322"/>
      <c r="K64" s="1322"/>
      <c r="L64" s="1322"/>
      <c r="M64" s="1322"/>
      <c r="N64" s="1322"/>
      <c r="O64" s="1322"/>
      <c r="P64" s="1322"/>
      <c r="Q64" s="1322"/>
      <c r="R64" s="1322"/>
      <c r="S64" s="1322"/>
      <c r="T64" s="1322"/>
      <c r="U64" s="1322"/>
      <c r="V64" s="1322"/>
      <c r="W64" s="1322"/>
      <c r="X64" s="1322"/>
      <c r="Y64" s="1322"/>
      <c r="Z64" s="1322"/>
      <c r="AA64" s="1322"/>
      <c r="AB64" s="1322"/>
      <c r="AC64" s="1322"/>
      <c r="AD64" s="1322"/>
      <c r="AE64" s="1322"/>
      <c r="AF64" s="1322"/>
      <c r="AG64" s="1322"/>
      <c r="AH64" s="1322"/>
      <c r="AI64" s="1322"/>
      <c r="AJ64" s="1322"/>
      <c r="AK64" s="1322"/>
      <c r="AL64" s="1322"/>
      <c r="AM64" s="1322"/>
      <c r="AN64" s="1322"/>
      <c r="AO64" s="1322"/>
      <c r="AP64" s="1322"/>
      <c r="AQ64" s="1322"/>
      <c r="AR64" s="1322"/>
      <c r="AS64" s="1322"/>
      <c r="AT64" s="1322"/>
      <c r="AU64" s="1322"/>
      <c r="AV64" s="1322"/>
      <c r="AW64" s="1322"/>
      <c r="AX64" s="1322"/>
      <c r="AY64" s="1322"/>
      <c r="AZ64" s="1322"/>
      <c r="BA64" s="1322"/>
      <c r="BB64" s="1322"/>
      <c r="BC64" s="1322"/>
      <c r="BD64" s="1322"/>
      <c r="BE64" s="1322"/>
      <c r="BF64" s="1322"/>
      <c r="BG64" s="1322"/>
      <c r="BH64" s="1322"/>
      <c r="BI64" s="1322"/>
      <c r="BJ64" s="1322"/>
      <c r="BK64" s="1322"/>
      <c r="BL64" s="1322"/>
      <c r="BM64" s="1322"/>
      <c r="BN64" s="1322"/>
      <c r="BO64" s="1322"/>
      <c r="BP64" s="1322"/>
      <c r="BQ64" s="1323"/>
      <c r="BR64" s="409"/>
      <c r="BS64" s="409"/>
      <c r="BZ64" s="421"/>
      <c r="CA64" s="421"/>
      <c r="CB64" s="421"/>
      <c r="CC64" s="421"/>
      <c r="CD64" s="421"/>
      <c r="CE64" s="421"/>
      <c r="CF64" s="421"/>
      <c r="CG64" s="421"/>
      <c r="CH64" s="421"/>
      <c r="CI64" s="421"/>
      <c r="CJ64" s="421"/>
      <c r="CK64" s="421"/>
      <c r="CL64" s="421"/>
      <c r="CM64" s="421"/>
      <c r="CN64" s="421"/>
      <c r="CO64" s="421"/>
      <c r="CP64" s="421"/>
      <c r="CQ64" s="421"/>
      <c r="CR64" s="421"/>
      <c r="CS64" s="421"/>
      <c r="CT64" s="421"/>
      <c r="CU64" s="421"/>
      <c r="CV64" s="421"/>
      <c r="CW64" s="421"/>
      <c r="CX64" s="421"/>
      <c r="CY64" s="421"/>
      <c r="CZ64" s="421"/>
      <c r="DA64" s="421"/>
      <c r="DB64" s="421"/>
      <c r="DC64" s="421"/>
      <c r="DD64" s="421"/>
      <c r="DE64" s="421"/>
      <c r="DF64" s="421"/>
      <c r="DG64" s="421"/>
      <c r="DH64" s="421"/>
      <c r="DI64" s="421"/>
      <c r="DJ64" s="421"/>
      <c r="DK64" s="421"/>
      <c r="DL64" s="421"/>
      <c r="DM64" s="421"/>
      <c r="DN64" s="421"/>
      <c r="DO64" s="421"/>
      <c r="DP64" s="421"/>
      <c r="DQ64" s="421"/>
      <c r="DR64" s="421"/>
      <c r="DS64" s="421"/>
      <c r="DT64" s="421"/>
      <c r="DU64" s="421"/>
      <c r="DV64" s="421"/>
      <c r="DW64" s="421"/>
      <c r="DX64" s="421"/>
    </row>
    <row r="65" spans="1:128" s="413" customFormat="1" ht="21.75" customHeight="1">
      <c r="A65" s="409"/>
      <c r="B65" s="1324"/>
      <c r="C65" s="1325"/>
      <c r="D65" s="1325"/>
      <c r="E65" s="1325"/>
      <c r="F65" s="1325"/>
      <c r="G65" s="1325"/>
      <c r="H65" s="1325"/>
      <c r="I65" s="1325"/>
      <c r="J65" s="1325"/>
      <c r="K65" s="1325"/>
      <c r="L65" s="1325"/>
      <c r="M65" s="1325"/>
      <c r="N65" s="1325"/>
      <c r="O65" s="1325"/>
      <c r="P65" s="1325"/>
      <c r="Q65" s="1325"/>
      <c r="R65" s="1325"/>
      <c r="S65" s="1325"/>
      <c r="T65" s="1325"/>
      <c r="U65" s="1325"/>
      <c r="V65" s="1325"/>
      <c r="W65" s="1325"/>
      <c r="X65" s="1325"/>
      <c r="Y65" s="1325"/>
      <c r="Z65" s="1325"/>
      <c r="AA65" s="1325"/>
      <c r="AB65" s="1325"/>
      <c r="AC65" s="1325"/>
      <c r="AD65" s="1325"/>
      <c r="AE65" s="1325"/>
      <c r="AF65" s="1325"/>
      <c r="AG65" s="1325"/>
      <c r="AH65" s="1325"/>
      <c r="AI65" s="1325"/>
      <c r="AJ65" s="1325"/>
      <c r="AK65" s="1325"/>
      <c r="AL65" s="1325"/>
      <c r="AM65" s="1325"/>
      <c r="AN65" s="1325"/>
      <c r="AO65" s="1325"/>
      <c r="AP65" s="1325"/>
      <c r="AQ65" s="1325"/>
      <c r="AR65" s="1325"/>
      <c r="AS65" s="1325"/>
      <c r="AT65" s="1325"/>
      <c r="AU65" s="1325"/>
      <c r="AV65" s="1325"/>
      <c r="AW65" s="1325"/>
      <c r="AX65" s="1325"/>
      <c r="AY65" s="1325"/>
      <c r="AZ65" s="1325"/>
      <c r="BA65" s="1325"/>
      <c r="BB65" s="1325"/>
      <c r="BC65" s="1325"/>
      <c r="BD65" s="1325"/>
      <c r="BE65" s="1325"/>
      <c r="BF65" s="1325"/>
      <c r="BG65" s="1325"/>
      <c r="BH65" s="1325"/>
      <c r="BI65" s="1325"/>
      <c r="BJ65" s="1325"/>
      <c r="BK65" s="1325"/>
      <c r="BL65" s="1325"/>
      <c r="BM65" s="1325"/>
      <c r="BN65" s="1325"/>
      <c r="BO65" s="1325"/>
      <c r="BP65" s="1325"/>
      <c r="BQ65" s="1326"/>
      <c r="BR65" s="409"/>
      <c r="BS65" s="409"/>
      <c r="BZ65" s="421"/>
      <c r="CA65" s="421"/>
      <c r="CB65" s="421"/>
      <c r="CC65" s="421"/>
      <c r="CD65" s="421"/>
      <c r="CE65" s="421"/>
      <c r="CF65" s="421"/>
      <c r="CG65" s="421"/>
      <c r="CH65" s="421"/>
      <c r="CI65" s="421"/>
      <c r="CJ65" s="421"/>
      <c r="CK65" s="421"/>
      <c r="CL65" s="421"/>
      <c r="CM65" s="421"/>
      <c r="CN65" s="421"/>
      <c r="CO65" s="421"/>
      <c r="CP65" s="421"/>
      <c r="CQ65" s="421"/>
      <c r="CR65" s="421"/>
      <c r="CS65" s="421"/>
      <c r="CT65" s="421"/>
      <c r="CU65" s="421"/>
      <c r="CV65" s="421"/>
      <c r="CW65" s="421"/>
      <c r="CX65" s="421"/>
      <c r="CY65" s="421"/>
      <c r="CZ65" s="421"/>
      <c r="DA65" s="421"/>
      <c r="DB65" s="421"/>
      <c r="DC65" s="421"/>
      <c r="DD65" s="421"/>
      <c r="DE65" s="421"/>
      <c r="DF65" s="421"/>
      <c r="DG65" s="421"/>
      <c r="DH65" s="421"/>
      <c r="DI65" s="421"/>
      <c r="DJ65" s="421"/>
      <c r="DK65" s="421"/>
      <c r="DL65" s="421"/>
      <c r="DM65" s="421"/>
      <c r="DN65" s="421"/>
      <c r="DO65" s="421"/>
      <c r="DP65" s="421"/>
      <c r="DQ65" s="421"/>
      <c r="DR65" s="421"/>
      <c r="DS65" s="421"/>
      <c r="DT65" s="421"/>
      <c r="DU65" s="421"/>
      <c r="DV65" s="421"/>
      <c r="DW65" s="421"/>
      <c r="DX65" s="421"/>
    </row>
    <row r="66" spans="1:128" s="413" customFormat="1" ht="21.75" customHeight="1">
      <c r="A66" s="409"/>
      <c r="B66" s="1324"/>
      <c r="C66" s="1325"/>
      <c r="D66" s="1325"/>
      <c r="E66" s="1325"/>
      <c r="F66" s="1325"/>
      <c r="G66" s="1325"/>
      <c r="H66" s="1325"/>
      <c r="I66" s="1325"/>
      <c r="J66" s="1325"/>
      <c r="K66" s="1325"/>
      <c r="L66" s="1325"/>
      <c r="M66" s="1325"/>
      <c r="N66" s="1325"/>
      <c r="O66" s="1325"/>
      <c r="P66" s="1325"/>
      <c r="Q66" s="1325"/>
      <c r="R66" s="1325"/>
      <c r="S66" s="1325"/>
      <c r="T66" s="1325"/>
      <c r="U66" s="1325"/>
      <c r="V66" s="1325"/>
      <c r="W66" s="1325"/>
      <c r="X66" s="1325"/>
      <c r="Y66" s="1325"/>
      <c r="Z66" s="1325"/>
      <c r="AA66" s="1325"/>
      <c r="AB66" s="1325"/>
      <c r="AC66" s="1325"/>
      <c r="AD66" s="1325"/>
      <c r="AE66" s="1325"/>
      <c r="AF66" s="1325"/>
      <c r="AG66" s="1325"/>
      <c r="AH66" s="1325"/>
      <c r="AI66" s="1325"/>
      <c r="AJ66" s="1325"/>
      <c r="AK66" s="1325"/>
      <c r="AL66" s="1325"/>
      <c r="AM66" s="1325"/>
      <c r="AN66" s="1325"/>
      <c r="AO66" s="1325"/>
      <c r="AP66" s="1325"/>
      <c r="AQ66" s="1325"/>
      <c r="AR66" s="1325"/>
      <c r="AS66" s="1325"/>
      <c r="AT66" s="1325"/>
      <c r="AU66" s="1325"/>
      <c r="AV66" s="1325"/>
      <c r="AW66" s="1325"/>
      <c r="AX66" s="1325"/>
      <c r="AY66" s="1325"/>
      <c r="AZ66" s="1325"/>
      <c r="BA66" s="1325"/>
      <c r="BB66" s="1325"/>
      <c r="BC66" s="1325"/>
      <c r="BD66" s="1325"/>
      <c r="BE66" s="1325"/>
      <c r="BF66" s="1325"/>
      <c r="BG66" s="1325"/>
      <c r="BH66" s="1325"/>
      <c r="BI66" s="1325"/>
      <c r="BJ66" s="1325"/>
      <c r="BK66" s="1325"/>
      <c r="BL66" s="1325"/>
      <c r="BM66" s="1325"/>
      <c r="BN66" s="1325"/>
      <c r="BO66" s="1325"/>
      <c r="BP66" s="1325"/>
      <c r="BQ66" s="1326"/>
      <c r="BR66" s="409"/>
      <c r="BS66" s="409"/>
      <c r="BZ66" s="421"/>
      <c r="CA66" s="421"/>
      <c r="CB66" s="421"/>
      <c r="CC66" s="421"/>
      <c r="CD66" s="421"/>
      <c r="CE66" s="421"/>
      <c r="CF66" s="421"/>
      <c r="CG66" s="421"/>
      <c r="CH66" s="421"/>
      <c r="CI66" s="421"/>
      <c r="CJ66" s="421"/>
      <c r="CK66" s="421"/>
      <c r="CL66" s="421"/>
      <c r="CM66" s="421"/>
      <c r="CN66" s="421"/>
      <c r="CO66" s="421"/>
      <c r="CP66" s="421"/>
      <c r="CQ66" s="421"/>
      <c r="CR66" s="421"/>
      <c r="CS66" s="421"/>
      <c r="CT66" s="421"/>
      <c r="CU66" s="421"/>
      <c r="CV66" s="421"/>
      <c r="CW66" s="421"/>
      <c r="CX66" s="421"/>
      <c r="CY66" s="421"/>
      <c r="CZ66" s="421"/>
      <c r="DA66" s="421"/>
      <c r="DB66" s="421"/>
      <c r="DC66" s="421"/>
      <c r="DD66" s="421"/>
      <c r="DE66" s="421"/>
      <c r="DF66" s="421"/>
      <c r="DG66" s="421"/>
      <c r="DH66" s="421"/>
      <c r="DI66" s="421"/>
      <c r="DJ66" s="421"/>
      <c r="DK66" s="421"/>
      <c r="DL66" s="421"/>
      <c r="DM66" s="421"/>
      <c r="DN66" s="421"/>
      <c r="DO66" s="421"/>
      <c r="DP66" s="421"/>
      <c r="DQ66" s="421"/>
      <c r="DR66" s="421"/>
      <c r="DS66" s="421"/>
      <c r="DT66" s="421"/>
      <c r="DU66" s="421"/>
      <c r="DV66" s="421"/>
      <c r="DW66" s="421"/>
      <c r="DX66" s="421"/>
    </row>
    <row r="67" spans="1:128" s="413" customFormat="1" ht="21.75" customHeight="1">
      <c r="A67" s="409"/>
      <c r="B67" s="1324"/>
      <c r="C67" s="1325"/>
      <c r="D67" s="1325"/>
      <c r="E67" s="1325"/>
      <c r="F67" s="1325"/>
      <c r="G67" s="1325"/>
      <c r="H67" s="1325"/>
      <c r="I67" s="1325"/>
      <c r="J67" s="1325"/>
      <c r="K67" s="1325"/>
      <c r="L67" s="1325"/>
      <c r="M67" s="1325"/>
      <c r="N67" s="1325"/>
      <c r="O67" s="1325"/>
      <c r="P67" s="1325"/>
      <c r="Q67" s="1325"/>
      <c r="R67" s="1325"/>
      <c r="S67" s="1325"/>
      <c r="T67" s="1325"/>
      <c r="U67" s="1325"/>
      <c r="V67" s="1325"/>
      <c r="W67" s="1325"/>
      <c r="X67" s="1325"/>
      <c r="Y67" s="1325"/>
      <c r="Z67" s="1325"/>
      <c r="AA67" s="1325"/>
      <c r="AB67" s="1325"/>
      <c r="AC67" s="1325"/>
      <c r="AD67" s="1325"/>
      <c r="AE67" s="1325"/>
      <c r="AF67" s="1325"/>
      <c r="AG67" s="1325"/>
      <c r="AH67" s="1325"/>
      <c r="AI67" s="1325"/>
      <c r="AJ67" s="1325"/>
      <c r="AK67" s="1325"/>
      <c r="AL67" s="1325"/>
      <c r="AM67" s="1325"/>
      <c r="AN67" s="1325"/>
      <c r="AO67" s="1325"/>
      <c r="AP67" s="1325"/>
      <c r="AQ67" s="1325"/>
      <c r="AR67" s="1325"/>
      <c r="AS67" s="1325"/>
      <c r="AT67" s="1325"/>
      <c r="AU67" s="1325"/>
      <c r="AV67" s="1325"/>
      <c r="AW67" s="1325"/>
      <c r="AX67" s="1325"/>
      <c r="AY67" s="1325"/>
      <c r="AZ67" s="1325"/>
      <c r="BA67" s="1325"/>
      <c r="BB67" s="1325"/>
      <c r="BC67" s="1325"/>
      <c r="BD67" s="1325"/>
      <c r="BE67" s="1325"/>
      <c r="BF67" s="1325"/>
      <c r="BG67" s="1325"/>
      <c r="BH67" s="1325"/>
      <c r="BI67" s="1325"/>
      <c r="BJ67" s="1325"/>
      <c r="BK67" s="1325"/>
      <c r="BL67" s="1325"/>
      <c r="BM67" s="1325"/>
      <c r="BN67" s="1325"/>
      <c r="BO67" s="1325"/>
      <c r="BP67" s="1325"/>
      <c r="BQ67" s="1326"/>
      <c r="BR67" s="409"/>
      <c r="BS67" s="409"/>
    </row>
    <row r="68" spans="1:128" s="413" customFormat="1" ht="21.75" customHeight="1">
      <c r="A68" s="409"/>
      <c r="B68" s="1324"/>
      <c r="C68" s="1325"/>
      <c r="D68" s="1325"/>
      <c r="E68" s="1325"/>
      <c r="F68" s="1325"/>
      <c r="G68" s="1325"/>
      <c r="H68" s="1325"/>
      <c r="I68" s="1325"/>
      <c r="J68" s="1325"/>
      <c r="K68" s="1325"/>
      <c r="L68" s="1325"/>
      <c r="M68" s="1325"/>
      <c r="N68" s="1325"/>
      <c r="O68" s="1325"/>
      <c r="P68" s="1325"/>
      <c r="Q68" s="1325"/>
      <c r="R68" s="1325"/>
      <c r="S68" s="1325"/>
      <c r="T68" s="1325"/>
      <c r="U68" s="1325"/>
      <c r="V68" s="1325"/>
      <c r="W68" s="1325"/>
      <c r="X68" s="1325"/>
      <c r="Y68" s="1325"/>
      <c r="Z68" s="1325"/>
      <c r="AA68" s="1325"/>
      <c r="AB68" s="1325"/>
      <c r="AC68" s="1325"/>
      <c r="AD68" s="1325"/>
      <c r="AE68" s="1325"/>
      <c r="AF68" s="1325"/>
      <c r="AG68" s="1325"/>
      <c r="AH68" s="1325"/>
      <c r="AI68" s="1325"/>
      <c r="AJ68" s="1325"/>
      <c r="AK68" s="1325"/>
      <c r="AL68" s="1325"/>
      <c r="AM68" s="1325"/>
      <c r="AN68" s="1325"/>
      <c r="AO68" s="1325"/>
      <c r="AP68" s="1325"/>
      <c r="AQ68" s="1325"/>
      <c r="AR68" s="1325"/>
      <c r="AS68" s="1325"/>
      <c r="AT68" s="1325"/>
      <c r="AU68" s="1325"/>
      <c r="AV68" s="1325"/>
      <c r="AW68" s="1325"/>
      <c r="AX68" s="1325"/>
      <c r="AY68" s="1325"/>
      <c r="AZ68" s="1325"/>
      <c r="BA68" s="1325"/>
      <c r="BB68" s="1325"/>
      <c r="BC68" s="1325"/>
      <c r="BD68" s="1325"/>
      <c r="BE68" s="1325"/>
      <c r="BF68" s="1325"/>
      <c r="BG68" s="1325"/>
      <c r="BH68" s="1325"/>
      <c r="BI68" s="1325"/>
      <c r="BJ68" s="1325"/>
      <c r="BK68" s="1325"/>
      <c r="BL68" s="1325"/>
      <c r="BM68" s="1325"/>
      <c r="BN68" s="1325"/>
      <c r="BO68" s="1325"/>
      <c r="BP68" s="1325"/>
      <c r="BQ68" s="1326"/>
      <c r="BR68" s="409"/>
      <c r="BS68" s="409"/>
    </row>
    <row r="69" spans="1:128" s="413" customFormat="1" ht="36.75" customHeight="1" thickBot="1">
      <c r="A69" s="409"/>
      <c r="B69" s="1327"/>
      <c r="C69" s="1328"/>
      <c r="D69" s="1328"/>
      <c r="E69" s="1328"/>
      <c r="F69" s="1328"/>
      <c r="G69" s="1328"/>
      <c r="H69" s="1328"/>
      <c r="I69" s="1328"/>
      <c r="J69" s="1328"/>
      <c r="K69" s="1328"/>
      <c r="L69" s="1328"/>
      <c r="M69" s="1328"/>
      <c r="N69" s="1328"/>
      <c r="O69" s="1328"/>
      <c r="P69" s="1328"/>
      <c r="Q69" s="1328"/>
      <c r="R69" s="1328"/>
      <c r="S69" s="1328"/>
      <c r="T69" s="1328"/>
      <c r="U69" s="1328"/>
      <c r="V69" s="1328"/>
      <c r="W69" s="1328"/>
      <c r="X69" s="1328"/>
      <c r="Y69" s="1328"/>
      <c r="Z69" s="1328"/>
      <c r="AA69" s="1328"/>
      <c r="AB69" s="1328"/>
      <c r="AC69" s="1328"/>
      <c r="AD69" s="1328"/>
      <c r="AE69" s="1328"/>
      <c r="AF69" s="1328"/>
      <c r="AG69" s="1328"/>
      <c r="AH69" s="1328"/>
      <c r="AI69" s="1328"/>
      <c r="AJ69" s="1328"/>
      <c r="AK69" s="1328"/>
      <c r="AL69" s="1328"/>
      <c r="AM69" s="1328"/>
      <c r="AN69" s="1328"/>
      <c r="AO69" s="1328"/>
      <c r="AP69" s="1328"/>
      <c r="AQ69" s="1328"/>
      <c r="AR69" s="1328"/>
      <c r="AS69" s="1328"/>
      <c r="AT69" s="1328"/>
      <c r="AU69" s="1328"/>
      <c r="AV69" s="1328"/>
      <c r="AW69" s="1328"/>
      <c r="AX69" s="1328"/>
      <c r="AY69" s="1328"/>
      <c r="AZ69" s="1328"/>
      <c r="BA69" s="1328"/>
      <c r="BB69" s="1328"/>
      <c r="BC69" s="1328"/>
      <c r="BD69" s="1328"/>
      <c r="BE69" s="1328"/>
      <c r="BF69" s="1328"/>
      <c r="BG69" s="1328"/>
      <c r="BH69" s="1328"/>
      <c r="BI69" s="1328"/>
      <c r="BJ69" s="1328"/>
      <c r="BK69" s="1328"/>
      <c r="BL69" s="1328"/>
      <c r="BM69" s="1328"/>
      <c r="BN69" s="1328"/>
      <c r="BO69" s="1328"/>
      <c r="BP69" s="1328"/>
      <c r="BQ69" s="1329"/>
      <c r="BR69" s="409"/>
      <c r="BS69" s="409"/>
    </row>
    <row r="70" spans="1:128" ht="21.75" customHeight="1">
      <c r="B70" s="397"/>
      <c r="C70" s="397"/>
      <c r="D70" s="398"/>
      <c r="E70" s="398"/>
      <c r="F70" s="398"/>
      <c r="G70" s="398"/>
      <c r="H70" s="398"/>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1319">
        <v>45931</v>
      </c>
      <c r="BI70" s="1320"/>
      <c r="BJ70" s="1320"/>
      <c r="BK70" s="1320"/>
      <c r="BL70" s="1320"/>
      <c r="BM70" s="1320"/>
      <c r="BN70" s="1320"/>
      <c r="BO70" s="1320"/>
      <c r="BP70" s="1320"/>
      <c r="BQ70" s="1320"/>
    </row>
  </sheetData>
  <customSheetViews>
    <customSheetView guid="{32731E4A-0B54-42FC-A56C-829369A31372}" showGridLines="0" hiddenRows="1" topLeftCell="A2">
      <selection activeCell="BH70" sqref="BH70:BQ70"/>
      <pageMargins left="0.19685039370078741" right="0.19685039370078741" top="0.59055118110236227" bottom="0.19685039370078741" header="0.19685039370078741" footer="0.19685039370078741"/>
      <pageSetup paperSize="9" scale="85" orientation="portrait" r:id="rId1"/>
    </customSheetView>
  </customSheetViews>
  <mergeCells count="115">
    <mergeCell ref="D47:BB47"/>
    <mergeCell ref="BC47:BQ47"/>
    <mergeCell ref="BH70:BQ70"/>
    <mergeCell ref="B64:BQ69"/>
    <mergeCell ref="D54:E55"/>
    <mergeCell ref="F54:BB55"/>
    <mergeCell ref="BC54:BQ55"/>
    <mergeCell ref="D56:E57"/>
    <mergeCell ref="F56:BB57"/>
    <mergeCell ref="BC56:BQ57"/>
    <mergeCell ref="D58:E59"/>
    <mergeCell ref="F58:BB59"/>
    <mergeCell ref="BC58:BQ59"/>
    <mergeCell ref="D60:E61"/>
    <mergeCell ref="F60:BB61"/>
    <mergeCell ref="BC60:BQ61"/>
    <mergeCell ref="D62:E63"/>
    <mergeCell ref="F62:BB63"/>
    <mergeCell ref="BC62:BQ63"/>
    <mergeCell ref="B2:O2"/>
    <mergeCell ref="A3:BM4"/>
    <mergeCell ref="A5:BR5"/>
    <mergeCell ref="A6:BR6"/>
    <mergeCell ref="B8:BQ8"/>
    <mergeCell ref="B7:BH7"/>
    <mergeCell ref="B10:BQ11"/>
    <mergeCell ref="D14:E15"/>
    <mergeCell ref="D16:E17"/>
    <mergeCell ref="F16:R17"/>
    <mergeCell ref="D12:BQ12"/>
    <mergeCell ref="D13:R13"/>
    <mergeCell ref="S13:AB13"/>
    <mergeCell ref="AC13:AS13"/>
    <mergeCell ref="AT13:BB13"/>
    <mergeCell ref="BC13:BQ13"/>
    <mergeCell ref="F14:R15"/>
    <mergeCell ref="S14:AB15"/>
    <mergeCell ref="AC14:AS15"/>
    <mergeCell ref="AT14:BB15"/>
    <mergeCell ref="BC14:BQ15"/>
    <mergeCell ref="S16:AB17"/>
    <mergeCell ref="AC16:AS17"/>
    <mergeCell ref="AT16:BB17"/>
    <mergeCell ref="BC16:BQ17"/>
    <mergeCell ref="D52:E53"/>
    <mergeCell ref="F52:BB53"/>
    <mergeCell ref="BC52:BQ53"/>
    <mergeCell ref="D48:E49"/>
    <mergeCell ref="D41:E42"/>
    <mergeCell ref="F41:AB42"/>
    <mergeCell ref="AC41:AC42"/>
    <mergeCell ref="AD41:BA42"/>
    <mergeCell ref="BB41:BB42"/>
    <mergeCell ref="BC41:BQ42"/>
    <mergeCell ref="D43:E44"/>
    <mergeCell ref="F43:AB44"/>
    <mergeCell ref="B38:BQ39"/>
    <mergeCell ref="D40:BB40"/>
    <mergeCell ref="BC40:BQ40"/>
    <mergeCell ref="AP34:BE35"/>
    <mergeCell ref="D32:S33"/>
    <mergeCell ref="D30:S31"/>
    <mergeCell ref="B45:BQ46"/>
    <mergeCell ref="B22:BQ23"/>
    <mergeCell ref="S18:AB19"/>
    <mergeCell ref="AC18:AS19"/>
    <mergeCell ref="AT18:BB19"/>
    <mergeCell ref="BC18:BQ19"/>
    <mergeCell ref="D20:E21"/>
    <mergeCell ref="S20:AB21"/>
    <mergeCell ref="AC20:AS21"/>
    <mergeCell ref="AT20:BB21"/>
    <mergeCell ref="BC20:BQ21"/>
    <mergeCell ref="D18:E19"/>
    <mergeCell ref="F18:R19"/>
    <mergeCell ref="F20:R21"/>
    <mergeCell ref="W28:AL29"/>
    <mergeCell ref="AP28:BE29"/>
    <mergeCell ref="W30:AL31"/>
    <mergeCell ref="D34:S35"/>
    <mergeCell ref="W34:AL35"/>
    <mergeCell ref="D25:S27"/>
    <mergeCell ref="T25:BE25"/>
    <mergeCell ref="T26:BE26"/>
    <mergeCell ref="T27:AL27"/>
    <mergeCell ref="AM27:BE27"/>
    <mergeCell ref="AP30:BE31"/>
    <mergeCell ref="W32:AL33"/>
    <mergeCell ref="AP32:BE33"/>
    <mergeCell ref="D28:S29"/>
    <mergeCell ref="T34:V35"/>
    <mergeCell ref="B9:BQ9"/>
    <mergeCell ref="F48:BB49"/>
    <mergeCell ref="BC48:BQ49"/>
    <mergeCell ref="D50:E51"/>
    <mergeCell ref="F50:BB51"/>
    <mergeCell ref="BC50:BQ51"/>
    <mergeCell ref="AC43:AI44"/>
    <mergeCell ref="AJ43:AJ44"/>
    <mergeCell ref="AU43:AU44"/>
    <mergeCell ref="BB43:BB44"/>
    <mergeCell ref="D24:BQ24"/>
    <mergeCell ref="BF25:BQ27"/>
    <mergeCell ref="BF28:BQ29"/>
    <mergeCell ref="BF30:BQ31"/>
    <mergeCell ref="BF32:BQ33"/>
    <mergeCell ref="BF34:BQ35"/>
    <mergeCell ref="D36:BQ37"/>
    <mergeCell ref="AM34:AO35"/>
    <mergeCell ref="T32:V33"/>
    <mergeCell ref="T30:V31"/>
    <mergeCell ref="T28:V29"/>
    <mergeCell ref="AM28:AO29"/>
    <mergeCell ref="AM30:AO31"/>
    <mergeCell ref="AM32:AO33"/>
  </mergeCells>
  <phoneticPr fontId="1"/>
  <dataValidations count="1">
    <dataValidation type="list" allowBlank="1" showInputMessage="1" showErrorMessage="1" sqref="D16 D18 D20 T28 T30 T32 T34 AM28 AM30 AM32 AM34 D14 D41 D43 D58 D62 D48 D50 D52 D54 D56 D60">
      <formula1>"□,■"</formula1>
    </dataValidation>
  </dataValidations>
  <pageMargins left="0.19685039370078741" right="0.19685039370078741" top="0.59055118110236227" bottom="0.19685039370078741" header="0.19685039370078741" footer="0.19685039370078741"/>
  <pageSetup paperSize="9" scale="8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一面</vt:lpstr>
      <vt:lpstr>二面</vt:lpstr>
      <vt:lpstr>三面・付表１</vt:lpstr>
      <vt:lpstr>四面・付表２</vt:lpstr>
      <vt:lpstr>第五面</vt:lpstr>
      <vt:lpstr>一面!Print_Area</vt:lpstr>
      <vt:lpstr>三面・付表１!Print_Area</vt:lpstr>
      <vt:lpstr>四面・付表２!Print_Area</vt:lpstr>
      <vt:lpstr>第五面!Print_Area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2025-07-25T06:58:42Z</cp:lastPrinted>
  <dcterms:created xsi:type="dcterms:W3CDTF">2017-08-10T05:21:59Z</dcterms:created>
  <dcterms:modified xsi:type="dcterms:W3CDTF">2025-09-12T10:23:36Z</dcterms:modified>
</cp:coreProperties>
</file>